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DPPA Configuration" sheetId="12" state="visible" r:id="rId12"/>
    <sheet xmlns:r="http://schemas.openxmlformats.org/officeDocument/2006/relationships" name="Hourly Settlement" sheetId="13" state="visible" r:id="rId13"/>
    <sheet xmlns:r="http://schemas.openxmlformats.org/officeDocument/2006/relationships" name="Monthly Settlement" sheetId="14" state="visible" r:id="rId14"/>
    <sheet xmlns:r="http://schemas.openxmlformats.org/officeDocument/2006/relationships" name="DPPA Annual Summary" sheetId="15" state="visible" r:id="rId15"/>
    <sheet xmlns:r="http://schemas.openxmlformats.org/officeDocument/2006/relationships" name="Year 1 BAU vs DPP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Total Capex (USD)</t>
        </is>
      </c>
      <c r="B1" t="n">
        <v>4289646.4</v>
      </c>
    </row>
    <row r="2">
      <c r="A2" t="inlineStr">
        <is>
          <t>Debt Principal (USD)</t>
        </is>
      </c>
      <c r="B2" t="n">
        <v>3002752.48</v>
      </c>
    </row>
    <row r="3">
      <c r="A3" t="inlineStr">
        <is>
          <t>Equity Investment (USD)</t>
        </is>
      </c>
      <c r="B3" t="n">
        <v>1286893.92</v>
      </c>
    </row>
    <row r="4">
      <c r="A4" t="inlineStr">
        <is>
          <t>Project IRR</t>
        </is>
      </c>
      <c r="B4" t="n">
        <v>0.1180685879239172</v>
      </c>
    </row>
    <row r="5">
      <c r="A5" t="inlineStr">
        <is>
          <t>Equity IRR</t>
        </is>
      </c>
      <c r="B5" t="n">
        <v>0.1447563528737711</v>
      </c>
    </row>
    <row r="6">
      <c r="A6" t="inlineStr">
        <is>
          <t>NPV (USD)</t>
        </is>
      </c>
      <c r="B6" t="n">
        <v>767696.0889993819</v>
      </c>
    </row>
    <row r="7">
      <c r="A7" t="inlineStr">
        <is>
          <t>Average DSCR</t>
        </is>
      </c>
      <c r="B7" t="n">
        <v>1.212589462682177</v>
      </c>
    </row>
    <row r="8">
      <c r="A8" t="inlineStr">
        <is>
          <t>Simple Payback (Years)</t>
        </is>
      </c>
      <c r="B8" t="n">
        <v>10.59901978359455</v>
      </c>
    </row>
    <row r="9">
      <c r="A9" t="inlineStr">
        <is>
          <t>ROI</t>
        </is>
      </c>
      <c r="B9" t="n">
        <v>6.359694878179544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5945.62</v>
      </c>
    </row>
    <row r="3">
      <c r="A3" t="inlineStr">
        <is>
          <t>Battery Power (kW)</t>
        </is>
      </c>
      <c r="B3" t="n">
        <v>1796.81</v>
      </c>
    </row>
    <row r="4">
      <c r="A4" t="inlineStr">
        <is>
          <t>Battery Energy (kWh)</t>
        </is>
      </c>
      <c r="B4" t="n">
        <v>10766.7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832783.14</v>
      </c>
    </row>
    <row r="3">
      <c r="A3" t="inlineStr">
        <is>
          <t>Optimized Utility Bill (USD)</t>
        </is>
      </c>
      <c r="B3" t="n">
        <v>261822.03</v>
      </c>
    </row>
    <row r="4">
      <c r="A4" t="inlineStr">
        <is>
          <t>Utility Bill Savings (USD)</t>
        </is>
      </c>
      <c r="B4" t="n">
        <v>570961.11</v>
      </c>
    </row>
    <row r="5">
      <c r="A5" t="inlineStr">
        <is>
          <t>BAU Demand Charge (USD)</t>
        </is>
      </c>
      <c r="B5" t="n">
        <v>0</v>
      </c>
    </row>
    <row r="6">
      <c r="A6" t="inlineStr">
        <is>
          <t>Optimized Demand Charge (USD)</t>
        </is>
      </c>
      <c r="B6" t="n">
        <v>0</v>
      </c>
    </row>
    <row r="7">
      <c r="A7" t="inlineStr">
        <is>
          <t>Demand Charge Savings (USD)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3722035.958</v>
      </c>
    </row>
    <row r="3">
      <c r="A3" t="inlineStr">
        <is>
          <t>PV to Storage (kWh)</t>
        </is>
      </c>
      <c r="B3" t="n">
        <v>2688321.931</v>
      </c>
    </row>
    <row r="4">
      <c r="A4" t="inlineStr">
        <is>
          <t>Storage to Load (kWh)</t>
        </is>
      </c>
      <c r="B4" t="n">
        <v>2418680.366</v>
      </c>
    </row>
    <row r="5">
      <c r="A5" t="inlineStr">
        <is>
          <t>Grid to Load (kWh)</t>
        </is>
      </c>
      <c r="B5" t="n">
        <v>3998923.287</v>
      </c>
    </row>
    <row r="6">
      <c r="A6" t="inlineStr">
        <is>
          <t>PV Curtailed (kWh)</t>
        </is>
      </c>
      <c r="B6" t="n">
        <v>1566758.449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906.4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860.8</v>
      </c>
      <c r="C5" t="n">
        <v>348.78</v>
      </c>
      <c r="D5" t="n">
        <v>0</v>
      </c>
      <c r="E5" t="n">
        <v>512.02</v>
      </c>
      <c r="F5" t="n">
        <v>0</v>
      </c>
    </row>
    <row r="6">
      <c r="A6" t="n">
        <v>5</v>
      </c>
      <c r="B6" t="n">
        <v>996.8</v>
      </c>
      <c r="C6" t="n">
        <v>0</v>
      </c>
      <c r="D6" t="n">
        <v>0</v>
      </c>
      <c r="E6" t="n">
        <v>996.8</v>
      </c>
      <c r="F6" t="n">
        <v>0</v>
      </c>
    </row>
    <row r="7">
      <c r="A7" t="n">
        <v>6</v>
      </c>
      <c r="B7" t="n">
        <v>983.2</v>
      </c>
      <c r="C7" t="n">
        <v>0</v>
      </c>
      <c r="D7" t="n">
        <v>0</v>
      </c>
      <c r="E7" t="n">
        <v>983.2</v>
      </c>
      <c r="F7" t="n">
        <v>0</v>
      </c>
    </row>
    <row r="8">
      <c r="A8" t="n">
        <v>7</v>
      </c>
      <c r="B8" t="n">
        <v>586.4</v>
      </c>
      <c r="C8" t="n">
        <v>0</v>
      </c>
      <c r="D8" t="n">
        <v>16.617</v>
      </c>
      <c r="E8" t="n">
        <v>569.783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409.888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1114.005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1796.808</v>
      </c>
    </row>
    <row r="12">
      <c r="A12" t="n">
        <v>11</v>
      </c>
      <c r="B12" t="n">
        <v>89.626</v>
      </c>
      <c r="C12" t="n">
        <v>0</v>
      </c>
      <c r="D12" t="n">
        <v>89.626</v>
      </c>
      <c r="E12" t="n">
        <v>0</v>
      </c>
      <c r="F12" t="n">
        <v>1796.808</v>
      </c>
    </row>
    <row r="13">
      <c r="A13" t="n">
        <v>12</v>
      </c>
      <c r="B13" t="n">
        <v>119.641</v>
      </c>
      <c r="C13" t="n">
        <v>0</v>
      </c>
      <c r="D13" t="n">
        <v>119.641</v>
      </c>
      <c r="E13" t="n">
        <v>0</v>
      </c>
      <c r="F13" t="n">
        <v>1796.808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1452.079</v>
      </c>
    </row>
    <row r="15">
      <c r="A15" t="n">
        <v>14</v>
      </c>
      <c r="B15" t="n">
        <v>87.738</v>
      </c>
      <c r="C15" t="n">
        <v>0</v>
      </c>
      <c r="D15" t="n">
        <v>87.738</v>
      </c>
      <c r="E15" t="n">
        <v>0</v>
      </c>
      <c r="F15" t="n">
        <v>720.152</v>
      </c>
    </row>
    <row r="16">
      <c r="A16" t="n">
        <v>15</v>
      </c>
      <c r="B16" t="n">
        <v>106.186</v>
      </c>
      <c r="C16" t="n">
        <v>0</v>
      </c>
      <c r="D16" t="n">
        <v>106.186</v>
      </c>
      <c r="E16" t="n">
        <v>0</v>
      </c>
      <c r="F16" t="n">
        <v>0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0</v>
      </c>
      <c r="D19" t="n">
        <v>8.481</v>
      </c>
      <c r="E19" t="n">
        <v>86.31</v>
      </c>
      <c r="F19" t="n">
        <v>0</v>
      </c>
    </row>
    <row r="20">
      <c r="A20" t="n">
        <v>19</v>
      </c>
      <c r="B20" t="n">
        <v>90.40000000000001</v>
      </c>
      <c r="C20" t="n">
        <v>0</v>
      </c>
      <c r="D20" t="n">
        <v>0</v>
      </c>
      <c r="E20" t="n">
        <v>90.40000000000001</v>
      </c>
      <c r="F20" t="n">
        <v>0</v>
      </c>
    </row>
    <row r="21">
      <c r="A21" t="n">
        <v>20</v>
      </c>
      <c r="B21" t="n">
        <v>96</v>
      </c>
      <c r="C21" t="n">
        <v>0</v>
      </c>
      <c r="D21" t="n">
        <v>0</v>
      </c>
      <c r="E21" t="n">
        <v>96</v>
      </c>
      <c r="F21" t="n">
        <v>0</v>
      </c>
    </row>
    <row r="22">
      <c r="A22" t="n">
        <v>21</v>
      </c>
      <c r="B22" t="n">
        <v>87.2</v>
      </c>
      <c r="C22" t="n">
        <v>0</v>
      </c>
      <c r="D22" t="n">
        <v>0</v>
      </c>
      <c r="E22" t="n">
        <v>87.2</v>
      </c>
      <c r="F22" t="n">
        <v>0</v>
      </c>
    </row>
    <row r="23">
      <c r="A23" t="n">
        <v>22</v>
      </c>
      <c r="B23" t="n">
        <v>92</v>
      </c>
      <c r="C23" t="n">
        <v>0</v>
      </c>
      <c r="D23" t="n">
        <v>0</v>
      </c>
      <c r="E23" t="n">
        <v>92</v>
      </c>
      <c r="F23" t="n">
        <v>0</v>
      </c>
    </row>
    <row r="24">
      <c r="A24" t="n">
        <v>23</v>
      </c>
      <c r="B24" t="n">
        <v>88</v>
      </c>
      <c r="C24" t="n">
        <v>0</v>
      </c>
      <c r="D24" t="n">
        <v>0</v>
      </c>
      <c r="E24" t="n">
        <v>88</v>
      </c>
      <c r="F24" t="n">
        <v>0</v>
      </c>
    </row>
    <row r="25">
      <c r="A25" t="n">
        <v>24</v>
      </c>
      <c r="B25" t="n">
        <v>91.2</v>
      </c>
      <c r="C25" t="n">
        <v>0</v>
      </c>
      <c r="D25" t="n">
        <v>0</v>
      </c>
      <c r="E25" t="n">
        <v>91.2</v>
      </c>
      <c r="F25" t="n">
        <v>0</v>
      </c>
    </row>
    <row r="26">
      <c r="A26" t="n">
        <v>25</v>
      </c>
      <c r="B26" t="n">
        <v>86.40000000000001</v>
      </c>
      <c r="C26" t="n">
        <v>0</v>
      </c>
      <c r="D26" t="n">
        <v>0</v>
      </c>
      <c r="E26" t="n">
        <v>86.40000000000001</v>
      </c>
      <c r="F26" t="n">
        <v>0</v>
      </c>
    </row>
    <row r="27">
      <c r="A27" t="n">
        <v>26</v>
      </c>
      <c r="B27" t="n">
        <v>93.59999999999999</v>
      </c>
      <c r="C27" t="n">
        <v>0</v>
      </c>
      <c r="D27" t="n">
        <v>0</v>
      </c>
      <c r="E27" t="n">
        <v>93.59999999999999</v>
      </c>
      <c r="F27" t="n">
        <v>0</v>
      </c>
    </row>
    <row r="28">
      <c r="A28" t="n">
        <v>27</v>
      </c>
      <c r="B28" t="n">
        <v>86.40000000000001</v>
      </c>
      <c r="C28" t="n">
        <v>0</v>
      </c>
      <c r="D28" t="n">
        <v>0</v>
      </c>
      <c r="E28" t="n">
        <v>86.40000000000001</v>
      </c>
      <c r="F28" t="n">
        <v>0</v>
      </c>
    </row>
    <row r="29">
      <c r="A29" t="n">
        <v>28</v>
      </c>
      <c r="B29" t="n">
        <v>89.59999999999999</v>
      </c>
      <c r="C29" t="n">
        <v>0</v>
      </c>
      <c r="D29" t="n">
        <v>0</v>
      </c>
      <c r="E29" t="n">
        <v>89.59999999999999</v>
      </c>
      <c r="F29" t="n">
        <v>0</v>
      </c>
    </row>
    <row r="30">
      <c r="A30" t="n">
        <v>29</v>
      </c>
      <c r="B30" t="n">
        <v>83.2</v>
      </c>
      <c r="C30" t="n">
        <v>0</v>
      </c>
      <c r="D30" t="n">
        <v>0</v>
      </c>
      <c r="E30" t="n">
        <v>83.2</v>
      </c>
      <c r="F30" t="n">
        <v>0</v>
      </c>
    </row>
    <row r="31">
      <c r="A31" t="n">
        <v>30</v>
      </c>
      <c r="B31" t="n">
        <v>92</v>
      </c>
      <c r="C31" t="n">
        <v>0</v>
      </c>
      <c r="D31" t="n">
        <v>0</v>
      </c>
      <c r="E31" t="n">
        <v>92</v>
      </c>
      <c r="F31" t="n">
        <v>0</v>
      </c>
    </row>
    <row r="32">
      <c r="A32" t="n">
        <v>31</v>
      </c>
      <c r="B32" t="n">
        <v>76.8</v>
      </c>
      <c r="C32" t="n">
        <v>0</v>
      </c>
      <c r="D32" t="n">
        <v>26.984</v>
      </c>
      <c r="E32" t="n">
        <v>49.816</v>
      </c>
      <c r="F32" t="n">
        <v>0</v>
      </c>
    </row>
    <row r="33">
      <c r="A33" t="n">
        <v>32</v>
      </c>
      <c r="B33" t="n">
        <v>84.462</v>
      </c>
      <c r="C33" t="n">
        <v>0</v>
      </c>
      <c r="D33" t="n">
        <v>84.462</v>
      </c>
      <c r="E33" t="n">
        <v>0</v>
      </c>
      <c r="F33" t="n">
        <v>13.668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259.73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383.999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502.032</v>
      </c>
    </row>
    <row r="37">
      <c r="A37" t="n">
        <v>36</v>
      </c>
      <c r="B37" t="n">
        <v>234.813</v>
      </c>
      <c r="C37" t="n">
        <v>0</v>
      </c>
      <c r="D37" t="n">
        <v>234.813</v>
      </c>
      <c r="E37" t="n">
        <v>0</v>
      </c>
      <c r="F37" t="n">
        <v>189.536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0</v>
      </c>
      <c r="D39" t="n">
        <v>797.587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597.4349999999999</v>
      </c>
      <c r="D40" t="n">
        <v>546.7329999999999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1071.834</v>
      </c>
      <c r="D41" t="n">
        <v>124.134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1396.901</v>
      </c>
      <c r="D42" t="n">
        <v>142.91</v>
      </c>
      <c r="E42" t="n">
        <v>0</v>
      </c>
      <c r="F42" t="n">
        <v>0</v>
      </c>
    </row>
    <row r="43">
      <c r="A43" t="n">
        <v>42</v>
      </c>
      <c r="B43" t="n">
        <v>1385.46</v>
      </c>
      <c r="C43" t="n">
        <v>1385.46</v>
      </c>
      <c r="D43" t="n">
        <v>0</v>
      </c>
      <c r="E43" t="n">
        <v>0</v>
      </c>
      <c r="F43" t="n">
        <v>0</v>
      </c>
    </row>
    <row r="44">
      <c r="A44" t="n">
        <v>43</v>
      </c>
      <c r="B44" t="n">
        <v>1622.4</v>
      </c>
      <c r="C44" t="n">
        <v>0</v>
      </c>
      <c r="D44" t="n">
        <v>0</v>
      </c>
      <c r="E44" t="n">
        <v>1622.4</v>
      </c>
      <c r="F44" t="n">
        <v>0</v>
      </c>
    </row>
    <row r="45">
      <c r="A45" t="n">
        <v>44</v>
      </c>
      <c r="B45" t="n">
        <v>953.6</v>
      </c>
      <c r="C45" t="n">
        <v>0</v>
      </c>
      <c r="D45" t="n">
        <v>0</v>
      </c>
      <c r="E45" t="n">
        <v>953.6</v>
      </c>
      <c r="F45" t="n">
        <v>0</v>
      </c>
    </row>
    <row r="46">
      <c r="A46" t="n">
        <v>45</v>
      </c>
      <c r="B46" t="n">
        <v>1364</v>
      </c>
      <c r="C46" t="n">
        <v>0</v>
      </c>
      <c r="D46" t="n">
        <v>0</v>
      </c>
      <c r="E46" t="n">
        <v>1364</v>
      </c>
      <c r="F46" t="n">
        <v>0</v>
      </c>
    </row>
    <row r="47">
      <c r="A47" t="n">
        <v>46</v>
      </c>
      <c r="B47" t="n">
        <v>1566.4</v>
      </c>
      <c r="C47" t="n">
        <v>0</v>
      </c>
      <c r="D47" t="n">
        <v>0</v>
      </c>
      <c r="E47" t="n">
        <v>1566.4</v>
      </c>
      <c r="F47" t="n">
        <v>0</v>
      </c>
    </row>
    <row r="48">
      <c r="A48" t="n">
        <v>47</v>
      </c>
      <c r="B48" t="n">
        <v>1546.4</v>
      </c>
      <c r="C48" t="n">
        <v>0</v>
      </c>
      <c r="D48" t="n">
        <v>0</v>
      </c>
      <c r="E48" t="n">
        <v>1546.4</v>
      </c>
      <c r="F48" t="n">
        <v>0</v>
      </c>
    </row>
    <row r="49">
      <c r="A49" t="n">
        <v>48</v>
      </c>
      <c r="B49" t="n">
        <v>1576</v>
      </c>
      <c r="C49" t="n">
        <v>1576</v>
      </c>
      <c r="D49" t="n">
        <v>0</v>
      </c>
      <c r="E49" t="n">
        <v>0</v>
      </c>
      <c r="F49" t="n">
        <v>0</v>
      </c>
    </row>
    <row r="50">
      <c r="A50" t="n">
        <v>49</v>
      </c>
      <c r="B50" t="n">
        <v>1492</v>
      </c>
      <c r="C50" t="n">
        <v>1492</v>
      </c>
      <c r="D50" t="n">
        <v>0</v>
      </c>
      <c r="E50" t="n">
        <v>0</v>
      </c>
      <c r="F50" t="n">
        <v>0</v>
      </c>
    </row>
    <row r="51">
      <c r="A51" t="n">
        <v>50</v>
      </c>
      <c r="B51" t="n">
        <v>1759.2</v>
      </c>
      <c r="C51" t="n">
        <v>1759.2</v>
      </c>
      <c r="D51" t="n">
        <v>0</v>
      </c>
      <c r="E51" t="n">
        <v>0</v>
      </c>
      <c r="F51" t="n">
        <v>0</v>
      </c>
    </row>
    <row r="52">
      <c r="A52" t="n">
        <v>51</v>
      </c>
      <c r="B52" t="n">
        <v>1702.4</v>
      </c>
      <c r="C52" t="n">
        <v>1702.4</v>
      </c>
      <c r="D52" t="n">
        <v>0</v>
      </c>
      <c r="E52" t="n">
        <v>0</v>
      </c>
      <c r="F52" t="n">
        <v>0</v>
      </c>
    </row>
    <row r="53">
      <c r="A53" t="n">
        <v>52</v>
      </c>
      <c r="B53" t="n">
        <v>1202.4</v>
      </c>
      <c r="C53" t="n">
        <v>1202.4</v>
      </c>
      <c r="D53" t="n">
        <v>0</v>
      </c>
      <c r="E53" t="n">
        <v>0</v>
      </c>
      <c r="F53" t="n">
        <v>0</v>
      </c>
    </row>
    <row r="54">
      <c r="A54" t="n">
        <v>53</v>
      </c>
      <c r="B54" t="n">
        <v>1508.8</v>
      </c>
      <c r="C54" t="n">
        <v>1508.8</v>
      </c>
      <c r="D54" t="n">
        <v>0</v>
      </c>
      <c r="E54" t="n">
        <v>0</v>
      </c>
      <c r="F54" t="n">
        <v>0</v>
      </c>
    </row>
    <row r="55">
      <c r="A55" t="n">
        <v>54</v>
      </c>
      <c r="B55" t="n">
        <v>1304</v>
      </c>
      <c r="C55" t="n">
        <v>1304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1408</v>
      </c>
      <c r="C56" t="n">
        <v>1408</v>
      </c>
      <c r="D56" t="n">
        <v>0</v>
      </c>
      <c r="E56" t="n">
        <v>0</v>
      </c>
      <c r="F56" t="n">
        <v>76.709</v>
      </c>
    </row>
    <row r="57">
      <c r="A57" t="n">
        <v>56</v>
      </c>
      <c r="B57" t="n">
        <v>1348.873</v>
      </c>
      <c r="C57" t="n">
        <v>1348.873</v>
      </c>
      <c r="D57" t="n">
        <v>0</v>
      </c>
      <c r="E57" t="n">
        <v>0</v>
      </c>
      <c r="F57" t="n">
        <v>558.54</v>
      </c>
    </row>
    <row r="58">
      <c r="A58" t="n">
        <v>57</v>
      </c>
      <c r="B58" t="n">
        <v>1465.448</v>
      </c>
      <c r="C58" t="n">
        <v>1465.448</v>
      </c>
      <c r="D58" t="n">
        <v>0</v>
      </c>
      <c r="E58" t="n">
        <v>0</v>
      </c>
      <c r="F58" t="n">
        <v>1227.034</v>
      </c>
    </row>
    <row r="59">
      <c r="A59" t="n">
        <v>58</v>
      </c>
      <c r="B59" t="n">
        <v>1762.864</v>
      </c>
      <c r="C59" t="n">
        <v>1762.864</v>
      </c>
      <c r="D59" t="n">
        <v>0</v>
      </c>
      <c r="E59" t="n">
        <v>0</v>
      </c>
      <c r="F59" t="n">
        <v>1662.232</v>
      </c>
    </row>
    <row r="60">
      <c r="A60" t="n">
        <v>59</v>
      </c>
      <c r="B60" t="n">
        <v>1691.064</v>
      </c>
      <c r="C60" t="n">
        <v>1691.064</v>
      </c>
      <c r="D60" t="n">
        <v>0</v>
      </c>
      <c r="E60" t="n">
        <v>0</v>
      </c>
      <c r="F60" t="n">
        <v>1181.025</v>
      </c>
    </row>
    <row r="61">
      <c r="A61" t="n">
        <v>60</v>
      </c>
      <c r="B61" t="n">
        <v>1680.269</v>
      </c>
      <c r="C61" t="n">
        <v>1198.172</v>
      </c>
      <c r="D61" t="n">
        <v>482.097</v>
      </c>
      <c r="E61" t="n">
        <v>0</v>
      </c>
      <c r="F61" t="n">
        <v>1796.808</v>
      </c>
    </row>
    <row r="62">
      <c r="A62" t="n">
        <v>61</v>
      </c>
      <c r="B62" t="n">
        <v>1623.593</v>
      </c>
      <c r="C62" t="n">
        <v>505.64</v>
      </c>
      <c r="D62" t="n">
        <v>1117.953</v>
      </c>
      <c r="E62" t="n">
        <v>0</v>
      </c>
      <c r="F62" t="n">
        <v>802.508</v>
      </c>
    </row>
    <row r="63">
      <c r="A63" t="n">
        <v>62</v>
      </c>
      <c r="B63" t="n">
        <v>1593.084</v>
      </c>
      <c r="C63" t="n">
        <v>0</v>
      </c>
      <c r="D63" t="n">
        <v>1593.084</v>
      </c>
      <c r="E63" t="n">
        <v>0</v>
      </c>
      <c r="F63" t="n">
        <v>544.146</v>
      </c>
    </row>
    <row r="64">
      <c r="A64" t="n">
        <v>63</v>
      </c>
      <c r="B64" t="n">
        <v>1600.536</v>
      </c>
      <c r="C64" t="n">
        <v>1030.354</v>
      </c>
      <c r="D64" t="n">
        <v>570.182</v>
      </c>
      <c r="E64" t="n">
        <v>0</v>
      </c>
      <c r="F64" t="n">
        <v>0</v>
      </c>
    </row>
    <row r="65">
      <c r="A65" t="n">
        <v>64</v>
      </c>
      <c r="B65" t="n">
        <v>2071.826</v>
      </c>
      <c r="C65" t="n">
        <v>1212.975</v>
      </c>
      <c r="D65" t="n">
        <v>858.851</v>
      </c>
      <c r="E65" t="n">
        <v>0</v>
      </c>
      <c r="F65" t="n">
        <v>0</v>
      </c>
    </row>
    <row r="66">
      <c r="A66" t="n">
        <v>65</v>
      </c>
      <c r="B66" t="n">
        <v>1766.78</v>
      </c>
      <c r="C66" t="n">
        <v>1040.476</v>
      </c>
      <c r="D66" t="n">
        <v>726.304</v>
      </c>
      <c r="E66" t="n">
        <v>0</v>
      </c>
      <c r="F66" t="n">
        <v>0</v>
      </c>
    </row>
    <row r="67">
      <c r="A67" t="n">
        <v>66</v>
      </c>
      <c r="B67" t="n">
        <v>1972.144</v>
      </c>
      <c r="C67" t="n">
        <v>1928.424</v>
      </c>
      <c r="D67" t="n">
        <v>43.72</v>
      </c>
      <c r="E67" t="n">
        <v>0</v>
      </c>
      <c r="F67" t="n">
        <v>0</v>
      </c>
    </row>
    <row r="68">
      <c r="A68" t="n">
        <v>67</v>
      </c>
      <c r="B68" t="n">
        <v>1702.4</v>
      </c>
      <c r="C68" t="n">
        <v>223.208</v>
      </c>
      <c r="D68" t="n">
        <v>0</v>
      </c>
      <c r="E68" t="n">
        <v>1479.192</v>
      </c>
      <c r="F68" t="n">
        <v>0</v>
      </c>
    </row>
    <row r="69">
      <c r="A69" t="n">
        <v>68</v>
      </c>
      <c r="B69" t="n">
        <v>1880.8</v>
      </c>
      <c r="C69" t="n">
        <v>83.992</v>
      </c>
      <c r="D69" t="n">
        <v>0</v>
      </c>
      <c r="E69" t="n">
        <v>1796.808</v>
      </c>
      <c r="F69" t="n">
        <v>0</v>
      </c>
    </row>
    <row r="70">
      <c r="A70" t="n">
        <v>69</v>
      </c>
      <c r="B70" t="n">
        <v>1820</v>
      </c>
      <c r="C70" t="n">
        <v>23.192</v>
      </c>
      <c r="D70" t="n">
        <v>0</v>
      </c>
      <c r="E70" t="n">
        <v>1796.808</v>
      </c>
      <c r="F70" t="n">
        <v>0</v>
      </c>
    </row>
    <row r="71">
      <c r="A71" t="n">
        <v>70</v>
      </c>
      <c r="B71" t="n">
        <v>1544</v>
      </c>
      <c r="C71" t="n">
        <v>0</v>
      </c>
      <c r="D71" t="n">
        <v>0</v>
      </c>
      <c r="E71" t="n">
        <v>1544</v>
      </c>
      <c r="F71" t="n">
        <v>0</v>
      </c>
    </row>
    <row r="72">
      <c r="A72" t="n">
        <v>71</v>
      </c>
      <c r="B72" t="n">
        <v>1548</v>
      </c>
      <c r="C72" t="n">
        <v>0</v>
      </c>
      <c r="D72" t="n">
        <v>0</v>
      </c>
      <c r="E72" t="n">
        <v>1548</v>
      </c>
      <c r="F72" t="n">
        <v>0</v>
      </c>
    </row>
    <row r="73">
      <c r="A73" t="n">
        <v>72</v>
      </c>
      <c r="B73" t="n">
        <v>1748</v>
      </c>
      <c r="C73" t="n">
        <v>1748</v>
      </c>
      <c r="D73" t="n">
        <v>0</v>
      </c>
      <c r="E73" t="n">
        <v>0</v>
      </c>
      <c r="F73" t="n">
        <v>0</v>
      </c>
    </row>
    <row r="74">
      <c r="A74" t="n">
        <v>73</v>
      </c>
      <c r="B74" t="n">
        <v>1668.8</v>
      </c>
      <c r="C74" t="n">
        <v>1668.8</v>
      </c>
      <c r="D74" t="n">
        <v>0</v>
      </c>
      <c r="E74" t="n">
        <v>0</v>
      </c>
      <c r="F74" t="n">
        <v>0</v>
      </c>
    </row>
    <row r="75">
      <c r="A75" t="n">
        <v>74</v>
      </c>
      <c r="B75" t="n">
        <v>1640</v>
      </c>
      <c r="C75" t="n">
        <v>1640</v>
      </c>
      <c r="D75" t="n">
        <v>0</v>
      </c>
      <c r="E75" t="n">
        <v>0</v>
      </c>
      <c r="F75" t="n">
        <v>0</v>
      </c>
    </row>
    <row r="76">
      <c r="A76" t="n">
        <v>75</v>
      </c>
      <c r="B76" t="n">
        <v>1404.8</v>
      </c>
      <c r="C76" t="n">
        <v>1404.8</v>
      </c>
      <c r="D76" t="n">
        <v>0</v>
      </c>
      <c r="E76" t="n">
        <v>0</v>
      </c>
      <c r="F76" t="n">
        <v>0</v>
      </c>
    </row>
    <row r="77">
      <c r="A77" t="n">
        <v>76</v>
      </c>
      <c r="B77" t="n">
        <v>1329.6</v>
      </c>
      <c r="C77" t="n">
        <v>1329.6</v>
      </c>
      <c r="D77" t="n">
        <v>0</v>
      </c>
      <c r="E77" t="n">
        <v>0</v>
      </c>
      <c r="F77" t="n">
        <v>0</v>
      </c>
    </row>
    <row r="78">
      <c r="A78" t="n">
        <v>77</v>
      </c>
      <c r="B78" t="n">
        <v>1424</v>
      </c>
      <c r="C78" t="n">
        <v>1424</v>
      </c>
      <c r="D78" t="n">
        <v>0</v>
      </c>
      <c r="E78" t="n">
        <v>0</v>
      </c>
      <c r="F78" t="n">
        <v>0</v>
      </c>
    </row>
    <row r="79">
      <c r="A79" t="n">
        <v>78</v>
      </c>
      <c r="B79" t="n">
        <v>1144.8</v>
      </c>
      <c r="C79" t="n">
        <v>1144.8</v>
      </c>
      <c r="D79" t="n">
        <v>0</v>
      </c>
      <c r="E79" t="n">
        <v>0</v>
      </c>
      <c r="F79" t="n">
        <v>0</v>
      </c>
    </row>
    <row r="80">
      <c r="A80" t="n">
        <v>79</v>
      </c>
      <c r="B80" t="n">
        <v>1503.2</v>
      </c>
      <c r="C80" t="n">
        <v>1381.173</v>
      </c>
      <c r="D80" t="n">
        <v>122.027</v>
      </c>
      <c r="E80" t="n">
        <v>0</v>
      </c>
      <c r="F80" t="n">
        <v>0</v>
      </c>
    </row>
    <row r="81">
      <c r="A81" t="n">
        <v>80</v>
      </c>
      <c r="B81" t="n">
        <v>1213.663</v>
      </c>
      <c r="C81" t="n">
        <v>303.262</v>
      </c>
      <c r="D81" t="n">
        <v>910.401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0</v>
      </c>
      <c r="D82" t="n">
        <v>1603.942</v>
      </c>
      <c r="E82" t="n">
        <v>0</v>
      </c>
      <c r="F82" t="n">
        <v>594.333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1218.209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1796.808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1785.627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1541.384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1796.808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353.378</v>
      </c>
    </row>
    <row r="89">
      <c r="A89" t="n">
        <v>88</v>
      </c>
      <c r="B89" t="n">
        <v>1713.845</v>
      </c>
      <c r="C89" t="n">
        <v>0</v>
      </c>
      <c r="D89" t="n">
        <v>1713.845</v>
      </c>
      <c r="E89" t="n">
        <v>0</v>
      </c>
      <c r="F89" t="n">
        <v>0</v>
      </c>
    </row>
    <row r="90">
      <c r="A90" t="n">
        <v>89</v>
      </c>
      <c r="B90" t="n">
        <v>1749.959</v>
      </c>
      <c r="C90" t="n">
        <v>638.114</v>
      </c>
      <c r="D90" t="n">
        <v>1111.845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1532.705</v>
      </c>
      <c r="D91" t="n">
        <v>82.131</v>
      </c>
      <c r="E91" t="n">
        <v>0</v>
      </c>
      <c r="F91" t="n">
        <v>0</v>
      </c>
    </row>
    <row r="92">
      <c r="A92" t="n">
        <v>91</v>
      </c>
      <c r="B92" t="n">
        <v>1603.201</v>
      </c>
      <c r="C92" t="n">
        <v>0</v>
      </c>
      <c r="D92" t="n">
        <v>0</v>
      </c>
      <c r="E92" t="n">
        <v>1603.201</v>
      </c>
      <c r="F92" t="n">
        <v>0</v>
      </c>
    </row>
    <row r="93">
      <c r="A93" t="n">
        <v>92</v>
      </c>
      <c r="B93" t="n">
        <v>1192</v>
      </c>
      <c r="C93" t="n">
        <v>0</v>
      </c>
      <c r="D93" t="n">
        <v>0</v>
      </c>
      <c r="E93" t="n">
        <v>1192</v>
      </c>
      <c r="F93" t="n">
        <v>0</v>
      </c>
    </row>
    <row r="94">
      <c r="A94" t="n">
        <v>93</v>
      </c>
      <c r="B94" t="n">
        <v>1322.4</v>
      </c>
      <c r="C94" t="n">
        <v>0</v>
      </c>
      <c r="D94" t="n">
        <v>0</v>
      </c>
      <c r="E94" t="n">
        <v>1322.4</v>
      </c>
      <c r="F94" t="n">
        <v>0</v>
      </c>
    </row>
    <row r="95">
      <c r="A95" t="n">
        <v>94</v>
      </c>
      <c r="B95" t="n">
        <v>1403.2</v>
      </c>
      <c r="C95" t="n">
        <v>0</v>
      </c>
      <c r="D95" t="n">
        <v>0</v>
      </c>
      <c r="E95" t="n">
        <v>1403.2</v>
      </c>
      <c r="F95" t="n">
        <v>0</v>
      </c>
    </row>
    <row r="96">
      <c r="A96" t="n">
        <v>95</v>
      </c>
      <c r="B96" t="n">
        <v>1576.8</v>
      </c>
      <c r="C96" t="n">
        <v>0</v>
      </c>
      <c r="D96" t="n">
        <v>0</v>
      </c>
      <c r="E96" t="n">
        <v>1576.8</v>
      </c>
      <c r="F96" t="n">
        <v>0</v>
      </c>
    </row>
    <row r="97">
      <c r="A97" t="n">
        <v>96</v>
      </c>
      <c r="B97" t="n">
        <v>1240.8</v>
      </c>
      <c r="C97" t="n">
        <v>1240.8</v>
      </c>
      <c r="D97" t="n">
        <v>0</v>
      </c>
      <c r="E97" t="n">
        <v>0</v>
      </c>
      <c r="F97" t="n">
        <v>0</v>
      </c>
    </row>
    <row r="98">
      <c r="A98" t="n">
        <v>97</v>
      </c>
      <c r="B98" t="n">
        <v>1476</v>
      </c>
      <c r="C98" t="n">
        <v>1476</v>
      </c>
      <c r="D98" t="n">
        <v>0</v>
      </c>
      <c r="E98" t="n">
        <v>0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1200.8</v>
      </c>
      <c r="D100" t="n">
        <v>0</v>
      </c>
      <c r="E100" t="n">
        <v>0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1512.8</v>
      </c>
      <c r="D102" t="n">
        <v>0</v>
      </c>
      <c r="E102" t="n">
        <v>0</v>
      </c>
      <c r="F102" t="n">
        <v>0</v>
      </c>
    </row>
    <row r="103">
      <c r="A103" t="n">
        <v>102</v>
      </c>
      <c r="B103" t="n">
        <v>1194.4</v>
      </c>
      <c r="C103" t="n">
        <v>1194.4</v>
      </c>
      <c r="D103" t="n">
        <v>0</v>
      </c>
      <c r="E103" t="n">
        <v>0</v>
      </c>
      <c r="F103" t="n">
        <v>0</v>
      </c>
    </row>
    <row r="104">
      <c r="A104" t="n">
        <v>103</v>
      </c>
      <c r="B104" t="n">
        <v>1352.8</v>
      </c>
      <c r="C104" t="n">
        <v>239.271</v>
      </c>
      <c r="D104" t="n">
        <v>119.075</v>
      </c>
      <c r="E104" t="n">
        <v>994.453</v>
      </c>
      <c r="F104" t="n">
        <v>0</v>
      </c>
    </row>
    <row r="105">
      <c r="A105" t="n">
        <v>104</v>
      </c>
      <c r="B105" t="n">
        <v>1276.497</v>
      </c>
      <c r="C105" t="n">
        <v>0</v>
      </c>
      <c r="D105" t="n">
        <v>1203.743</v>
      </c>
      <c r="E105" t="n">
        <v>72.754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1175.242</v>
      </c>
    </row>
    <row r="107">
      <c r="A107" t="n">
        <v>106</v>
      </c>
      <c r="B107" t="n">
        <v>1381.448</v>
      </c>
      <c r="C107" t="n">
        <v>0</v>
      </c>
      <c r="D107" t="n">
        <v>1381.448</v>
      </c>
      <c r="E107" t="n">
        <v>0</v>
      </c>
      <c r="F107" t="n">
        <v>1796.808</v>
      </c>
    </row>
    <row r="108">
      <c r="A108" t="n">
        <v>107</v>
      </c>
      <c r="B108" t="n">
        <v>1214.49</v>
      </c>
      <c r="C108" t="n">
        <v>0</v>
      </c>
      <c r="D108" t="n">
        <v>1214.49</v>
      </c>
      <c r="E108" t="n">
        <v>0</v>
      </c>
      <c r="F108" t="n">
        <v>1796.808</v>
      </c>
    </row>
    <row r="109">
      <c r="A109" t="n">
        <v>108</v>
      </c>
      <c r="B109" t="n">
        <v>1201.671</v>
      </c>
      <c r="C109" t="n">
        <v>0</v>
      </c>
      <c r="D109" t="n">
        <v>1201.671</v>
      </c>
      <c r="E109" t="n">
        <v>0</v>
      </c>
      <c r="F109" t="n">
        <v>1796.808</v>
      </c>
    </row>
    <row r="110">
      <c r="A110" t="n">
        <v>109</v>
      </c>
      <c r="B110" t="n">
        <v>1248.417</v>
      </c>
      <c r="C110" t="n">
        <v>0</v>
      </c>
      <c r="D110" t="n">
        <v>1248.417</v>
      </c>
      <c r="E110" t="n">
        <v>0</v>
      </c>
      <c r="F110" t="n">
        <v>1796.808</v>
      </c>
    </row>
    <row r="111">
      <c r="A111" t="n">
        <v>110</v>
      </c>
      <c r="B111" t="n">
        <v>1246.649</v>
      </c>
      <c r="C111" t="n">
        <v>0</v>
      </c>
      <c r="D111" t="n">
        <v>1246.649</v>
      </c>
      <c r="E111" t="n">
        <v>0</v>
      </c>
      <c r="F111" t="n">
        <v>724.073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0</v>
      </c>
      <c r="D115" t="n">
        <v>89.729</v>
      </c>
      <c r="E115" t="n">
        <v>80.91500000000001</v>
      </c>
      <c r="F115" t="n">
        <v>0</v>
      </c>
    </row>
    <row r="116">
      <c r="A116" t="n">
        <v>115</v>
      </c>
      <c r="B116" t="n">
        <v>118.4</v>
      </c>
      <c r="C116" t="n">
        <v>0</v>
      </c>
      <c r="D116" t="n">
        <v>0</v>
      </c>
      <c r="E116" t="n">
        <v>118.4</v>
      </c>
      <c r="F116" t="n">
        <v>0</v>
      </c>
    </row>
    <row r="117">
      <c r="A117" t="n">
        <v>116</v>
      </c>
      <c r="B117" t="n">
        <v>127.2</v>
      </c>
      <c r="C117" t="n">
        <v>0</v>
      </c>
      <c r="D117" t="n">
        <v>0</v>
      </c>
      <c r="E117" t="n">
        <v>127.2</v>
      </c>
      <c r="F117" t="n">
        <v>0</v>
      </c>
    </row>
    <row r="118">
      <c r="A118" t="n">
        <v>117</v>
      </c>
      <c r="B118" t="n">
        <v>100.8</v>
      </c>
      <c r="C118" t="n">
        <v>0</v>
      </c>
      <c r="D118" t="n">
        <v>0</v>
      </c>
      <c r="E118" t="n">
        <v>100.8</v>
      </c>
      <c r="F118" t="n">
        <v>0</v>
      </c>
    </row>
    <row r="119">
      <c r="A119" t="n">
        <v>118</v>
      </c>
      <c r="B119" t="n">
        <v>94.40000000000001</v>
      </c>
      <c r="C119" t="n">
        <v>0</v>
      </c>
      <c r="D119" t="n">
        <v>0</v>
      </c>
      <c r="E119" t="n">
        <v>94.40000000000001</v>
      </c>
      <c r="F119" t="n">
        <v>0</v>
      </c>
    </row>
    <row r="120">
      <c r="A120" t="n">
        <v>119</v>
      </c>
      <c r="B120" t="n">
        <v>94.40000000000001</v>
      </c>
      <c r="C120" t="n">
        <v>0</v>
      </c>
      <c r="D120" t="n">
        <v>0</v>
      </c>
      <c r="E120" t="n">
        <v>94.40000000000001</v>
      </c>
      <c r="F120" t="n">
        <v>0</v>
      </c>
    </row>
    <row r="121">
      <c r="A121" t="n">
        <v>120</v>
      </c>
      <c r="B121" t="n">
        <v>99.2</v>
      </c>
      <c r="C121" t="n">
        <v>0</v>
      </c>
      <c r="D121" t="n">
        <v>0</v>
      </c>
      <c r="E121" t="n">
        <v>99.2</v>
      </c>
      <c r="F121" t="n">
        <v>0</v>
      </c>
    </row>
    <row r="122">
      <c r="A122" t="n">
        <v>121</v>
      </c>
      <c r="B122" t="n">
        <v>92.8</v>
      </c>
      <c r="C122" t="n">
        <v>0</v>
      </c>
      <c r="D122" t="n">
        <v>0</v>
      </c>
      <c r="E122" t="n">
        <v>92.8</v>
      </c>
      <c r="F122" t="n">
        <v>0</v>
      </c>
    </row>
    <row r="123">
      <c r="A123" t="n">
        <v>122</v>
      </c>
      <c r="B123" t="n">
        <v>91.2</v>
      </c>
      <c r="C123" t="n">
        <v>0</v>
      </c>
      <c r="D123" t="n">
        <v>0</v>
      </c>
      <c r="E123" t="n">
        <v>91.2</v>
      </c>
      <c r="F123" t="n">
        <v>0</v>
      </c>
    </row>
    <row r="124">
      <c r="A124" t="n">
        <v>123</v>
      </c>
      <c r="B124" t="n">
        <v>85.59999999999999</v>
      </c>
      <c r="C124" t="n">
        <v>0</v>
      </c>
      <c r="D124" t="n">
        <v>0</v>
      </c>
      <c r="E124" t="n">
        <v>85.59999999999999</v>
      </c>
      <c r="F124" t="n">
        <v>0</v>
      </c>
    </row>
    <row r="125">
      <c r="A125" t="n">
        <v>124</v>
      </c>
      <c r="B125" t="n">
        <v>93.59999999999999</v>
      </c>
      <c r="C125" t="n">
        <v>0</v>
      </c>
      <c r="D125" t="n">
        <v>0</v>
      </c>
      <c r="E125" t="n">
        <v>93.59999999999999</v>
      </c>
      <c r="F125" t="n">
        <v>0</v>
      </c>
    </row>
    <row r="126">
      <c r="A126" t="n">
        <v>125</v>
      </c>
      <c r="B126" t="n">
        <v>89.59999999999999</v>
      </c>
      <c r="C126" t="n">
        <v>0</v>
      </c>
      <c r="D126" t="n">
        <v>0</v>
      </c>
      <c r="E126" t="n">
        <v>89.59999999999999</v>
      </c>
      <c r="F126" t="n">
        <v>0</v>
      </c>
    </row>
    <row r="127">
      <c r="A127" t="n">
        <v>126</v>
      </c>
      <c r="B127" t="n">
        <v>93.59999999999999</v>
      </c>
      <c r="C127" t="n">
        <v>0</v>
      </c>
      <c r="D127" t="n">
        <v>0</v>
      </c>
      <c r="E127" t="n">
        <v>93.59999999999999</v>
      </c>
      <c r="F127" t="n">
        <v>0</v>
      </c>
    </row>
    <row r="128">
      <c r="A128" t="n">
        <v>127</v>
      </c>
      <c r="B128" t="n">
        <v>81.59999999999999</v>
      </c>
      <c r="C128" t="n">
        <v>0</v>
      </c>
      <c r="D128" t="n">
        <v>81.59999999999999</v>
      </c>
      <c r="E128" t="n">
        <v>0</v>
      </c>
      <c r="F128" t="n">
        <v>58.029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884.192</v>
      </c>
    </row>
    <row r="130">
      <c r="A130" t="n">
        <v>129</v>
      </c>
      <c r="B130" t="n">
        <v>615.277</v>
      </c>
      <c r="C130" t="n">
        <v>0</v>
      </c>
      <c r="D130" t="n">
        <v>615.277</v>
      </c>
      <c r="E130" t="n">
        <v>0</v>
      </c>
      <c r="F130" t="n">
        <v>461.931</v>
      </c>
    </row>
    <row r="131">
      <c r="A131" t="n">
        <v>130</v>
      </c>
      <c r="B131" t="n">
        <v>1487.855</v>
      </c>
      <c r="C131" t="n">
        <v>0</v>
      </c>
      <c r="D131" t="n">
        <v>1487.855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0</v>
      </c>
      <c r="D135" t="n">
        <v>1288.096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0</v>
      </c>
      <c r="D137" t="n">
        <v>1378.996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440.918</v>
      </c>
      <c r="D138" t="n">
        <v>765.927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1269.161</v>
      </c>
      <c r="D139" t="n">
        <v>84.482</v>
      </c>
      <c r="E139" t="n">
        <v>0</v>
      </c>
      <c r="F139" t="n">
        <v>0</v>
      </c>
    </row>
    <row r="140">
      <c r="A140" t="n">
        <v>139</v>
      </c>
      <c r="B140" t="n">
        <v>1672.005</v>
      </c>
      <c r="C140" t="n">
        <v>0</v>
      </c>
      <c r="D140" t="n">
        <v>0</v>
      </c>
      <c r="E140" t="n">
        <v>1672.005</v>
      </c>
      <c r="F140" t="n">
        <v>0</v>
      </c>
    </row>
    <row r="141">
      <c r="A141" t="n">
        <v>140</v>
      </c>
      <c r="B141" t="n">
        <v>1202.4</v>
      </c>
      <c r="C141" t="n">
        <v>0</v>
      </c>
      <c r="D141" t="n">
        <v>0</v>
      </c>
      <c r="E141" t="n">
        <v>1202.4</v>
      </c>
      <c r="F141" t="n">
        <v>0</v>
      </c>
    </row>
    <row r="142">
      <c r="A142" t="n">
        <v>141</v>
      </c>
      <c r="B142" t="n">
        <v>1490.4</v>
      </c>
      <c r="C142" t="n">
        <v>0</v>
      </c>
      <c r="D142" t="n">
        <v>0</v>
      </c>
      <c r="E142" t="n">
        <v>1490.4</v>
      </c>
      <c r="F142" t="n">
        <v>0</v>
      </c>
    </row>
    <row r="143">
      <c r="A143" t="n">
        <v>142</v>
      </c>
      <c r="B143" t="n">
        <v>825.6</v>
      </c>
      <c r="C143" t="n">
        <v>0</v>
      </c>
      <c r="D143" t="n">
        <v>0</v>
      </c>
      <c r="E143" t="n">
        <v>825.6</v>
      </c>
      <c r="F143" t="n">
        <v>0</v>
      </c>
    </row>
    <row r="144">
      <c r="A144" t="n">
        <v>143</v>
      </c>
      <c r="B144" t="n">
        <v>1327.2</v>
      </c>
      <c r="C144" t="n">
        <v>0</v>
      </c>
      <c r="D144" t="n">
        <v>0</v>
      </c>
      <c r="E144" t="n">
        <v>1327.2</v>
      </c>
      <c r="F144" t="n">
        <v>0</v>
      </c>
    </row>
    <row r="145">
      <c r="A145" t="n">
        <v>144</v>
      </c>
      <c r="B145" t="n">
        <v>1368.8</v>
      </c>
      <c r="C145" t="n">
        <v>715.472</v>
      </c>
      <c r="D145" t="n">
        <v>0</v>
      </c>
      <c r="E145" t="n">
        <v>653.328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1168.8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n">
        <v>1128</v>
      </c>
      <c r="C148" t="n">
        <v>1128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904</v>
      </c>
      <c r="D150" t="n">
        <v>0</v>
      </c>
      <c r="E150" t="n">
        <v>0</v>
      </c>
      <c r="F150" t="n">
        <v>0</v>
      </c>
    </row>
    <row r="151">
      <c r="A151" t="n">
        <v>150</v>
      </c>
      <c r="B151" t="n">
        <v>892.8</v>
      </c>
      <c r="C151" t="n">
        <v>892.8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n">
        <v>1122.4</v>
      </c>
      <c r="C152" t="n">
        <v>0</v>
      </c>
      <c r="D152" t="n">
        <v>128.525</v>
      </c>
      <c r="E152" t="n">
        <v>993.875</v>
      </c>
      <c r="F152" t="n">
        <v>0</v>
      </c>
    </row>
    <row r="153">
      <c r="A153" t="n">
        <v>152</v>
      </c>
      <c r="B153" t="n">
        <v>820.686</v>
      </c>
      <c r="C153" t="n">
        <v>0</v>
      </c>
      <c r="D153" t="n">
        <v>820.686</v>
      </c>
      <c r="E153" t="n">
        <v>0</v>
      </c>
      <c r="F153" t="n">
        <v>463.506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1171.022</v>
      </c>
    </row>
    <row r="155">
      <c r="A155" t="n">
        <v>154</v>
      </c>
      <c r="B155" t="n">
        <v>1102.819</v>
      </c>
      <c r="C155" t="n">
        <v>0</v>
      </c>
      <c r="D155" t="n">
        <v>1102.819</v>
      </c>
      <c r="E155" t="n">
        <v>0</v>
      </c>
      <c r="F155" t="n">
        <v>1796.808</v>
      </c>
    </row>
    <row r="156">
      <c r="A156" t="n">
        <v>155</v>
      </c>
      <c r="B156" t="n">
        <v>1394.158</v>
      </c>
      <c r="C156" t="n">
        <v>0</v>
      </c>
      <c r="D156" t="n">
        <v>1394.158</v>
      </c>
      <c r="E156" t="n">
        <v>0</v>
      </c>
      <c r="F156" t="n">
        <v>1796.808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1796.808</v>
      </c>
    </row>
    <row r="158">
      <c r="A158" t="n">
        <v>157</v>
      </c>
      <c r="B158" t="n">
        <v>1117.045</v>
      </c>
      <c r="C158" t="n">
        <v>0</v>
      </c>
      <c r="D158" t="n">
        <v>1117.045</v>
      </c>
      <c r="E158" t="n">
        <v>0</v>
      </c>
      <c r="F158" t="n">
        <v>1796.808</v>
      </c>
    </row>
    <row r="159">
      <c r="A159" t="n">
        <v>158</v>
      </c>
      <c r="B159" t="n">
        <v>1320.721</v>
      </c>
      <c r="C159" t="n">
        <v>0</v>
      </c>
      <c r="D159" t="n">
        <v>1320.72</v>
      </c>
      <c r="E159" t="n">
        <v>0</v>
      </c>
      <c r="F159" t="n">
        <v>264.788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0</v>
      </c>
      <c r="D162" t="n">
        <v>1181.242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965.591</v>
      </c>
      <c r="D163" t="n">
        <v>115.92</v>
      </c>
      <c r="E163" t="n">
        <v>0</v>
      </c>
      <c r="F163" t="n">
        <v>0</v>
      </c>
    </row>
    <row r="164">
      <c r="A164" t="n">
        <v>163</v>
      </c>
      <c r="B164" t="n">
        <v>1008</v>
      </c>
      <c r="C164" t="n">
        <v>0</v>
      </c>
      <c r="D164" t="n">
        <v>0</v>
      </c>
      <c r="E164" t="n">
        <v>1008</v>
      </c>
      <c r="F164" t="n">
        <v>0</v>
      </c>
    </row>
    <row r="165">
      <c r="A165" t="n">
        <v>164</v>
      </c>
      <c r="B165" t="n">
        <v>1229.6</v>
      </c>
      <c r="C165" t="n">
        <v>0</v>
      </c>
      <c r="D165" t="n">
        <v>0</v>
      </c>
      <c r="E165" t="n">
        <v>1229.6</v>
      </c>
      <c r="F165" t="n">
        <v>0</v>
      </c>
    </row>
    <row r="166">
      <c r="A166" t="n">
        <v>165</v>
      </c>
      <c r="B166" t="n">
        <v>845.6</v>
      </c>
      <c r="C166" t="n">
        <v>0</v>
      </c>
      <c r="D166" t="n">
        <v>0</v>
      </c>
      <c r="E166" t="n">
        <v>845.6</v>
      </c>
      <c r="F166" t="n">
        <v>0</v>
      </c>
    </row>
    <row r="167">
      <c r="A167" t="n">
        <v>166</v>
      </c>
      <c r="B167" t="n">
        <v>1182.4</v>
      </c>
      <c r="C167" t="n">
        <v>0</v>
      </c>
      <c r="D167" t="n">
        <v>0</v>
      </c>
      <c r="E167" t="n">
        <v>1182.4</v>
      </c>
      <c r="F167" t="n">
        <v>0</v>
      </c>
    </row>
    <row r="168">
      <c r="A168" t="n">
        <v>167</v>
      </c>
      <c r="B168" t="n">
        <v>1105.6</v>
      </c>
      <c r="C168" t="n">
        <v>0</v>
      </c>
      <c r="D168" t="n">
        <v>0</v>
      </c>
      <c r="E168" t="n">
        <v>1105.6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1152.8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n">
        <v>1130.4</v>
      </c>
      <c r="C171" t="n">
        <v>1130.4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n">
        <v>1128.8</v>
      </c>
      <c r="C172" t="n">
        <v>1128.8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1179.2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1032.8</v>
      </c>
      <c r="D176" t="n">
        <v>0</v>
      </c>
      <c r="E176" t="n">
        <v>0</v>
      </c>
      <c r="F176" t="n">
        <v>116.871</v>
      </c>
    </row>
    <row r="177">
      <c r="A177" t="n">
        <v>176</v>
      </c>
      <c r="B177" t="n">
        <v>1022.571</v>
      </c>
      <c r="C177" t="n">
        <v>423.228</v>
      </c>
      <c r="D177" t="n">
        <v>599.3440000000001</v>
      </c>
      <c r="E177" t="n">
        <v>0</v>
      </c>
      <c r="F177" t="n">
        <v>338.942</v>
      </c>
    </row>
    <row r="178">
      <c r="A178" t="n">
        <v>177</v>
      </c>
      <c r="B178" t="n">
        <v>1349.006</v>
      </c>
      <c r="C178" t="n">
        <v>297.917</v>
      </c>
      <c r="D178" t="n">
        <v>1051.089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691.909</v>
      </c>
      <c r="D179" t="n">
        <v>786.005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857.428</v>
      </c>
      <c r="D180" t="n">
        <v>627.068</v>
      </c>
      <c r="E180" t="n">
        <v>0</v>
      </c>
      <c r="F180" t="n">
        <v>0</v>
      </c>
    </row>
    <row r="181">
      <c r="A181" t="n">
        <v>180</v>
      </c>
      <c r="B181" t="n">
        <v>1349.631</v>
      </c>
      <c r="C181" t="n">
        <v>349.91</v>
      </c>
      <c r="D181" t="n">
        <v>999.721</v>
      </c>
      <c r="E181" t="n">
        <v>0</v>
      </c>
      <c r="F181" t="n">
        <v>0</v>
      </c>
    </row>
    <row r="182">
      <c r="A182" t="n">
        <v>181</v>
      </c>
      <c r="B182" t="n">
        <v>1462.071</v>
      </c>
      <c r="C182" t="n">
        <v>60.77</v>
      </c>
      <c r="D182" t="n">
        <v>1401.301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1441.359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1445.067</v>
      </c>
    </row>
    <row r="185">
      <c r="A185" t="n">
        <v>184</v>
      </c>
      <c r="B185" t="n">
        <v>1434.587</v>
      </c>
      <c r="C185" t="n">
        <v>371.918</v>
      </c>
      <c r="D185" t="n">
        <v>1062.669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445.676</v>
      </c>
      <c r="D186" t="n">
        <v>659.905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1194.473</v>
      </c>
      <c r="D187" t="n">
        <v>23.33</v>
      </c>
      <c r="E187" t="n">
        <v>0</v>
      </c>
      <c r="F187" t="n">
        <v>0</v>
      </c>
    </row>
    <row r="188">
      <c r="A188" t="n">
        <v>187</v>
      </c>
      <c r="B188" t="n">
        <v>1003.211</v>
      </c>
      <c r="C188" t="n">
        <v>0</v>
      </c>
      <c r="D188" t="n">
        <v>0</v>
      </c>
      <c r="E188" t="n">
        <v>1003.211</v>
      </c>
      <c r="F188" t="n">
        <v>0</v>
      </c>
    </row>
    <row r="189">
      <c r="A189" t="n">
        <v>188</v>
      </c>
      <c r="B189" t="n">
        <v>1195.2</v>
      </c>
      <c r="C189" t="n">
        <v>0</v>
      </c>
      <c r="D189" t="n">
        <v>0</v>
      </c>
      <c r="E189" t="n">
        <v>1195.2</v>
      </c>
      <c r="F189" t="n">
        <v>0</v>
      </c>
    </row>
    <row r="190">
      <c r="A190" t="n">
        <v>189</v>
      </c>
      <c r="B190" t="n">
        <v>1054.4</v>
      </c>
      <c r="C190" t="n">
        <v>0</v>
      </c>
      <c r="D190" t="n">
        <v>0</v>
      </c>
      <c r="E190" t="n">
        <v>1054.4</v>
      </c>
      <c r="F190" t="n">
        <v>0</v>
      </c>
    </row>
    <row r="191">
      <c r="A191" t="n">
        <v>190</v>
      </c>
      <c r="B191" t="n">
        <v>1257.6</v>
      </c>
      <c r="C191" t="n">
        <v>0</v>
      </c>
      <c r="D191" t="n">
        <v>0</v>
      </c>
      <c r="E191" t="n">
        <v>1257.6</v>
      </c>
      <c r="F191" t="n">
        <v>0</v>
      </c>
    </row>
    <row r="192">
      <c r="A192" t="n">
        <v>191</v>
      </c>
      <c r="B192" t="n">
        <v>1286.4</v>
      </c>
      <c r="C192" t="n">
        <v>0</v>
      </c>
      <c r="D192" t="n">
        <v>0</v>
      </c>
      <c r="E192" t="n">
        <v>1286.4</v>
      </c>
      <c r="F192" t="n">
        <v>0</v>
      </c>
    </row>
    <row r="193">
      <c r="A193" t="n">
        <v>192</v>
      </c>
      <c r="B193" t="n">
        <v>1148</v>
      </c>
      <c r="C193" t="n">
        <v>1148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n">
        <v>1193.6</v>
      </c>
      <c r="C194" t="n">
        <v>1193.6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1222.4</v>
      </c>
      <c r="D196" t="n">
        <v>0</v>
      </c>
      <c r="E196" t="n">
        <v>0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844.8440000000001</v>
      </c>
      <c r="D200" t="n">
        <v>106.356</v>
      </c>
      <c r="E200" t="n">
        <v>0</v>
      </c>
      <c r="F200" t="n">
        <v>0</v>
      </c>
    </row>
    <row r="201">
      <c r="A201" t="n">
        <v>200</v>
      </c>
      <c r="B201" t="n">
        <v>1114.771</v>
      </c>
      <c r="C201" t="n">
        <v>55.937</v>
      </c>
      <c r="D201" t="n">
        <v>1058.834</v>
      </c>
      <c r="E201" t="n">
        <v>0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1199.935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1498.386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1796.808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1796.808</v>
      </c>
    </row>
    <row r="206">
      <c r="A206" t="n">
        <v>205</v>
      </c>
      <c r="B206" t="n">
        <v>1355.422</v>
      </c>
      <c r="C206" t="n">
        <v>0</v>
      </c>
      <c r="D206" t="n">
        <v>1355.422</v>
      </c>
      <c r="E206" t="n">
        <v>0</v>
      </c>
      <c r="F206" t="n">
        <v>1796.808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997.802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0</v>
      </c>
    </row>
    <row r="209">
      <c r="A209" t="n">
        <v>208</v>
      </c>
      <c r="B209" t="n">
        <v>1216.588</v>
      </c>
      <c r="C209" t="n">
        <v>24.901</v>
      </c>
      <c r="D209" t="n">
        <v>1191.687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320.034</v>
      </c>
      <c r="D210" t="n">
        <v>954.086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1015.638</v>
      </c>
      <c r="D211" t="n">
        <v>97.983</v>
      </c>
      <c r="E211" t="n">
        <v>0</v>
      </c>
      <c r="F211" t="n">
        <v>0</v>
      </c>
    </row>
    <row r="212">
      <c r="A212" t="n">
        <v>211</v>
      </c>
      <c r="B212" t="n">
        <v>1163.2</v>
      </c>
      <c r="C212" t="n">
        <v>0</v>
      </c>
      <c r="D212" t="n">
        <v>0</v>
      </c>
      <c r="E212" t="n">
        <v>1163.2</v>
      </c>
      <c r="F212" t="n">
        <v>0</v>
      </c>
    </row>
    <row r="213">
      <c r="A213" t="n">
        <v>212</v>
      </c>
      <c r="B213" t="n">
        <v>1064</v>
      </c>
      <c r="C213" t="n">
        <v>0</v>
      </c>
      <c r="D213" t="n">
        <v>0</v>
      </c>
      <c r="E213" t="n">
        <v>1064</v>
      </c>
      <c r="F213" t="n">
        <v>0</v>
      </c>
    </row>
    <row r="214">
      <c r="A214" t="n">
        <v>213</v>
      </c>
      <c r="B214" t="n">
        <v>1449.6</v>
      </c>
      <c r="C214" t="n">
        <v>0</v>
      </c>
      <c r="D214" t="n">
        <v>0</v>
      </c>
      <c r="E214" t="n">
        <v>1449.6</v>
      </c>
      <c r="F214" t="n">
        <v>0</v>
      </c>
    </row>
    <row r="215">
      <c r="A215" t="n">
        <v>214</v>
      </c>
      <c r="B215" t="n">
        <v>1246.4</v>
      </c>
      <c r="C215" t="n">
        <v>0</v>
      </c>
      <c r="D215" t="n">
        <v>0</v>
      </c>
      <c r="E215" t="n">
        <v>1246.4</v>
      </c>
      <c r="F215" t="n">
        <v>0</v>
      </c>
    </row>
    <row r="216">
      <c r="A216" t="n">
        <v>215</v>
      </c>
      <c r="B216" t="n">
        <v>1491.2</v>
      </c>
      <c r="C216" t="n">
        <v>0</v>
      </c>
      <c r="D216" t="n">
        <v>0</v>
      </c>
      <c r="E216" t="n">
        <v>1491.2</v>
      </c>
      <c r="F216" t="n">
        <v>0</v>
      </c>
    </row>
    <row r="217">
      <c r="A217" t="n">
        <v>216</v>
      </c>
      <c r="B217" t="n">
        <v>1336.8</v>
      </c>
      <c r="C217" t="n">
        <v>976.828</v>
      </c>
      <c r="D217" t="n">
        <v>0</v>
      </c>
      <c r="E217" t="n">
        <v>359.972</v>
      </c>
      <c r="F217" t="n">
        <v>0</v>
      </c>
    </row>
    <row r="218">
      <c r="A218" t="n">
        <v>217</v>
      </c>
      <c r="B218" t="n">
        <v>1711.2</v>
      </c>
      <c r="C218" t="n">
        <v>1711.2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1392</v>
      </c>
      <c r="D220" t="n">
        <v>0</v>
      </c>
      <c r="E220" t="n">
        <v>0</v>
      </c>
      <c r="F220" t="n">
        <v>0</v>
      </c>
    </row>
    <row r="221">
      <c r="A221" t="n">
        <v>220</v>
      </c>
      <c r="B221" t="n">
        <v>1262.4</v>
      </c>
      <c r="C221" t="n">
        <v>1262.4</v>
      </c>
      <c r="D221" t="n">
        <v>0</v>
      </c>
      <c r="E221" t="n">
        <v>0</v>
      </c>
      <c r="F221" t="n">
        <v>0</v>
      </c>
    </row>
    <row r="222">
      <c r="A222" t="n">
        <v>221</v>
      </c>
      <c r="B222" t="n">
        <v>1117.6</v>
      </c>
      <c r="C222" t="n">
        <v>1117.6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n">
        <v>1514.4</v>
      </c>
      <c r="C223" t="n">
        <v>1514.4</v>
      </c>
      <c r="D223" t="n">
        <v>0</v>
      </c>
      <c r="E223" t="n">
        <v>0</v>
      </c>
      <c r="F223" t="n">
        <v>0</v>
      </c>
    </row>
    <row r="224">
      <c r="A224" t="n">
        <v>223</v>
      </c>
      <c r="B224" t="n">
        <v>1350.4</v>
      </c>
      <c r="C224" t="n">
        <v>0</v>
      </c>
      <c r="D224" t="n">
        <v>94.55500000000001</v>
      </c>
      <c r="E224" t="n">
        <v>1255.845</v>
      </c>
      <c r="F224" t="n">
        <v>0</v>
      </c>
    </row>
    <row r="225">
      <c r="A225" t="n">
        <v>224</v>
      </c>
      <c r="B225" t="n">
        <v>1353.11</v>
      </c>
      <c r="C225" t="n">
        <v>0</v>
      </c>
      <c r="D225" t="n">
        <v>1218.519</v>
      </c>
      <c r="E225" t="n">
        <v>134.591</v>
      </c>
      <c r="F225" t="n">
        <v>0</v>
      </c>
    </row>
    <row r="226">
      <c r="A226" t="n">
        <v>225</v>
      </c>
      <c r="B226" t="n">
        <v>1445.428</v>
      </c>
      <c r="C226" t="n">
        <v>0</v>
      </c>
      <c r="D226" t="n">
        <v>1445.428</v>
      </c>
      <c r="E226" t="n">
        <v>0</v>
      </c>
      <c r="F226" t="n">
        <v>939.346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1796.808</v>
      </c>
    </row>
    <row r="228">
      <c r="A228" t="n">
        <v>227</v>
      </c>
      <c r="B228" t="n">
        <v>1366.848</v>
      </c>
      <c r="C228" t="n">
        <v>0</v>
      </c>
      <c r="D228" t="n">
        <v>1366.848</v>
      </c>
      <c r="E228" t="n">
        <v>0</v>
      </c>
      <c r="F228" t="n">
        <v>1796.808</v>
      </c>
    </row>
    <row r="229">
      <c r="A229" t="n">
        <v>228</v>
      </c>
      <c r="B229" t="n">
        <v>1423.45</v>
      </c>
      <c r="C229" t="n">
        <v>0</v>
      </c>
      <c r="D229" t="n">
        <v>1423.45</v>
      </c>
      <c r="E229" t="n">
        <v>0</v>
      </c>
      <c r="F229" t="n">
        <v>1796.808</v>
      </c>
    </row>
    <row r="230">
      <c r="A230" t="n">
        <v>229</v>
      </c>
      <c r="B230" t="n">
        <v>1626.909</v>
      </c>
      <c r="C230" t="n">
        <v>0</v>
      </c>
      <c r="D230" t="n">
        <v>1626.909</v>
      </c>
      <c r="E230" t="n">
        <v>0</v>
      </c>
      <c r="F230" t="n">
        <v>660.245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1269.156</v>
      </c>
    </row>
    <row r="232">
      <c r="A232" t="n">
        <v>231</v>
      </c>
      <c r="B232" t="n">
        <v>1372.937</v>
      </c>
      <c r="C232" t="n">
        <v>0</v>
      </c>
      <c r="D232" t="n">
        <v>1372.936</v>
      </c>
      <c r="E232" t="n">
        <v>0</v>
      </c>
      <c r="F232" t="n">
        <v>827.377</v>
      </c>
    </row>
    <row r="233">
      <c r="A233" t="n">
        <v>232</v>
      </c>
      <c r="B233" t="n">
        <v>1588.328</v>
      </c>
      <c r="C233" t="n">
        <v>0</v>
      </c>
      <c r="D233" t="n">
        <v>1588.328</v>
      </c>
      <c r="E233" t="n">
        <v>0</v>
      </c>
      <c r="F233" t="n">
        <v>0</v>
      </c>
    </row>
    <row r="234">
      <c r="A234" t="n">
        <v>233</v>
      </c>
      <c r="B234" t="n">
        <v>1609.75</v>
      </c>
      <c r="C234" t="n">
        <v>738.123</v>
      </c>
      <c r="D234" t="n">
        <v>871.627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1532.994</v>
      </c>
      <c r="D235" t="n">
        <v>101.632</v>
      </c>
      <c r="E235" t="n">
        <v>0</v>
      </c>
      <c r="F235" t="n">
        <v>0</v>
      </c>
    </row>
    <row r="236">
      <c r="A236" t="n">
        <v>235</v>
      </c>
      <c r="B236" t="n">
        <v>1760.002</v>
      </c>
      <c r="C236" t="n">
        <v>0</v>
      </c>
      <c r="D236" t="n">
        <v>0</v>
      </c>
      <c r="E236" t="n">
        <v>1760.002</v>
      </c>
      <c r="F236" t="n">
        <v>0</v>
      </c>
    </row>
    <row r="237">
      <c r="A237" t="n">
        <v>236</v>
      </c>
      <c r="B237" t="n">
        <v>1500</v>
      </c>
      <c r="C237" t="n">
        <v>0</v>
      </c>
      <c r="D237" t="n">
        <v>0</v>
      </c>
      <c r="E237" t="n">
        <v>1500</v>
      </c>
      <c r="F237" t="n">
        <v>0</v>
      </c>
    </row>
    <row r="238">
      <c r="A238" t="n">
        <v>237</v>
      </c>
      <c r="B238" t="n">
        <v>1500</v>
      </c>
      <c r="C238" t="n">
        <v>0</v>
      </c>
      <c r="D238" t="n">
        <v>0</v>
      </c>
      <c r="E238" t="n">
        <v>1500</v>
      </c>
      <c r="F238" t="n">
        <v>0</v>
      </c>
    </row>
    <row r="239">
      <c r="A239" t="n">
        <v>238</v>
      </c>
      <c r="B239" t="n">
        <v>1466.4</v>
      </c>
      <c r="C239" t="n">
        <v>0</v>
      </c>
      <c r="D239" t="n">
        <v>0</v>
      </c>
      <c r="E239" t="n">
        <v>1466.4</v>
      </c>
      <c r="F239" t="n">
        <v>0</v>
      </c>
    </row>
    <row r="240">
      <c r="A240" t="n">
        <v>239</v>
      </c>
      <c r="B240" t="n">
        <v>1682.4</v>
      </c>
      <c r="C240" t="n">
        <v>0</v>
      </c>
      <c r="D240" t="n">
        <v>0</v>
      </c>
      <c r="E240" t="n">
        <v>1682.4</v>
      </c>
      <c r="F240" t="n">
        <v>0</v>
      </c>
    </row>
    <row r="241">
      <c r="A241" t="n">
        <v>240</v>
      </c>
      <c r="B241" t="n">
        <v>1397.6</v>
      </c>
      <c r="C241" t="n">
        <v>1397.6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n">
        <v>1472.8</v>
      </c>
      <c r="C242" t="n">
        <v>1472.8</v>
      </c>
      <c r="D242" t="n">
        <v>0</v>
      </c>
      <c r="E242" t="n">
        <v>0</v>
      </c>
      <c r="F242" t="n">
        <v>0</v>
      </c>
    </row>
    <row r="243">
      <c r="A243" t="n">
        <v>242</v>
      </c>
      <c r="B243" t="n">
        <v>1350.4</v>
      </c>
      <c r="C243" t="n">
        <v>1350.4</v>
      </c>
      <c r="D243" t="n">
        <v>0</v>
      </c>
      <c r="E243" t="n">
        <v>0</v>
      </c>
      <c r="F243" t="n">
        <v>0</v>
      </c>
    </row>
    <row r="244">
      <c r="A244" t="n">
        <v>243</v>
      </c>
      <c r="B244" t="n">
        <v>1287.2</v>
      </c>
      <c r="C244" t="n">
        <v>1287.2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n">
        <v>1179.2</v>
      </c>
      <c r="C245" t="n">
        <v>1179.2</v>
      </c>
      <c r="D245" t="n">
        <v>0</v>
      </c>
      <c r="E245" t="n">
        <v>0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1189.6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n">
        <v>1056</v>
      </c>
      <c r="C248" t="n">
        <v>1056</v>
      </c>
      <c r="D248" t="n">
        <v>0</v>
      </c>
      <c r="E248" t="n">
        <v>0</v>
      </c>
      <c r="F248" t="n">
        <v>74.17700000000001</v>
      </c>
    </row>
    <row r="249">
      <c r="A249" t="n">
        <v>248</v>
      </c>
      <c r="B249" t="n">
        <v>1007.057</v>
      </c>
      <c r="C249" t="n">
        <v>1007.057</v>
      </c>
      <c r="D249" t="n">
        <v>0</v>
      </c>
      <c r="E249" t="n">
        <v>0</v>
      </c>
      <c r="F249" t="n">
        <v>926.711</v>
      </c>
    </row>
    <row r="250">
      <c r="A250" t="n">
        <v>249</v>
      </c>
      <c r="B250" t="n">
        <v>1526.413</v>
      </c>
      <c r="C250" t="n">
        <v>548.289</v>
      </c>
      <c r="D250" t="n">
        <v>978.124</v>
      </c>
      <c r="E250" t="n">
        <v>0</v>
      </c>
      <c r="F250" t="n">
        <v>22.175</v>
      </c>
    </row>
    <row r="251">
      <c r="A251" t="n">
        <v>250</v>
      </c>
      <c r="B251" t="n">
        <v>1751.451</v>
      </c>
      <c r="C251" t="n">
        <v>0</v>
      </c>
      <c r="D251" t="n">
        <v>1751.451</v>
      </c>
      <c r="E251" t="n">
        <v>0</v>
      </c>
      <c r="F251" t="n">
        <v>793.178</v>
      </c>
    </row>
    <row r="252">
      <c r="A252" t="n">
        <v>251</v>
      </c>
      <c r="B252" t="n">
        <v>1601.404</v>
      </c>
      <c r="C252" t="n">
        <v>0</v>
      </c>
      <c r="D252" t="n">
        <v>1601.404</v>
      </c>
      <c r="E252" t="n">
        <v>0</v>
      </c>
      <c r="F252" t="n">
        <v>1796.808</v>
      </c>
    </row>
    <row r="253">
      <c r="A253" t="n">
        <v>252</v>
      </c>
      <c r="B253" t="n">
        <v>1468.113</v>
      </c>
      <c r="C253" t="n">
        <v>0</v>
      </c>
      <c r="D253" t="n">
        <v>1468.113</v>
      </c>
      <c r="E253" t="n">
        <v>0</v>
      </c>
      <c r="F253" t="n">
        <v>1796.808</v>
      </c>
    </row>
    <row r="254">
      <c r="A254" t="n">
        <v>253</v>
      </c>
      <c r="B254" t="n">
        <v>1613.967</v>
      </c>
      <c r="C254" t="n">
        <v>0</v>
      </c>
      <c r="D254" t="n">
        <v>1613.967</v>
      </c>
      <c r="E254" t="n">
        <v>0</v>
      </c>
      <c r="F254" t="n">
        <v>1017.745</v>
      </c>
    </row>
    <row r="255">
      <c r="A255" t="n">
        <v>254</v>
      </c>
      <c r="B255" t="n">
        <v>1643.485</v>
      </c>
      <c r="C255" t="n">
        <v>160.88</v>
      </c>
      <c r="D255" t="n">
        <v>1482.605</v>
      </c>
      <c r="E255" t="n">
        <v>0</v>
      </c>
      <c r="F255" t="n">
        <v>0</v>
      </c>
    </row>
    <row r="256">
      <c r="A256" t="n">
        <v>255</v>
      </c>
      <c r="B256" t="n">
        <v>1670.927</v>
      </c>
      <c r="C256" t="n">
        <v>0</v>
      </c>
      <c r="D256" t="n">
        <v>1670.927</v>
      </c>
      <c r="E256" t="n">
        <v>0</v>
      </c>
      <c r="F256" t="n">
        <v>1067.056</v>
      </c>
    </row>
    <row r="257">
      <c r="A257" t="n">
        <v>256</v>
      </c>
      <c r="B257" t="n">
        <v>1625.599</v>
      </c>
      <c r="C257" t="n">
        <v>771.1609999999999</v>
      </c>
      <c r="D257" t="n">
        <v>854.438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1198.47</v>
      </c>
      <c r="D258" t="n">
        <v>417.483</v>
      </c>
      <c r="E258" t="n">
        <v>0</v>
      </c>
      <c r="F258" t="n">
        <v>0</v>
      </c>
    </row>
    <row r="259">
      <c r="A259" t="n">
        <v>258</v>
      </c>
      <c r="B259" t="n">
        <v>1849.735</v>
      </c>
      <c r="C259" t="n">
        <v>1805.426</v>
      </c>
      <c r="D259" t="n">
        <v>44.309</v>
      </c>
      <c r="E259" t="n">
        <v>0</v>
      </c>
      <c r="F259" t="n">
        <v>0</v>
      </c>
    </row>
    <row r="260">
      <c r="A260" t="n">
        <v>259</v>
      </c>
      <c r="B260" t="n">
        <v>1528.006</v>
      </c>
      <c r="C260" t="n">
        <v>0</v>
      </c>
      <c r="D260" t="n">
        <v>0</v>
      </c>
      <c r="E260" t="n">
        <v>1528.006</v>
      </c>
      <c r="F260" t="n">
        <v>0</v>
      </c>
    </row>
    <row r="261">
      <c r="A261" t="n">
        <v>260</v>
      </c>
      <c r="B261" t="n">
        <v>1338.4</v>
      </c>
      <c r="C261" t="n">
        <v>0</v>
      </c>
      <c r="D261" t="n">
        <v>0</v>
      </c>
      <c r="E261" t="n">
        <v>1338.4</v>
      </c>
      <c r="F261" t="n">
        <v>0</v>
      </c>
    </row>
    <row r="262">
      <c r="A262" t="n">
        <v>261</v>
      </c>
      <c r="B262" t="n">
        <v>1358.4</v>
      </c>
      <c r="C262" t="n">
        <v>0</v>
      </c>
      <c r="D262" t="n">
        <v>0</v>
      </c>
      <c r="E262" t="n">
        <v>1358.4</v>
      </c>
      <c r="F262" t="n">
        <v>0</v>
      </c>
    </row>
    <row r="263">
      <c r="A263" t="n">
        <v>262</v>
      </c>
      <c r="B263" t="n">
        <v>1418.4</v>
      </c>
      <c r="C263" t="n">
        <v>0</v>
      </c>
      <c r="D263" t="n">
        <v>0</v>
      </c>
      <c r="E263" t="n">
        <v>1418.4</v>
      </c>
      <c r="F263" t="n">
        <v>0</v>
      </c>
    </row>
    <row r="264">
      <c r="A264" t="n">
        <v>263</v>
      </c>
      <c r="B264" t="n">
        <v>1347.2</v>
      </c>
      <c r="C264" t="n">
        <v>0</v>
      </c>
      <c r="D264" t="n">
        <v>0</v>
      </c>
      <c r="E264" t="n">
        <v>1347.2</v>
      </c>
      <c r="F264" t="n">
        <v>0</v>
      </c>
    </row>
    <row r="265">
      <c r="A265" t="n">
        <v>264</v>
      </c>
      <c r="B265" t="n">
        <v>1475.2</v>
      </c>
      <c r="C265" t="n">
        <v>1475.2</v>
      </c>
      <c r="D265" t="n">
        <v>0</v>
      </c>
      <c r="E265" t="n">
        <v>0</v>
      </c>
      <c r="F265" t="n">
        <v>0</v>
      </c>
    </row>
    <row r="266">
      <c r="A266" t="n">
        <v>265</v>
      </c>
      <c r="B266" t="n">
        <v>1247.2</v>
      </c>
      <c r="C266" t="n">
        <v>1247.2</v>
      </c>
      <c r="D266" t="n">
        <v>0</v>
      </c>
      <c r="E266" t="n">
        <v>0</v>
      </c>
      <c r="F266" t="n">
        <v>0</v>
      </c>
    </row>
    <row r="267">
      <c r="A267" t="n">
        <v>266</v>
      </c>
      <c r="B267" t="n">
        <v>1436</v>
      </c>
      <c r="C267" t="n">
        <v>1436</v>
      </c>
      <c r="D267" t="n">
        <v>0</v>
      </c>
      <c r="E267" t="n">
        <v>0</v>
      </c>
      <c r="F267" t="n">
        <v>0</v>
      </c>
    </row>
    <row r="268">
      <c r="A268" t="n">
        <v>267</v>
      </c>
      <c r="B268" t="n">
        <v>1268.8</v>
      </c>
      <c r="C268" t="n">
        <v>1268.8</v>
      </c>
      <c r="D268" t="n">
        <v>0</v>
      </c>
      <c r="E268" t="n">
        <v>0</v>
      </c>
      <c r="F268" t="n">
        <v>0</v>
      </c>
    </row>
    <row r="269">
      <c r="A269" t="n">
        <v>268</v>
      </c>
      <c r="B269" t="n">
        <v>1268.8</v>
      </c>
      <c r="C269" t="n">
        <v>1268.8</v>
      </c>
      <c r="D269" t="n">
        <v>0</v>
      </c>
      <c r="E269" t="n">
        <v>0</v>
      </c>
      <c r="F269" t="n">
        <v>0</v>
      </c>
    </row>
    <row r="270">
      <c r="A270" t="n">
        <v>269</v>
      </c>
      <c r="B270" t="n">
        <v>1345.6</v>
      </c>
      <c r="C270" t="n">
        <v>1345.6</v>
      </c>
      <c r="D270" t="n">
        <v>0</v>
      </c>
      <c r="E270" t="n">
        <v>0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1284.252</v>
      </c>
      <c r="D272" t="n">
        <v>28.548</v>
      </c>
      <c r="E272" t="n">
        <v>0</v>
      </c>
      <c r="F272" t="n">
        <v>0</v>
      </c>
    </row>
    <row r="273">
      <c r="A273" t="n">
        <v>272</v>
      </c>
      <c r="B273" t="n">
        <v>1080.054</v>
      </c>
      <c r="C273" t="n">
        <v>0</v>
      </c>
      <c r="D273" t="n">
        <v>1080.054</v>
      </c>
      <c r="E273" t="n">
        <v>0</v>
      </c>
      <c r="F273" t="n">
        <v>70.724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907.341</v>
      </c>
    </row>
    <row r="275">
      <c r="A275" t="n">
        <v>274</v>
      </c>
      <c r="B275" t="n">
        <v>1165.131</v>
      </c>
      <c r="C275" t="n">
        <v>0</v>
      </c>
      <c r="D275" t="n">
        <v>1165.131</v>
      </c>
      <c r="E275" t="n">
        <v>0</v>
      </c>
      <c r="F275" t="n">
        <v>80.633</v>
      </c>
    </row>
    <row r="276">
      <c r="A276" t="n">
        <v>275</v>
      </c>
      <c r="B276" t="n">
        <v>1340.908</v>
      </c>
      <c r="C276" t="n">
        <v>3.745</v>
      </c>
      <c r="D276" t="n">
        <v>1337.163</v>
      </c>
      <c r="E276" t="n">
        <v>0</v>
      </c>
      <c r="F276" t="n">
        <v>0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1490.052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1257.647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1668.488</v>
      </c>
    </row>
    <row r="280">
      <c r="A280" t="n">
        <v>279</v>
      </c>
      <c r="B280" t="n">
        <v>966.192</v>
      </c>
      <c r="C280" t="n">
        <v>104.486</v>
      </c>
      <c r="D280" t="n">
        <v>861.706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232.06</v>
      </c>
      <c r="D281" t="n">
        <v>973.337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1222.196</v>
      </c>
      <c r="D282" t="n">
        <v>15.336</v>
      </c>
      <c r="E282" t="n">
        <v>0</v>
      </c>
      <c r="F282" t="n">
        <v>0</v>
      </c>
    </row>
    <row r="283">
      <c r="A283" t="n">
        <v>282</v>
      </c>
      <c r="B283" t="n">
        <v>859.624</v>
      </c>
      <c r="C283" t="n">
        <v>858.644</v>
      </c>
      <c r="D283" t="n">
        <v>0.98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1175.2</v>
      </c>
      <c r="D284" t="n">
        <v>0</v>
      </c>
      <c r="E284" t="n">
        <v>0</v>
      </c>
      <c r="F284" t="n">
        <v>0</v>
      </c>
    </row>
    <row r="285">
      <c r="A285" t="n">
        <v>284</v>
      </c>
      <c r="B285" t="n">
        <v>1189.6</v>
      </c>
      <c r="C285" t="n">
        <v>1.289</v>
      </c>
      <c r="D285" t="n">
        <v>0</v>
      </c>
      <c r="E285" t="n">
        <v>1188.311</v>
      </c>
      <c r="F285" t="n">
        <v>0</v>
      </c>
    </row>
    <row r="286">
      <c r="A286" t="n">
        <v>285</v>
      </c>
      <c r="B286" t="n">
        <v>1346.4</v>
      </c>
      <c r="C286" t="n">
        <v>0</v>
      </c>
      <c r="D286" t="n">
        <v>0</v>
      </c>
      <c r="E286" t="n">
        <v>1346.4</v>
      </c>
      <c r="F286" t="n">
        <v>0</v>
      </c>
    </row>
    <row r="287">
      <c r="A287" t="n">
        <v>286</v>
      </c>
      <c r="B287" t="n">
        <v>1161.6</v>
      </c>
      <c r="C287" t="n">
        <v>0</v>
      </c>
      <c r="D287" t="n">
        <v>0</v>
      </c>
      <c r="E287" t="n">
        <v>1161.6</v>
      </c>
      <c r="F287" t="n">
        <v>0</v>
      </c>
    </row>
    <row r="288">
      <c r="A288" t="n">
        <v>287</v>
      </c>
      <c r="B288" t="n">
        <v>1086.4</v>
      </c>
      <c r="C288" t="n">
        <v>0</v>
      </c>
      <c r="D288" t="n">
        <v>0</v>
      </c>
      <c r="E288" t="n">
        <v>1086.4</v>
      </c>
      <c r="F288" t="n">
        <v>0</v>
      </c>
    </row>
    <row r="289">
      <c r="A289" t="n">
        <v>288</v>
      </c>
      <c r="B289" t="n">
        <v>136.8</v>
      </c>
      <c r="C289" t="n">
        <v>0</v>
      </c>
      <c r="D289" t="n">
        <v>0</v>
      </c>
      <c r="E289" t="n">
        <v>136.8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92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84.8</v>
      </c>
      <c r="C295" t="n">
        <v>84.8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n">
        <v>82.40000000000001</v>
      </c>
      <c r="C296" t="n">
        <v>0</v>
      </c>
      <c r="D296" t="n">
        <v>82.40000000000001</v>
      </c>
      <c r="E296" t="n">
        <v>0</v>
      </c>
      <c r="F296" t="n">
        <v>12.541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1085.941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1495.693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1796.808</v>
      </c>
    </row>
    <row r="300">
      <c r="A300" t="n">
        <v>299</v>
      </c>
      <c r="B300" t="n">
        <v>1378.581</v>
      </c>
      <c r="C300" t="n">
        <v>0</v>
      </c>
      <c r="D300" t="n">
        <v>1378.581</v>
      </c>
      <c r="E300" t="n">
        <v>0</v>
      </c>
      <c r="F300" t="n">
        <v>1796.808</v>
      </c>
    </row>
    <row r="301">
      <c r="A301" t="n">
        <v>300</v>
      </c>
      <c r="B301" t="n">
        <v>1301.865</v>
      </c>
      <c r="C301" t="n">
        <v>0</v>
      </c>
      <c r="D301" t="n">
        <v>1301.865</v>
      </c>
      <c r="E301" t="n">
        <v>0</v>
      </c>
      <c r="F301" t="n">
        <v>1796.808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1101.948</v>
      </c>
    </row>
    <row r="303">
      <c r="A303" t="n">
        <v>302</v>
      </c>
      <c r="B303" t="n">
        <v>1430.445</v>
      </c>
      <c r="C303" t="n">
        <v>0</v>
      </c>
      <c r="D303" t="n">
        <v>1430.445</v>
      </c>
      <c r="E303" t="n">
        <v>0</v>
      </c>
      <c r="F303" t="n">
        <v>0</v>
      </c>
    </row>
    <row r="304">
      <c r="A304" t="n">
        <v>303</v>
      </c>
      <c r="B304" t="n">
        <v>1147.683</v>
      </c>
      <c r="C304" t="n">
        <v>0</v>
      </c>
      <c r="D304" t="n">
        <v>1147.683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243.816</v>
      </c>
      <c r="D305" t="n">
        <v>949.356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649.116</v>
      </c>
      <c r="D306" t="n">
        <v>605.087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1331.815</v>
      </c>
      <c r="D307" t="n">
        <v>77.961</v>
      </c>
      <c r="E307" t="n">
        <v>0</v>
      </c>
      <c r="F307" t="n">
        <v>0</v>
      </c>
    </row>
    <row r="308">
      <c r="A308" t="n">
        <v>307</v>
      </c>
      <c r="B308" t="n">
        <v>1164.8</v>
      </c>
      <c r="C308" t="n">
        <v>0</v>
      </c>
      <c r="D308" t="n">
        <v>0</v>
      </c>
      <c r="E308" t="n">
        <v>1164.8</v>
      </c>
      <c r="F308" t="n">
        <v>0</v>
      </c>
    </row>
    <row r="309">
      <c r="A309" t="n">
        <v>308</v>
      </c>
      <c r="B309" t="n">
        <v>1167.2</v>
      </c>
      <c r="C309" t="n">
        <v>0</v>
      </c>
      <c r="D309" t="n">
        <v>0</v>
      </c>
      <c r="E309" t="n">
        <v>1167.2</v>
      </c>
      <c r="F309" t="n">
        <v>0</v>
      </c>
    </row>
    <row r="310">
      <c r="A310" t="n">
        <v>309</v>
      </c>
      <c r="B310" t="n">
        <v>1375.2</v>
      </c>
      <c r="C310" t="n">
        <v>0</v>
      </c>
      <c r="D310" t="n">
        <v>0</v>
      </c>
      <c r="E310" t="n">
        <v>1375.2</v>
      </c>
      <c r="F310" t="n">
        <v>0</v>
      </c>
    </row>
    <row r="311">
      <c r="A311" t="n">
        <v>310</v>
      </c>
      <c r="B311" t="n">
        <v>1362.4</v>
      </c>
      <c r="C311" t="n">
        <v>0</v>
      </c>
      <c r="D311" t="n">
        <v>0</v>
      </c>
      <c r="E311" t="n">
        <v>1362.4</v>
      </c>
      <c r="F311" t="n">
        <v>0</v>
      </c>
    </row>
    <row r="312">
      <c r="A312" t="n">
        <v>311</v>
      </c>
      <c r="B312" t="n">
        <v>1214.4</v>
      </c>
      <c r="C312" t="n">
        <v>0</v>
      </c>
      <c r="D312" t="n">
        <v>0</v>
      </c>
      <c r="E312" t="n">
        <v>1214.4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1832.8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n">
        <v>1784.8</v>
      </c>
      <c r="C315" t="n">
        <v>1784.8</v>
      </c>
      <c r="D315" t="n">
        <v>0</v>
      </c>
      <c r="E315" t="n">
        <v>0</v>
      </c>
      <c r="F315" t="n">
        <v>0</v>
      </c>
    </row>
    <row r="316">
      <c r="A316" t="n">
        <v>315</v>
      </c>
      <c r="B316" t="n">
        <v>1888</v>
      </c>
      <c r="C316" t="n">
        <v>1888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n">
        <v>2028.8</v>
      </c>
      <c r="C317" t="n">
        <v>2028.8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n">
        <v>2156.8</v>
      </c>
      <c r="C318" t="n">
        <v>2156.8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n">
        <v>2129.6</v>
      </c>
      <c r="C319" t="n">
        <v>2129.6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n">
        <v>1976.8</v>
      </c>
      <c r="C320" t="n">
        <v>1976.8</v>
      </c>
      <c r="D320" t="n">
        <v>0</v>
      </c>
      <c r="E320" t="n">
        <v>0</v>
      </c>
      <c r="F320" t="n">
        <v>100.436</v>
      </c>
    </row>
    <row r="321">
      <c r="A321" t="n">
        <v>320</v>
      </c>
      <c r="B321" t="n">
        <v>1127.549</v>
      </c>
      <c r="C321" t="n">
        <v>1127.549</v>
      </c>
      <c r="D321" t="n">
        <v>0</v>
      </c>
      <c r="E321" t="n">
        <v>0</v>
      </c>
      <c r="F321" t="n">
        <v>1233.47</v>
      </c>
    </row>
    <row r="322">
      <c r="A322" t="n">
        <v>321</v>
      </c>
      <c r="B322" t="n">
        <v>1638.403</v>
      </c>
      <c r="C322" t="n">
        <v>5.495</v>
      </c>
      <c r="D322" t="n">
        <v>1632.909</v>
      </c>
      <c r="E322" t="n">
        <v>0</v>
      </c>
      <c r="F322" t="n">
        <v>752.653</v>
      </c>
    </row>
    <row r="323">
      <c r="A323" t="n">
        <v>322</v>
      </c>
      <c r="B323" t="n">
        <v>1940.862</v>
      </c>
      <c r="C323" t="n">
        <v>0</v>
      </c>
      <c r="D323" t="n">
        <v>1940.862</v>
      </c>
      <c r="E323" t="n">
        <v>0</v>
      </c>
      <c r="F323" t="n">
        <v>1101.8</v>
      </c>
    </row>
    <row r="324">
      <c r="A324" t="n">
        <v>323</v>
      </c>
      <c r="B324" t="n">
        <v>2188.553</v>
      </c>
      <c r="C324" t="n">
        <v>0</v>
      </c>
      <c r="D324" t="n">
        <v>2188.553</v>
      </c>
      <c r="E324" t="n">
        <v>0</v>
      </c>
      <c r="F324" t="n">
        <v>1388.549</v>
      </c>
    </row>
    <row r="325">
      <c r="A325" t="n">
        <v>324</v>
      </c>
      <c r="B325" t="n">
        <v>2025.649</v>
      </c>
      <c r="C325" t="n">
        <v>0</v>
      </c>
      <c r="D325" t="n">
        <v>2025.649</v>
      </c>
      <c r="E325" t="n">
        <v>0</v>
      </c>
      <c r="F325" t="n">
        <v>1108.696</v>
      </c>
    </row>
    <row r="326">
      <c r="A326" t="n">
        <v>325</v>
      </c>
      <c r="B326" t="n">
        <v>1943.684</v>
      </c>
      <c r="C326" t="n">
        <v>0</v>
      </c>
      <c r="D326" t="n">
        <v>1943.684</v>
      </c>
      <c r="E326" t="n">
        <v>0</v>
      </c>
      <c r="F326" t="n">
        <v>724.048</v>
      </c>
    </row>
    <row r="327">
      <c r="A327" t="n">
        <v>326</v>
      </c>
      <c r="B327" t="n">
        <v>2335.268</v>
      </c>
      <c r="C327" t="n">
        <v>0</v>
      </c>
      <c r="D327" t="n">
        <v>2335.268</v>
      </c>
      <c r="E327" t="n">
        <v>0</v>
      </c>
      <c r="F327" t="n">
        <v>390.534</v>
      </c>
    </row>
    <row r="328">
      <c r="A328" t="n">
        <v>327</v>
      </c>
      <c r="B328" t="n">
        <v>2168.745</v>
      </c>
      <c r="C328" t="n">
        <v>377.982</v>
      </c>
      <c r="D328" t="n">
        <v>1790.763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0</v>
      </c>
      <c r="D329" t="n">
        <v>1973.613</v>
      </c>
      <c r="E329" t="n">
        <v>0</v>
      </c>
      <c r="F329" t="n">
        <v>193.225</v>
      </c>
    </row>
    <row r="330">
      <c r="A330" t="n">
        <v>329</v>
      </c>
      <c r="B330" t="n">
        <v>2279.797</v>
      </c>
      <c r="C330" t="n">
        <v>1029.847</v>
      </c>
      <c r="D330" t="n">
        <v>1249.95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1440.961</v>
      </c>
      <c r="D331" t="n">
        <v>168.211</v>
      </c>
      <c r="E331" t="n">
        <v>0</v>
      </c>
      <c r="F331" t="n">
        <v>0</v>
      </c>
    </row>
    <row r="332">
      <c r="A332" t="n">
        <v>331</v>
      </c>
      <c r="B332" t="n">
        <v>2156.812</v>
      </c>
      <c r="C332" t="n">
        <v>1049.628</v>
      </c>
      <c r="D332" t="n">
        <v>0</v>
      </c>
      <c r="E332" t="n">
        <v>1107.184</v>
      </c>
      <c r="F332" t="n">
        <v>0</v>
      </c>
    </row>
    <row r="333">
      <c r="A333" t="n">
        <v>332</v>
      </c>
      <c r="B333" t="n">
        <v>2172.8</v>
      </c>
      <c r="C333" t="n">
        <v>375.992</v>
      </c>
      <c r="D333" t="n">
        <v>0</v>
      </c>
      <c r="E333" t="n">
        <v>1796.808</v>
      </c>
      <c r="F333" t="n">
        <v>0</v>
      </c>
    </row>
    <row r="334">
      <c r="A334" t="n">
        <v>333</v>
      </c>
      <c r="B334" t="n">
        <v>2000</v>
      </c>
      <c r="C334" t="n">
        <v>203.192</v>
      </c>
      <c r="D334" t="n">
        <v>0</v>
      </c>
      <c r="E334" t="n">
        <v>1796.808</v>
      </c>
      <c r="F334" t="n">
        <v>0</v>
      </c>
    </row>
    <row r="335">
      <c r="A335" t="n">
        <v>334</v>
      </c>
      <c r="B335" t="n">
        <v>1667.2</v>
      </c>
      <c r="C335" t="n">
        <v>0</v>
      </c>
      <c r="D335" t="n">
        <v>0</v>
      </c>
      <c r="E335" t="n">
        <v>1667.2</v>
      </c>
      <c r="F335" t="n">
        <v>0</v>
      </c>
    </row>
    <row r="336">
      <c r="A336" t="n">
        <v>335</v>
      </c>
      <c r="B336" t="n">
        <v>2352</v>
      </c>
      <c r="C336" t="n">
        <v>555.192</v>
      </c>
      <c r="D336" t="n">
        <v>0</v>
      </c>
      <c r="E336" t="n">
        <v>1796.808</v>
      </c>
      <c r="F336" t="n">
        <v>0</v>
      </c>
    </row>
    <row r="337">
      <c r="A337" t="n">
        <v>336</v>
      </c>
      <c r="B337" t="n">
        <v>2075.2</v>
      </c>
      <c r="C337" t="n">
        <v>2075.2</v>
      </c>
      <c r="D337" t="n">
        <v>0</v>
      </c>
      <c r="E337" t="n">
        <v>0</v>
      </c>
      <c r="F337" t="n">
        <v>0</v>
      </c>
    </row>
    <row r="338">
      <c r="A338" t="n">
        <v>337</v>
      </c>
      <c r="B338" t="n">
        <v>1518.4</v>
      </c>
      <c r="C338" t="n">
        <v>1518.4</v>
      </c>
      <c r="D338" t="n">
        <v>0</v>
      </c>
      <c r="E338" t="n">
        <v>0</v>
      </c>
      <c r="F338" t="n">
        <v>0</v>
      </c>
    </row>
    <row r="339">
      <c r="A339" t="n">
        <v>338</v>
      </c>
      <c r="B339" t="n">
        <v>1494.4</v>
      </c>
      <c r="C339" t="n">
        <v>1494.4</v>
      </c>
      <c r="D339" t="n">
        <v>0</v>
      </c>
      <c r="E339" t="n">
        <v>0</v>
      </c>
      <c r="F339" t="n">
        <v>0</v>
      </c>
    </row>
    <row r="340">
      <c r="A340" t="n">
        <v>339</v>
      </c>
      <c r="B340" t="n">
        <v>1260</v>
      </c>
      <c r="C340" t="n">
        <v>1260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n">
        <v>1234.4</v>
      </c>
      <c r="C341" t="n">
        <v>1234.4</v>
      </c>
      <c r="D341" t="n">
        <v>0</v>
      </c>
      <c r="E341" t="n">
        <v>0</v>
      </c>
      <c r="F341" t="n">
        <v>0</v>
      </c>
    </row>
    <row r="342">
      <c r="A342" t="n">
        <v>341</v>
      </c>
      <c r="B342" t="n">
        <v>1272</v>
      </c>
      <c r="C342" t="n">
        <v>1272</v>
      </c>
      <c r="D342" t="n">
        <v>0</v>
      </c>
      <c r="E342" t="n">
        <v>0</v>
      </c>
      <c r="F342" t="n">
        <v>0</v>
      </c>
    </row>
    <row r="343">
      <c r="A343" t="n">
        <v>342</v>
      </c>
      <c r="B343" t="n">
        <v>1414.4</v>
      </c>
      <c r="C343" t="n">
        <v>1414.4</v>
      </c>
      <c r="D343" t="n">
        <v>0</v>
      </c>
      <c r="E343" t="n">
        <v>0</v>
      </c>
      <c r="F343" t="n">
        <v>0</v>
      </c>
    </row>
    <row r="344">
      <c r="A344" t="n">
        <v>343</v>
      </c>
      <c r="B344" t="n">
        <v>1373.6</v>
      </c>
      <c r="C344" t="n">
        <v>1373.6</v>
      </c>
      <c r="D344" t="n">
        <v>0</v>
      </c>
      <c r="E344" t="n">
        <v>0</v>
      </c>
      <c r="F344" t="n">
        <v>65.29900000000001</v>
      </c>
    </row>
    <row r="345">
      <c r="A345" t="n">
        <v>344</v>
      </c>
      <c r="B345" t="n">
        <v>996.612</v>
      </c>
      <c r="C345" t="n">
        <v>996.612</v>
      </c>
      <c r="D345" t="n">
        <v>0</v>
      </c>
      <c r="E345" t="n">
        <v>0</v>
      </c>
      <c r="F345" t="n">
        <v>990.5940000000001</v>
      </c>
    </row>
    <row r="346">
      <c r="A346" t="n">
        <v>345</v>
      </c>
      <c r="B346" t="n">
        <v>1176.84</v>
      </c>
      <c r="C346" t="n">
        <v>1176.84</v>
      </c>
      <c r="D346" t="n">
        <v>0</v>
      </c>
      <c r="E346" t="n">
        <v>0</v>
      </c>
      <c r="F346" t="n">
        <v>939.26</v>
      </c>
    </row>
    <row r="347">
      <c r="A347" t="n">
        <v>346</v>
      </c>
      <c r="B347" t="n">
        <v>1297.88</v>
      </c>
      <c r="C347" t="n">
        <v>900.692</v>
      </c>
      <c r="D347" t="n">
        <v>397.188</v>
      </c>
      <c r="E347" t="n">
        <v>0</v>
      </c>
      <c r="F347" t="n">
        <v>1263.645</v>
      </c>
    </row>
    <row r="348">
      <c r="A348" t="n">
        <v>347</v>
      </c>
      <c r="B348" t="n">
        <v>1357.844</v>
      </c>
      <c r="C348" t="n">
        <v>0</v>
      </c>
      <c r="D348" t="n">
        <v>1357.844</v>
      </c>
      <c r="E348" t="n">
        <v>0</v>
      </c>
      <c r="F348" t="n">
        <v>826.63</v>
      </c>
    </row>
    <row r="349">
      <c r="A349" t="n">
        <v>348</v>
      </c>
      <c r="B349" t="n">
        <v>1435.047</v>
      </c>
      <c r="C349" t="n">
        <v>0</v>
      </c>
      <c r="D349" t="n">
        <v>1435.047</v>
      </c>
      <c r="E349" t="n">
        <v>0</v>
      </c>
      <c r="F349" t="n">
        <v>1214.93</v>
      </c>
    </row>
    <row r="350">
      <c r="A350" t="n">
        <v>349</v>
      </c>
      <c r="B350" t="n">
        <v>1435.033</v>
      </c>
      <c r="C350" t="n">
        <v>0</v>
      </c>
      <c r="D350" t="n">
        <v>1435.033</v>
      </c>
      <c r="E350" t="n">
        <v>0</v>
      </c>
      <c r="F350" t="n">
        <v>824.5359999999999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1399.151</v>
      </c>
    </row>
    <row r="352">
      <c r="A352" t="n">
        <v>351</v>
      </c>
      <c r="B352" t="n">
        <v>1211.392</v>
      </c>
      <c r="C352" t="n">
        <v>0</v>
      </c>
      <c r="D352" t="n">
        <v>1211.392</v>
      </c>
      <c r="E352" t="n">
        <v>0</v>
      </c>
      <c r="F352" t="n">
        <v>457.644</v>
      </c>
    </row>
    <row r="353">
      <c r="A353" t="n">
        <v>352</v>
      </c>
      <c r="B353" t="n">
        <v>1440.601</v>
      </c>
      <c r="C353" t="n">
        <v>974.294</v>
      </c>
      <c r="D353" t="n">
        <v>466.307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1194.8</v>
      </c>
      <c r="D354" t="n">
        <v>81.09399999999999</v>
      </c>
      <c r="E354" t="n">
        <v>0</v>
      </c>
      <c r="F354" t="n">
        <v>0</v>
      </c>
    </row>
    <row r="355">
      <c r="A355" t="n">
        <v>354</v>
      </c>
      <c r="B355" t="n">
        <v>1244.187</v>
      </c>
      <c r="C355" t="n">
        <v>1244.187</v>
      </c>
      <c r="D355" t="n">
        <v>0</v>
      </c>
      <c r="E355" t="n">
        <v>0</v>
      </c>
      <c r="F355" t="n">
        <v>0</v>
      </c>
    </row>
    <row r="356">
      <c r="A356" t="n">
        <v>355</v>
      </c>
      <c r="B356" t="n">
        <v>798.4</v>
      </c>
      <c r="C356" t="n">
        <v>0</v>
      </c>
      <c r="D356" t="n">
        <v>0</v>
      </c>
      <c r="E356" t="n">
        <v>798.4</v>
      </c>
      <c r="F356" t="n">
        <v>0</v>
      </c>
    </row>
    <row r="357">
      <c r="A357" t="n">
        <v>356</v>
      </c>
      <c r="B357" t="n">
        <v>1210.4</v>
      </c>
      <c r="C357" t="n">
        <v>0</v>
      </c>
      <c r="D357" t="n">
        <v>0</v>
      </c>
      <c r="E357" t="n">
        <v>1210.4</v>
      </c>
      <c r="F357" t="n">
        <v>0</v>
      </c>
    </row>
    <row r="358">
      <c r="A358" t="n">
        <v>357</v>
      </c>
      <c r="B358" t="n">
        <v>1458.4</v>
      </c>
      <c r="C358" t="n">
        <v>0</v>
      </c>
      <c r="D358" t="n">
        <v>0</v>
      </c>
      <c r="E358" t="n">
        <v>1458.4</v>
      </c>
      <c r="F358" t="n">
        <v>0</v>
      </c>
    </row>
    <row r="359">
      <c r="A359" t="n">
        <v>358</v>
      </c>
      <c r="B359" t="n">
        <v>1131.2</v>
      </c>
      <c r="C359" t="n">
        <v>0</v>
      </c>
      <c r="D359" t="n">
        <v>0</v>
      </c>
      <c r="E359" t="n">
        <v>1131.2</v>
      </c>
      <c r="F359" t="n">
        <v>0</v>
      </c>
    </row>
    <row r="360">
      <c r="A360" t="n">
        <v>359</v>
      </c>
      <c r="B360" t="n">
        <v>1050.4</v>
      </c>
      <c r="C360" t="n">
        <v>0</v>
      </c>
      <c r="D360" t="n">
        <v>0</v>
      </c>
      <c r="E360" t="n">
        <v>1050.4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1194.4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1221.6</v>
      </c>
      <c r="D364" t="n">
        <v>0</v>
      </c>
      <c r="E364" t="n">
        <v>0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1200.8</v>
      </c>
      <c r="D366" t="n">
        <v>0</v>
      </c>
      <c r="E366" t="n">
        <v>0</v>
      </c>
      <c r="F366" t="n">
        <v>0</v>
      </c>
    </row>
    <row r="367">
      <c r="A367" t="n">
        <v>366</v>
      </c>
      <c r="B367" t="n">
        <v>1140</v>
      </c>
      <c r="C367" t="n">
        <v>1140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n">
        <v>1037.6</v>
      </c>
      <c r="C368" t="n">
        <v>1026.921</v>
      </c>
      <c r="D368" t="n">
        <v>10.679</v>
      </c>
      <c r="E368" t="n">
        <v>0</v>
      </c>
      <c r="F368" t="n">
        <v>0</v>
      </c>
    </row>
    <row r="369">
      <c r="A369" t="n">
        <v>368</v>
      </c>
      <c r="B369" t="n">
        <v>866.8920000000001</v>
      </c>
      <c r="C369" t="n">
        <v>327.971</v>
      </c>
      <c r="D369" t="n">
        <v>538.921</v>
      </c>
      <c r="E369" t="n">
        <v>0</v>
      </c>
      <c r="F369" t="n">
        <v>0</v>
      </c>
    </row>
    <row r="370">
      <c r="A370" t="n">
        <v>369</v>
      </c>
      <c r="B370" t="n">
        <v>1066.826</v>
      </c>
      <c r="C370" t="n">
        <v>0</v>
      </c>
      <c r="D370" t="n">
        <v>1066.826</v>
      </c>
      <c r="E370" t="n">
        <v>0</v>
      </c>
      <c r="F370" t="n">
        <v>415.077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1028.316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1610.551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1353.006</v>
      </c>
    </row>
    <row r="374">
      <c r="A374" t="n">
        <v>373</v>
      </c>
      <c r="B374" t="n">
        <v>1570.042</v>
      </c>
      <c r="C374" t="n">
        <v>0</v>
      </c>
      <c r="D374" t="n">
        <v>1570.042</v>
      </c>
      <c r="E374" t="n">
        <v>0</v>
      </c>
      <c r="F374" t="n">
        <v>180.032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1672.268</v>
      </c>
    </row>
    <row r="376">
      <c r="A376" t="n">
        <v>375</v>
      </c>
      <c r="B376" t="n">
        <v>1443.606</v>
      </c>
      <c r="C376" t="n">
        <v>0</v>
      </c>
      <c r="D376" t="n">
        <v>1443.606</v>
      </c>
      <c r="E376" t="n">
        <v>0</v>
      </c>
      <c r="F376" t="n">
        <v>587.2910000000001</v>
      </c>
    </row>
    <row r="377">
      <c r="A377" t="n">
        <v>376</v>
      </c>
      <c r="B377" t="n">
        <v>1857.159</v>
      </c>
      <c r="C377" t="n">
        <v>0</v>
      </c>
      <c r="D377" t="n">
        <v>1857.159</v>
      </c>
      <c r="E377" t="n">
        <v>0</v>
      </c>
      <c r="F377" t="n">
        <v>4.399</v>
      </c>
    </row>
    <row r="378">
      <c r="A378" t="n">
        <v>377</v>
      </c>
      <c r="B378" t="n">
        <v>2051.354</v>
      </c>
      <c r="C378" t="n">
        <v>1446.08</v>
      </c>
      <c r="D378" t="n">
        <v>605.274</v>
      </c>
      <c r="E378" t="n">
        <v>0</v>
      </c>
      <c r="F378" t="n">
        <v>0</v>
      </c>
    </row>
    <row r="379">
      <c r="A379" t="n">
        <v>378</v>
      </c>
      <c r="B379" t="n">
        <v>1864.668</v>
      </c>
      <c r="C379" t="n">
        <v>1797.125</v>
      </c>
      <c r="D379" t="n">
        <v>67.54300000000001</v>
      </c>
      <c r="E379" t="n">
        <v>0</v>
      </c>
      <c r="F379" t="n">
        <v>0</v>
      </c>
    </row>
    <row r="380">
      <c r="A380" t="n">
        <v>379</v>
      </c>
      <c r="B380" t="n">
        <v>1687.2</v>
      </c>
      <c r="C380" t="n">
        <v>0</v>
      </c>
      <c r="D380" t="n">
        <v>0</v>
      </c>
      <c r="E380" t="n">
        <v>1687.2</v>
      </c>
      <c r="F380" t="n">
        <v>0</v>
      </c>
    </row>
    <row r="381">
      <c r="A381" t="n">
        <v>380</v>
      </c>
      <c r="B381" t="n">
        <v>1437.6</v>
      </c>
      <c r="C381" t="n">
        <v>0</v>
      </c>
      <c r="D381" t="n">
        <v>0</v>
      </c>
      <c r="E381" t="n">
        <v>1437.6</v>
      </c>
      <c r="F381" t="n">
        <v>0</v>
      </c>
    </row>
    <row r="382">
      <c r="A382" t="n">
        <v>381</v>
      </c>
      <c r="B382" t="n">
        <v>1798.4</v>
      </c>
      <c r="C382" t="n">
        <v>1.592</v>
      </c>
      <c r="D382" t="n">
        <v>0</v>
      </c>
      <c r="E382" t="n">
        <v>1796.808</v>
      </c>
      <c r="F382" t="n">
        <v>0</v>
      </c>
    </row>
    <row r="383">
      <c r="A383" t="n">
        <v>382</v>
      </c>
      <c r="B383" t="n">
        <v>1439.2</v>
      </c>
      <c r="C383" t="n">
        <v>0</v>
      </c>
      <c r="D383" t="n">
        <v>0</v>
      </c>
      <c r="E383" t="n">
        <v>1439.2</v>
      </c>
      <c r="F383" t="n">
        <v>0</v>
      </c>
    </row>
    <row r="384">
      <c r="A384" t="n">
        <v>383</v>
      </c>
      <c r="B384" t="n">
        <v>1318.4</v>
      </c>
      <c r="C384" t="n">
        <v>0</v>
      </c>
      <c r="D384" t="n">
        <v>0</v>
      </c>
      <c r="E384" t="n">
        <v>1318.4</v>
      </c>
      <c r="F384" t="n">
        <v>0</v>
      </c>
    </row>
    <row r="385">
      <c r="A385" t="n">
        <v>384</v>
      </c>
      <c r="B385" t="n">
        <v>1333.6</v>
      </c>
      <c r="C385" t="n">
        <v>1333.6</v>
      </c>
      <c r="D385" t="n">
        <v>0</v>
      </c>
      <c r="E385" t="n">
        <v>0</v>
      </c>
      <c r="F385" t="n">
        <v>0</v>
      </c>
    </row>
    <row r="386">
      <c r="A386" t="n">
        <v>385</v>
      </c>
      <c r="B386" t="n">
        <v>1427.2</v>
      </c>
      <c r="C386" t="n">
        <v>1427.2</v>
      </c>
      <c r="D386" t="n">
        <v>0</v>
      </c>
      <c r="E386" t="n">
        <v>0</v>
      </c>
      <c r="F386" t="n">
        <v>0</v>
      </c>
    </row>
    <row r="387">
      <c r="A387" t="n">
        <v>386</v>
      </c>
      <c r="B387" t="n">
        <v>1464.8</v>
      </c>
      <c r="C387" t="n">
        <v>1464.8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1159.2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n">
        <v>1433.6</v>
      </c>
      <c r="C390" t="n">
        <v>1433.6</v>
      </c>
      <c r="D390" t="n">
        <v>0</v>
      </c>
      <c r="E390" t="n">
        <v>0</v>
      </c>
      <c r="F390" t="n">
        <v>0</v>
      </c>
    </row>
    <row r="391">
      <c r="A391" t="n">
        <v>390</v>
      </c>
      <c r="B391" t="n">
        <v>1189.6</v>
      </c>
      <c r="C391" t="n">
        <v>1189.6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n">
        <v>1440</v>
      </c>
      <c r="C392" t="n">
        <v>1378.615</v>
      </c>
      <c r="D392" t="n">
        <v>61.385</v>
      </c>
      <c r="E392" t="n">
        <v>0</v>
      </c>
      <c r="F392" t="n">
        <v>0</v>
      </c>
    </row>
    <row r="393">
      <c r="A393" t="n">
        <v>392</v>
      </c>
      <c r="B393" t="n">
        <v>1042.494</v>
      </c>
      <c r="C393" t="n">
        <v>95.688</v>
      </c>
      <c r="D393" t="n">
        <v>946.806</v>
      </c>
      <c r="E393" t="n">
        <v>0</v>
      </c>
      <c r="F393" t="n">
        <v>0</v>
      </c>
    </row>
    <row r="394">
      <c r="A394" t="n">
        <v>393</v>
      </c>
      <c r="B394" t="n">
        <v>1260.412</v>
      </c>
      <c r="C394" t="n">
        <v>0</v>
      </c>
      <c r="D394" t="n">
        <v>1260.412</v>
      </c>
      <c r="E394" t="n">
        <v>0</v>
      </c>
      <c r="F394" t="n">
        <v>1010.731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1456.687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1796.808</v>
      </c>
    </row>
    <row r="397">
      <c r="A397" t="n">
        <v>396</v>
      </c>
      <c r="B397" t="n">
        <v>1747.764</v>
      </c>
      <c r="C397" t="n">
        <v>0</v>
      </c>
      <c r="D397" t="n">
        <v>1747.764</v>
      </c>
      <c r="E397" t="n">
        <v>0</v>
      </c>
      <c r="F397" t="n">
        <v>1796.808</v>
      </c>
    </row>
    <row r="398">
      <c r="A398" t="n">
        <v>397</v>
      </c>
      <c r="B398" t="n">
        <v>1461.828</v>
      </c>
      <c r="C398" t="n">
        <v>0</v>
      </c>
      <c r="D398" t="n">
        <v>1461.828</v>
      </c>
      <c r="E398" t="n">
        <v>0</v>
      </c>
      <c r="F398" t="n">
        <v>778.875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1183.013</v>
      </c>
    </row>
    <row r="400">
      <c r="A400" t="n">
        <v>399</v>
      </c>
      <c r="B400" t="n">
        <v>1580.373</v>
      </c>
      <c r="C400" t="n">
        <v>0</v>
      </c>
      <c r="D400" t="n">
        <v>1580.373</v>
      </c>
      <c r="E400" t="n">
        <v>0</v>
      </c>
      <c r="F400" t="n">
        <v>1006.378</v>
      </c>
    </row>
    <row r="401">
      <c r="A401" t="n">
        <v>400</v>
      </c>
      <c r="B401" t="n">
        <v>1462.36</v>
      </c>
      <c r="C401" t="n">
        <v>1116.437</v>
      </c>
      <c r="D401" t="n">
        <v>345.923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1606.384</v>
      </c>
      <c r="D402" t="n">
        <v>110.86</v>
      </c>
      <c r="E402" t="n">
        <v>0</v>
      </c>
      <c r="F402" t="n">
        <v>0</v>
      </c>
    </row>
    <row r="403">
      <c r="A403" t="n">
        <v>402</v>
      </c>
      <c r="B403" t="n">
        <v>1611.558</v>
      </c>
      <c r="C403" t="n">
        <v>1584.092</v>
      </c>
      <c r="D403" t="n">
        <v>27.466</v>
      </c>
      <c r="E403" t="n">
        <v>0</v>
      </c>
      <c r="F403" t="n">
        <v>0</v>
      </c>
    </row>
    <row r="404">
      <c r="A404" t="n">
        <v>403</v>
      </c>
      <c r="B404" t="n">
        <v>1616.357</v>
      </c>
      <c r="C404" t="n">
        <v>0</v>
      </c>
      <c r="D404" t="n">
        <v>0</v>
      </c>
      <c r="E404" t="n">
        <v>1616.357</v>
      </c>
      <c r="F404" t="n">
        <v>0</v>
      </c>
    </row>
    <row r="405">
      <c r="A405" t="n">
        <v>404</v>
      </c>
      <c r="B405" t="n">
        <v>1480.8</v>
      </c>
      <c r="C405" t="n">
        <v>0</v>
      </c>
      <c r="D405" t="n">
        <v>0</v>
      </c>
      <c r="E405" t="n">
        <v>1480.8</v>
      </c>
      <c r="F405" t="n">
        <v>0</v>
      </c>
    </row>
    <row r="406">
      <c r="A406" t="n">
        <v>405</v>
      </c>
      <c r="B406" t="n">
        <v>1845.6</v>
      </c>
      <c r="C406" t="n">
        <v>48.792</v>
      </c>
      <c r="D406" t="n">
        <v>0</v>
      </c>
      <c r="E406" t="n">
        <v>1796.808</v>
      </c>
      <c r="F406" t="n">
        <v>0</v>
      </c>
    </row>
    <row r="407">
      <c r="A407" t="n">
        <v>406</v>
      </c>
      <c r="B407" t="n">
        <v>1497.6</v>
      </c>
      <c r="C407" t="n">
        <v>0</v>
      </c>
      <c r="D407" t="n">
        <v>0</v>
      </c>
      <c r="E407" t="n">
        <v>1497.6</v>
      </c>
      <c r="F407" t="n">
        <v>0</v>
      </c>
    </row>
    <row r="408">
      <c r="A408" t="n">
        <v>407</v>
      </c>
      <c r="B408" t="n">
        <v>1532</v>
      </c>
      <c r="C408" t="n">
        <v>0</v>
      </c>
      <c r="D408" t="n">
        <v>0</v>
      </c>
      <c r="E408" t="n">
        <v>1532</v>
      </c>
      <c r="F408" t="n">
        <v>0</v>
      </c>
    </row>
    <row r="409">
      <c r="A409" t="n">
        <v>408</v>
      </c>
      <c r="B409" t="n">
        <v>1503.2</v>
      </c>
      <c r="C409" t="n">
        <v>1503.2</v>
      </c>
      <c r="D409" t="n">
        <v>0</v>
      </c>
      <c r="E409" t="n">
        <v>0</v>
      </c>
      <c r="F409" t="n">
        <v>0</v>
      </c>
    </row>
    <row r="410">
      <c r="A410" t="n">
        <v>409</v>
      </c>
      <c r="B410" t="n">
        <v>1740.8</v>
      </c>
      <c r="C410" t="n">
        <v>1740.8</v>
      </c>
      <c r="D410" t="n">
        <v>0</v>
      </c>
      <c r="E410" t="n">
        <v>0</v>
      </c>
      <c r="F410" t="n">
        <v>0</v>
      </c>
    </row>
    <row r="411">
      <c r="A411" t="n">
        <v>410</v>
      </c>
      <c r="B411" t="n">
        <v>1453.6</v>
      </c>
      <c r="C411" t="n">
        <v>1453.6</v>
      </c>
      <c r="D411" t="n">
        <v>0</v>
      </c>
      <c r="E411" t="n">
        <v>0</v>
      </c>
      <c r="F411" t="n">
        <v>0</v>
      </c>
    </row>
    <row r="412">
      <c r="A412" t="n">
        <v>411</v>
      </c>
      <c r="B412" t="n">
        <v>1256</v>
      </c>
      <c r="C412" t="n">
        <v>1256</v>
      </c>
      <c r="D412" t="n">
        <v>0</v>
      </c>
      <c r="E412" t="n">
        <v>0</v>
      </c>
      <c r="F412" t="n">
        <v>0</v>
      </c>
    </row>
    <row r="413">
      <c r="A413" t="n">
        <v>412</v>
      </c>
      <c r="B413" t="n">
        <v>1274.4</v>
      </c>
      <c r="C413" t="n">
        <v>1274.4</v>
      </c>
      <c r="D413" t="n">
        <v>0</v>
      </c>
      <c r="E413" t="n">
        <v>0</v>
      </c>
      <c r="F413" t="n">
        <v>0</v>
      </c>
    </row>
    <row r="414">
      <c r="A414" t="n">
        <v>413</v>
      </c>
      <c r="B414" t="n">
        <v>1436.8</v>
      </c>
      <c r="C414" t="n">
        <v>1436.8</v>
      </c>
      <c r="D414" t="n">
        <v>0</v>
      </c>
      <c r="E414" t="n">
        <v>0</v>
      </c>
      <c r="F414" t="n">
        <v>0</v>
      </c>
    </row>
    <row r="415">
      <c r="A415" t="n">
        <v>414</v>
      </c>
      <c r="B415" t="n">
        <v>1512.8</v>
      </c>
      <c r="C415" t="n">
        <v>1512.8</v>
      </c>
      <c r="D415" t="n">
        <v>0</v>
      </c>
      <c r="E415" t="n">
        <v>0</v>
      </c>
      <c r="F415" t="n">
        <v>0</v>
      </c>
    </row>
    <row r="416">
      <c r="A416" t="n">
        <v>415</v>
      </c>
      <c r="B416" t="n">
        <v>1361.6</v>
      </c>
      <c r="C416" t="n">
        <v>1240.443</v>
      </c>
      <c r="D416" t="n">
        <v>55.781</v>
      </c>
      <c r="E416" t="n">
        <v>65.375</v>
      </c>
      <c r="F416" t="n">
        <v>0</v>
      </c>
    </row>
    <row r="417">
      <c r="A417" t="n">
        <v>416</v>
      </c>
      <c r="B417" t="n">
        <v>1307.476</v>
      </c>
      <c r="C417" t="n">
        <v>0</v>
      </c>
      <c r="D417" t="n">
        <v>1183.048</v>
      </c>
      <c r="E417" t="n">
        <v>124.428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1237.36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1557.024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1796.808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1796.808</v>
      </c>
    </row>
    <row r="422">
      <c r="A422" t="n">
        <v>421</v>
      </c>
      <c r="B422" t="n">
        <v>1599.883</v>
      </c>
      <c r="C422" t="n">
        <v>0</v>
      </c>
      <c r="D422" t="n">
        <v>1599.883</v>
      </c>
      <c r="E422" t="n">
        <v>0</v>
      </c>
      <c r="F422" t="n">
        <v>1796.808</v>
      </c>
    </row>
    <row r="423">
      <c r="A423" t="n">
        <v>422</v>
      </c>
      <c r="B423" t="n">
        <v>1534.321</v>
      </c>
      <c r="C423" t="n">
        <v>0</v>
      </c>
      <c r="D423" t="n">
        <v>1534.321</v>
      </c>
      <c r="E423" t="n">
        <v>0</v>
      </c>
      <c r="F423" t="n">
        <v>901.739</v>
      </c>
    </row>
    <row r="424">
      <c r="A424" t="n">
        <v>423</v>
      </c>
      <c r="B424" t="n">
        <v>1869.297</v>
      </c>
      <c r="C424" t="n">
        <v>0</v>
      </c>
      <c r="D424" t="n">
        <v>1869.297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0</v>
      </c>
      <c r="D425" t="n">
        <v>1731.41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584.528</v>
      </c>
      <c r="D426" t="n">
        <v>1267.558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1704.658</v>
      </c>
      <c r="D427" t="n">
        <v>120.123</v>
      </c>
      <c r="E427" t="n">
        <v>0</v>
      </c>
      <c r="F427" t="n">
        <v>0</v>
      </c>
    </row>
    <row r="428">
      <c r="A428" t="n">
        <v>427</v>
      </c>
      <c r="B428" t="n">
        <v>1772.851</v>
      </c>
      <c r="C428" t="n">
        <v>339.251</v>
      </c>
      <c r="D428" t="n">
        <v>0</v>
      </c>
      <c r="E428" t="n">
        <v>1433.6</v>
      </c>
      <c r="F428" t="n">
        <v>0</v>
      </c>
    </row>
    <row r="429">
      <c r="A429" t="n">
        <v>428</v>
      </c>
      <c r="B429" t="n">
        <v>1725.6</v>
      </c>
      <c r="C429" t="n">
        <v>0</v>
      </c>
      <c r="D429" t="n">
        <v>0</v>
      </c>
      <c r="E429" t="n">
        <v>1725.6</v>
      </c>
      <c r="F429" t="n">
        <v>0</v>
      </c>
    </row>
    <row r="430">
      <c r="A430" t="n">
        <v>429</v>
      </c>
      <c r="B430" t="n">
        <v>1548.8</v>
      </c>
      <c r="C430" t="n">
        <v>0</v>
      </c>
      <c r="D430" t="n">
        <v>0</v>
      </c>
      <c r="E430" t="n">
        <v>1548.8</v>
      </c>
      <c r="F430" t="n">
        <v>0</v>
      </c>
    </row>
    <row r="431">
      <c r="A431" t="n">
        <v>430</v>
      </c>
      <c r="B431" t="n">
        <v>1660</v>
      </c>
      <c r="C431" t="n">
        <v>0</v>
      </c>
      <c r="D431" t="n">
        <v>0</v>
      </c>
      <c r="E431" t="n">
        <v>1660</v>
      </c>
      <c r="F431" t="n">
        <v>0</v>
      </c>
    </row>
    <row r="432">
      <c r="A432" t="n">
        <v>431</v>
      </c>
      <c r="B432" t="n">
        <v>1914.4</v>
      </c>
      <c r="C432" t="n">
        <v>117.592</v>
      </c>
      <c r="D432" t="n">
        <v>0</v>
      </c>
      <c r="E432" t="n">
        <v>1796.808</v>
      </c>
      <c r="F432" t="n">
        <v>0</v>
      </c>
    </row>
    <row r="433">
      <c r="A433" t="n">
        <v>432</v>
      </c>
      <c r="B433" t="n">
        <v>1842.4</v>
      </c>
      <c r="C433" t="n">
        <v>1842.4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n">
        <v>1708</v>
      </c>
      <c r="C434" t="n">
        <v>1708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n">
        <v>1356.8</v>
      </c>
      <c r="C435" t="n">
        <v>1356.8</v>
      </c>
      <c r="D435" t="n">
        <v>0</v>
      </c>
      <c r="E435" t="n">
        <v>0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1288.8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n">
        <v>1396.8</v>
      </c>
      <c r="C438" t="n">
        <v>1396.8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n">
        <v>1372</v>
      </c>
      <c r="C439" t="n">
        <v>1372</v>
      </c>
      <c r="D439" t="n">
        <v>0</v>
      </c>
      <c r="E439" t="n">
        <v>0</v>
      </c>
      <c r="F439" t="n">
        <v>0</v>
      </c>
    </row>
    <row r="440">
      <c r="A440" t="n">
        <v>439</v>
      </c>
      <c r="B440" t="n">
        <v>1415.2</v>
      </c>
      <c r="C440" t="n">
        <v>1328.327</v>
      </c>
      <c r="D440" t="n">
        <v>86.873</v>
      </c>
      <c r="E440" t="n">
        <v>0</v>
      </c>
      <c r="F440" t="n">
        <v>0</v>
      </c>
    </row>
    <row r="441">
      <c r="A441" t="n">
        <v>440</v>
      </c>
      <c r="B441" t="n">
        <v>1131.076</v>
      </c>
      <c r="C441" t="n">
        <v>0</v>
      </c>
      <c r="D441" t="n">
        <v>1131.076</v>
      </c>
      <c r="E441" t="n">
        <v>0</v>
      </c>
      <c r="F441" t="n">
        <v>76.46299999999999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1132.386</v>
      </c>
    </row>
    <row r="443">
      <c r="A443" t="n">
        <v>442</v>
      </c>
      <c r="B443" t="n">
        <v>856.5549999999999</v>
      </c>
      <c r="C443" t="n">
        <v>0</v>
      </c>
      <c r="D443" t="n">
        <v>856.5549999999999</v>
      </c>
      <c r="E443" t="n">
        <v>0</v>
      </c>
      <c r="F443" t="n">
        <v>1796.808</v>
      </c>
    </row>
    <row r="444">
      <c r="A444" t="n">
        <v>443</v>
      </c>
      <c r="B444" t="n">
        <v>1284.095</v>
      </c>
      <c r="C444" t="n">
        <v>0</v>
      </c>
      <c r="D444" t="n">
        <v>1284.095</v>
      </c>
      <c r="E444" t="n">
        <v>0</v>
      </c>
      <c r="F444" t="n">
        <v>1796.808</v>
      </c>
    </row>
    <row r="445">
      <c r="A445" t="n">
        <v>444</v>
      </c>
      <c r="B445" t="n">
        <v>1493.401</v>
      </c>
      <c r="C445" t="n">
        <v>0</v>
      </c>
      <c r="D445" t="n">
        <v>1493.401</v>
      </c>
      <c r="E445" t="n">
        <v>0</v>
      </c>
      <c r="F445" t="n">
        <v>1796.808</v>
      </c>
    </row>
    <row r="446">
      <c r="A446" t="n">
        <v>445</v>
      </c>
      <c r="B446" t="n">
        <v>1383.033</v>
      </c>
      <c r="C446" t="n">
        <v>0</v>
      </c>
      <c r="D446" t="n">
        <v>1383.033</v>
      </c>
      <c r="E446" t="n">
        <v>0</v>
      </c>
      <c r="F446" t="n">
        <v>1796.808</v>
      </c>
    </row>
    <row r="447">
      <c r="A447" t="n">
        <v>446</v>
      </c>
      <c r="B447" t="n">
        <v>1395.108</v>
      </c>
      <c r="C447" t="n">
        <v>0</v>
      </c>
      <c r="D447" t="n">
        <v>1395.107</v>
      </c>
      <c r="E447" t="n">
        <v>0</v>
      </c>
      <c r="F447" t="n">
        <v>690.466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0</v>
      </c>
      <c r="D449" t="n">
        <v>1254.993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1158.717</v>
      </c>
      <c r="D450" t="n">
        <v>434.915</v>
      </c>
      <c r="E450" t="n">
        <v>0</v>
      </c>
      <c r="F450" t="n">
        <v>0</v>
      </c>
    </row>
    <row r="451">
      <c r="A451" t="n">
        <v>450</v>
      </c>
      <c r="B451" t="n">
        <v>1540.045</v>
      </c>
      <c r="C451" t="n">
        <v>1480.564</v>
      </c>
      <c r="D451" t="n">
        <v>59.481</v>
      </c>
      <c r="E451" t="n">
        <v>0</v>
      </c>
      <c r="F451" t="n">
        <v>0</v>
      </c>
    </row>
    <row r="452">
      <c r="A452" t="n">
        <v>451</v>
      </c>
      <c r="B452" t="n">
        <v>1594.407</v>
      </c>
      <c r="C452" t="n">
        <v>1594.407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n">
        <v>1601.6</v>
      </c>
      <c r="C453" t="n">
        <v>1601.6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n">
        <v>1628.8</v>
      </c>
      <c r="C454" t="n">
        <v>1452.556</v>
      </c>
      <c r="D454" t="n">
        <v>0</v>
      </c>
      <c r="E454" t="n">
        <v>176.244</v>
      </c>
      <c r="F454" t="n">
        <v>0</v>
      </c>
    </row>
    <row r="455">
      <c r="A455" t="n">
        <v>454</v>
      </c>
      <c r="B455" t="n">
        <v>1475.2</v>
      </c>
      <c r="C455" t="n">
        <v>0</v>
      </c>
      <c r="D455" t="n">
        <v>0</v>
      </c>
      <c r="E455" t="n">
        <v>1475.2</v>
      </c>
      <c r="F455" t="n">
        <v>0</v>
      </c>
    </row>
    <row r="456">
      <c r="A456" t="n">
        <v>455</v>
      </c>
      <c r="B456" t="n">
        <v>1756</v>
      </c>
      <c r="C456" t="n">
        <v>0</v>
      </c>
      <c r="D456" t="n">
        <v>0</v>
      </c>
      <c r="E456" t="n">
        <v>1756</v>
      </c>
      <c r="F456" t="n">
        <v>0</v>
      </c>
    </row>
    <row r="457">
      <c r="A457" t="n">
        <v>456</v>
      </c>
      <c r="B457" t="n">
        <v>1347.2</v>
      </c>
      <c r="C457" t="n">
        <v>0</v>
      </c>
      <c r="D457" t="n">
        <v>0</v>
      </c>
      <c r="E457" t="n">
        <v>1347.2</v>
      </c>
      <c r="F457" t="n">
        <v>0</v>
      </c>
    </row>
    <row r="458">
      <c r="A458" t="n">
        <v>457</v>
      </c>
      <c r="B458" t="n">
        <v>1464</v>
      </c>
      <c r="C458" t="n">
        <v>1464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n">
        <v>1484</v>
      </c>
      <c r="C459" t="n">
        <v>1484</v>
      </c>
      <c r="D459" t="n">
        <v>0</v>
      </c>
      <c r="E459" t="n">
        <v>0</v>
      </c>
      <c r="F459" t="n">
        <v>0</v>
      </c>
    </row>
    <row r="460">
      <c r="A460" t="n">
        <v>459</v>
      </c>
      <c r="B460" t="n">
        <v>1376.8</v>
      </c>
      <c r="C460" t="n">
        <v>1376.8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n">
        <v>1298.4</v>
      </c>
      <c r="C461" t="n">
        <v>1298.4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n">
        <v>1472</v>
      </c>
      <c r="C462" t="n">
        <v>1472</v>
      </c>
      <c r="D462" t="n">
        <v>0</v>
      </c>
      <c r="E462" t="n">
        <v>0</v>
      </c>
      <c r="F462" t="n">
        <v>0</v>
      </c>
    </row>
    <row r="463">
      <c r="A463" t="n">
        <v>462</v>
      </c>
      <c r="B463" t="n">
        <v>1540.8</v>
      </c>
      <c r="C463" t="n">
        <v>1540.8</v>
      </c>
      <c r="D463" t="n">
        <v>0</v>
      </c>
      <c r="E463" t="n">
        <v>0</v>
      </c>
      <c r="F463" t="n">
        <v>0</v>
      </c>
    </row>
    <row r="464">
      <c r="A464" t="n">
        <v>463</v>
      </c>
      <c r="B464" t="n">
        <v>1121.6</v>
      </c>
      <c r="C464" t="n">
        <v>0</v>
      </c>
      <c r="D464" t="n">
        <v>71.645</v>
      </c>
      <c r="E464" t="n">
        <v>1049.955</v>
      </c>
      <c r="F464" t="n">
        <v>0</v>
      </c>
    </row>
    <row r="465">
      <c r="A465" t="n">
        <v>464</v>
      </c>
      <c r="B465" t="n">
        <v>1325.723</v>
      </c>
      <c r="C465" t="n">
        <v>0</v>
      </c>
      <c r="D465" t="n">
        <v>1152.862</v>
      </c>
      <c r="E465" t="n">
        <v>172.861</v>
      </c>
      <c r="F465" t="n">
        <v>0</v>
      </c>
    </row>
    <row r="466">
      <c r="A466" t="n">
        <v>465</v>
      </c>
      <c r="B466" t="n">
        <v>1431.814</v>
      </c>
      <c r="C466" t="n">
        <v>0</v>
      </c>
      <c r="D466" t="n">
        <v>1431.814</v>
      </c>
      <c r="E466" t="n">
        <v>0</v>
      </c>
      <c r="F466" t="n">
        <v>872.0069999999999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1309.805</v>
      </c>
    </row>
    <row r="468">
      <c r="A468" t="n">
        <v>467</v>
      </c>
      <c r="B468" t="n">
        <v>1780.377</v>
      </c>
      <c r="C468" t="n">
        <v>0</v>
      </c>
      <c r="D468" t="n">
        <v>1780.377</v>
      </c>
      <c r="E468" t="n">
        <v>0</v>
      </c>
      <c r="F468" t="n">
        <v>788.075</v>
      </c>
    </row>
    <row r="469">
      <c r="A469" t="n">
        <v>468</v>
      </c>
      <c r="B469" t="n">
        <v>1557.127</v>
      </c>
      <c r="C469" t="n">
        <v>0</v>
      </c>
      <c r="D469" t="n">
        <v>1557.127</v>
      </c>
      <c r="E469" t="n">
        <v>0</v>
      </c>
      <c r="F469" t="n">
        <v>776.851</v>
      </c>
    </row>
    <row r="470">
      <c r="A470" t="n">
        <v>469</v>
      </c>
      <c r="B470" t="n">
        <v>1473.887</v>
      </c>
      <c r="C470" t="n">
        <v>0</v>
      </c>
      <c r="D470" t="n">
        <v>1473.887</v>
      </c>
      <c r="E470" t="n">
        <v>0</v>
      </c>
      <c r="F470" t="n">
        <v>851.298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1679.667</v>
      </c>
    </row>
    <row r="472">
      <c r="A472" t="n">
        <v>471</v>
      </c>
      <c r="B472" t="n">
        <v>1430.954</v>
      </c>
      <c r="C472" t="n">
        <v>0</v>
      </c>
      <c r="D472" t="n">
        <v>1430.954</v>
      </c>
      <c r="E472" t="n">
        <v>0</v>
      </c>
      <c r="F472" t="n">
        <v>374.562</v>
      </c>
    </row>
    <row r="473">
      <c r="A473" t="n">
        <v>472</v>
      </c>
      <c r="B473" t="n">
        <v>1796.545</v>
      </c>
      <c r="C473" t="n">
        <v>111.611</v>
      </c>
      <c r="D473" t="n">
        <v>1684.934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594.808</v>
      </c>
      <c r="D474" t="n">
        <v>1083.541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1483.946</v>
      </c>
      <c r="D475" t="n">
        <v>145.714</v>
      </c>
      <c r="E475" t="n">
        <v>0</v>
      </c>
      <c r="F475" t="n">
        <v>0</v>
      </c>
    </row>
    <row r="476">
      <c r="A476" t="n">
        <v>475</v>
      </c>
      <c r="B476" t="n">
        <v>1404.8</v>
      </c>
      <c r="C476" t="n">
        <v>0</v>
      </c>
      <c r="D476" t="n">
        <v>0</v>
      </c>
      <c r="E476" t="n">
        <v>1404.8</v>
      </c>
      <c r="F476" t="n">
        <v>0</v>
      </c>
    </row>
    <row r="477">
      <c r="A477" t="n">
        <v>476</v>
      </c>
      <c r="B477" t="n">
        <v>1388.8</v>
      </c>
      <c r="C477" t="n">
        <v>0</v>
      </c>
      <c r="D477" t="n">
        <v>0</v>
      </c>
      <c r="E477" t="n">
        <v>1388.8</v>
      </c>
      <c r="F477" t="n">
        <v>0</v>
      </c>
    </row>
    <row r="478">
      <c r="A478" t="n">
        <v>477</v>
      </c>
      <c r="B478" t="n">
        <v>1344.8</v>
      </c>
      <c r="C478" t="n">
        <v>0</v>
      </c>
      <c r="D478" t="n">
        <v>0</v>
      </c>
      <c r="E478" t="n">
        <v>1344.8</v>
      </c>
      <c r="F478" t="n">
        <v>0</v>
      </c>
    </row>
    <row r="479">
      <c r="A479" t="n">
        <v>478</v>
      </c>
      <c r="B479" t="n">
        <v>1680.8</v>
      </c>
      <c r="C479" t="n">
        <v>0</v>
      </c>
      <c r="D479" t="n">
        <v>0</v>
      </c>
      <c r="E479" t="n">
        <v>1680.8</v>
      </c>
      <c r="F479" t="n">
        <v>0</v>
      </c>
    </row>
    <row r="480">
      <c r="A480" t="n">
        <v>479</v>
      </c>
      <c r="B480" t="n">
        <v>1447.2</v>
      </c>
      <c r="C480" t="n">
        <v>0</v>
      </c>
      <c r="D480" t="n">
        <v>0</v>
      </c>
      <c r="E480" t="n">
        <v>1447.2</v>
      </c>
      <c r="F480" t="n">
        <v>0</v>
      </c>
    </row>
    <row r="481">
      <c r="A481" t="n">
        <v>480</v>
      </c>
      <c r="B481" t="n">
        <v>1506.4</v>
      </c>
      <c r="C481" t="n">
        <v>1506.4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n">
        <v>1360.8</v>
      </c>
      <c r="C482" t="n">
        <v>1360.8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n">
        <v>1408</v>
      </c>
      <c r="C483" t="n">
        <v>1408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1368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n">
        <v>1242.4</v>
      </c>
      <c r="C486" t="n">
        <v>1242.4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n">
        <v>1268.8</v>
      </c>
      <c r="C487" t="n">
        <v>1268.8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n">
        <v>1385.6</v>
      </c>
      <c r="C488" t="n">
        <v>1379.833</v>
      </c>
      <c r="D488" t="n">
        <v>5.767</v>
      </c>
      <c r="E488" t="n">
        <v>0</v>
      </c>
      <c r="F488" t="n">
        <v>0</v>
      </c>
    </row>
    <row r="489">
      <c r="A489" t="n">
        <v>488</v>
      </c>
      <c r="B489" t="n">
        <v>1391.679</v>
      </c>
      <c r="C489" t="n">
        <v>7.996</v>
      </c>
      <c r="D489" t="n">
        <v>485.275</v>
      </c>
      <c r="E489" t="n">
        <v>898.408</v>
      </c>
      <c r="F489" t="n">
        <v>0</v>
      </c>
    </row>
    <row r="490">
      <c r="A490" t="n">
        <v>489</v>
      </c>
      <c r="B490" t="n">
        <v>1424.117</v>
      </c>
      <c r="C490" t="n">
        <v>0</v>
      </c>
      <c r="D490" t="n">
        <v>1424.117</v>
      </c>
      <c r="E490" t="n">
        <v>0</v>
      </c>
      <c r="F490" t="n">
        <v>341.679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1313.969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1796.808</v>
      </c>
    </row>
    <row r="493">
      <c r="A493" t="n">
        <v>492</v>
      </c>
      <c r="B493" t="n">
        <v>1755.972</v>
      </c>
      <c r="C493" t="n">
        <v>0</v>
      </c>
      <c r="D493" t="n">
        <v>1755.972</v>
      </c>
      <c r="E493" t="n">
        <v>0</v>
      </c>
      <c r="F493" t="n">
        <v>1796.808</v>
      </c>
    </row>
    <row r="494">
      <c r="A494" t="n">
        <v>493</v>
      </c>
      <c r="B494" t="n">
        <v>1074.33</v>
      </c>
      <c r="C494" t="n">
        <v>0</v>
      </c>
      <c r="D494" t="n">
        <v>1074.33</v>
      </c>
      <c r="E494" t="n">
        <v>0</v>
      </c>
      <c r="F494" t="n">
        <v>1796.808</v>
      </c>
    </row>
    <row r="495">
      <c r="A495" t="n">
        <v>494</v>
      </c>
      <c r="B495" t="n">
        <v>1159.81</v>
      </c>
      <c r="C495" t="n">
        <v>0</v>
      </c>
      <c r="D495" t="n">
        <v>1159.81</v>
      </c>
      <c r="E495" t="n">
        <v>0</v>
      </c>
      <c r="F495" t="n">
        <v>1796.808</v>
      </c>
    </row>
    <row r="496">
      <c r="A496" t="n">
        <v>495</v>
      </c>
      <c r="B496" t="n">
        <v>1567.968</v>
      </c>
      <c r="C496" t="n">
        <v>0</v>
      </c>
      <c r="D496" t="n">
        <v>1567.968</v>
      </c>
      <c r="E496" t="n">
        <v>0</v>
      </c>
      <c r="F496" t="n">
        <v>243.668</v>
      </c>
    </row>
    <row r="497">
      <c r="A497" t="n">
        <v>496</v>
      </c>
      <c r="B497" t="n">
        <v>1342.539</v>
      </c>
      <c r="C497" t="n">
        <v>0</v>
      </c>
      <c r="D497" t="n">
        <v>1342.539</v>
      </c>
      <c r="E497" t="n">
        <v>0</v>
      </c>
      <c r="F497" t="n">
        <v>0</v>
      </c>
    </row>
    <row r="498">
      <c r="A498" t="n">
        <v>497</v>
      </c>
      <c r="B498" t="n">
        <v>1562.161</v>
      </c>
      <c r="C498" t="n">
        <v>338.912</v>
      </c>
      <c r="D498" t="n">
        <v>1223.249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1377.745</v>
      </c>
      <c r="D499" t="n">
        <v>182.664</v>
      </c>
      <c r="E499" t="n">
        <v>0</v>
      </c>
      <c r="F499" t="n">
        <v>0</v>
      </c>
    </row>
    <row r="500">
      <c r="A500" t="n">
        <v>499</v>
      </c>
      <c r="B500" t="n">
        <v>918.4109999999999</v>
      </c>
      <c r="C500" t="n">
        <v>0</v>
      </c>
      <c r="D500" t="n">
        <v>0</v>
      </c>
      <c r="E500" t="n">
        <v>918.4109999999999</v>
      </c>
      <c r="F500" t="n">
        <v>0</v>
      </c>
    </row>
    <row r="501">
      <c r="A501" t="n">
        <v>500</v>
      </c>
      <c r="B501" t="n">
        <v>1270.4</v>
      </c>
      <c r="C501" t="n">
        <v>0</v>
      </c>
      <c r="D501" t="n">
        <v>0</v>
      </c>
      <c r="E501" t="n">
        <v>1270.4</v>
      </c>
      <c r="F501" t="n">
        <v>0</v>
      </c>
    </row>
    <row r="502">
      <c r="A502" t="n">
        <v>501</v>
      </c>
      <c r="B502" t="n">
        <v>1204</v>
      </c>
      <c r="C502" t="n">
        <v>0</v>
      </c>
      <c r="D502" t="n">
        <v>0</v>
      </c>
      <c r="E502" t="n">
        <v>1204</v>
      </c>
      <c r="F502" t="n">
        <v>0</v>
      </c>
    </row>
    <row r="503">
      <c r="A503" t="n">
        <v>502</v>
      </c>
      <c r="B503" t="n">
        <v>1369.6</v>
      </c>
      <c r="C503" t="n">
        <v>0</v>
      </c>
      <c r="D503" t="n">
        <v>0</v>
      </c>
      <c r="E503" t="n">
        <v>1369.6</v>
      </c>
      <c r="F503" t="n">
        <v>0</v>
      </c>
    </row>
    <row r="504">
      <c r="A504" t="n">
        <v>503</v>
      </c>
      <c r="B504" t="n">
        <v>1345.6</v>
      </c>
      <c r="C504" t="n">
        <v>0</v>
      </c>
      <c r="D504" t="n">
        <v>0</v>
      </c>
      <c r="E504" t="n">
        <v>1345.6</v>
      </c>
      <c r="F504" t="n">
        <v>0</v>
      </c>
    </row>
    <row r="505">
      <c r="A505" t="n">
        <v>504</v>
      </c>
      <c r="B505" t="n">
        <v>1280</v>
      </c>
      <c r="C505" t="n">
        <v>1280</v>
      </c>
      <c r="D505" t="n">
        <v>0</v>
      </c>
      <c r="E505" t="n">
        <v>0</v>
      </c>
      <c r="F505" t="n">
        <v>0</v>
      </c>
    </row>
    <row r="506">
      <c r="A506" t="n">
        <v>505</v>
      </c>
      <c r="B506" t="n">
        <v>2330.4</v>
      </c>
      <c r="C506" t="n">
        <v>2330.4</v>
      </c>
      <c r="D506" t="n">
        <v>0</v>
      </c>
      <c r="E506" t="n">
        <v>0</v>
      </c>
      <c r="F506" t="n">
        <v>0</v>
      </c>
    </row>
    <row r="507">
      <c r="A507" t="n">
        <v>506</v>
      </c>
      <c r="B507" t="n">
        <v>2057.6</v>
      </c>
      <c r="C507" t="n">
        <v>2057.6</v>
      </c>
      <c r="D507" t="n">
        <v>0</v>
      </c>
      <c r="E507" t="n">
        <v>0</v>
      </c>
      <c r="F507" t="n">
        <v>0</v>
      </c>
    </row>
    <row r="508">
      <c r="A508" t="n">
        <v>507</v>
      </c>
      <c r="B508" t="n">
        <v>2428</v>
      </c>
      <c r="C508" t="n">
        <v>2428</v>
      </c>
      <c r="D508" t="n">
        <v>0</v>
      </c>
      <c r="E508" t="n">
        <v>0</v>
      </c>
      <c r="F508" t="n">
        <v>0</v>
      </c>
    </row>
    <row r="509">
      <c r="A509" t="n">
        <v>508</v>
      </c>
      <c r="B509" t="n">
        <v>2208.8</v>
      </c>
      <c r="C509" t="n">
        <v>2208.8</v>
      </c>
      <c r="D509" t="n">
        <v>0</v>
      </c>
      <c r="E509" t="n">
        <v>0</v>
      </c>
      <c r="F509" t="n">
        <v>0</v>
      </c>
    </row>
    <row r="510">
      <c r="A510" t="n">
        <v>509</v>
      </c>
      <c r="B510" t="n">
        <v>2004</v>
      </c>
      <c r="C510" t="n">
        <v>2004</v>
      </c>
      <c r="D510" t="n">
        <v>0</v>
      </c>
      <c r="E510" t="n">
        <v>0</v>
      </c>
      <c r="F510" t="n">
        <v>0</v>
      </c>
    </row>
    <row r="511">
      <c r="A511" t="n">
        <v>510</v>
      </c>
      <c r="B511" t="n">
        <v>2379.2</v>
      </c>
      <c r="C511" t="n">
        <v>2379.2</v>
      </c>
      <c r="D511" t="n">
        <v>0</v>
      </c>
      <c r="E511" t="n">
        <v>0</v>
      </c>
      <c r="F511" t="n">
        <v>0</v>
      </c>
    </row>
    <row r="512">
      <c r="A512" t="n">
        <v>511</v>
      </c>
      <c r="B512" t="n">
        <v>2040.8</v>
      </c>
      <c r="C512" t="n">
        <v>2040.8</v>
      </c>
      <c r="D512" t="n">
        <v>0</v>
      </c>
      <c r="E512" t="n">
        <v>0</v>
      </c>
      <c r="F512" t="n">
        <v>71.095</v>
      </c>
    </row>
    <row r="513">
      <c r="A513" t="n">
        <v>512</v>
      </c>
      <c r="B513" t="n">
        <v>1723.786</v>
      </c>
      <c r="C513" t="n">
        <v>762.836</v>
      </c>
      <c r="D513" t="n">
        <v>960.95</v>
      </c>
      <c r="E513" t="n">
        <v>0</v>
      </c>
      <c r="F513" t="n">
        <v>55.864</v>
      </c>
    </row>
    <row r="514">
      <c r="A514" t="n">
        <v>513</v>
      </c>
      <c r="B514" t="n">
        <v>1825.298</v>
      </c>
      <c r="C514" t="n">
        <v>0</v>
      </c>
      <c r="D514" t="n">
        <v>1825.298</v>
      </c>
      <c r="E514" t="n">
        <v>0</v>
      </c>
      <c r="F514" t="n">
        <v>267.748</v>
      </c>
    </row>
    <row r="515">
      <c r="A515" t="n">
        <v>514</v>
      </c>
      <c r="B515" t="n">
        <v>2095.805</v>
      </c>
      <c r="C515" t="n">
        <v>0</v>
      </c>
      <c r="D515" t="n">
        <v>2095.805</v>
      </c>
      <c r="E515" t="n">
        <v>0</v>
      </c>
      <c r="F515" t="n">
        <v>1010.032</v>
      </c>
    </row>
    <row r="516">
      <c r="A516" t="n">
        <v>515</v>
      </c>
      <c r="B516" t="n">
        <v>2297.304</v>
      </c>
      <c r="C516" t="n">
        <v>0</v>
      </c>
      <c r="D516" t="n">
        <v>2297.304</v>
      </c>
      <c r="E516" t="n">
        <v>0</v>
      </c>
      <c r="F516" t="n">
        <v>1302.584</v>
      </c>
    </row>
    <row r="517">
      <c r="A517" t="n">
        <v>516</v>
      </c>
      <c r="B517" t="n">
        <v>2286.452</v>
      </c>
      <c r="C517" t="n">
        <v>0</v>
      </c>
      <c r="D517" t="n">
        <v>2286.452</v>
      </c>
      <c r="E517" t="n">
        <v>0</v>
      </c>
      <c r="F517" t="n">
        <v>1543.524</v>
      </c>
    </row>
    <row r="518">
      <c r="A518" t="n">
        <v>517</v>
      </c>
      <c r="B518" t="n">
        <v>2261.298</v>
      </c>
      <c r="C518" t="n">
        <v>0</v>
      </c>
      <c r="D518" t="n">
        <v>2261.298</v>
      </c>
      <c r="E518" t="n">
        <v>0</v>
      </c>
      <c r="F518" t="n">
        <v>1521.82</v>
      </c>
    </row>
    <row r="519">
      <c r="A519" t="n">
        <v>518</v>
      </c>
      <c r="B519" t="n">
        <v>2390.381</v>
      </c>
      <c r="C519" t="n">
        <v>0</v>
      </c>
      <c r="D519" t="n">
        <v>2390.381</v>
      </c>
      <c r="E519" t="n">
        <v>0</v>
      </c>
      <c r="F519" t="n">
        <v>656.4109999999999</v>
      </c>
    </row>
    <row r="520">
      <c r="A520" t="n">
        <v>519</v>
      </c>
      <c r="B520" t="n">
        <v>2181.431</v>
      </c>
      <c r="C520" t="n">
        <v>36.365</v>
      </c>
      <c r="D520" t="n">
        <v>2145.066</v>
      </c>
      <c r="E520" t="n">
        <v>0</v>
      </c>
      <c r="F520" t="n">
        <v>0</v>
      </c>
    </row>
    <row r="521">
      <c r="A521" t="n">
        <v>520</v>
      </c>
      <c r="B521" t="n">
        <v>1853.049</v>
      </c>
      <c r="C521" t="n">
        <v>0</v>
      </c>
      <c r="D521" t="n">
        <v>1853.049</v>
      </c>
      <c r="E521" t="n">
        <v>0</v>
      </c>
      <c r="F521" t="n">
        <v>368.477</v>
      </c>
    </row>
    <row r="522">
      <c r="A522" t="n">
        <v>521</v>
      </c>
      <c r="B522" t="n">
        <v>2387.844</v>
      </c>
      <c r="C522" t="n">
        <v>1393.454</v>
      </c>
      <c r="D522" t="n">
        <v>994.39</v>
      </c>
      <c r="E522" t="n">
        <v>0</v>
      </c>
      <c r="F522" t="n">
        <v>0</v>
      </c>
    </row>
    <row r="523">
      <c r="A523" t="n">
        <v>522</v>
      </c>
      <c r="B523" t="n">
        <v>2256.255</v>
      </c>
      <c r="C523" t="n">
        <v>2092.508</v>
      </c>
      <c r="D523" t="n">
        <v>163.747</v>
      </c>
      <c r="E523" t="n">
        <v>0</v>
      </c>
      <c r="F523" t="n">
        <v>0</v>
      </c>
    </row>
    <row r="524">
      <c r="A524" t="n">
        <v>523</v>
      </c>
      <c r="B524" t="n">
        <v>2414.4</v>
      </c>
      <c r="C524" t="n">
        <v>1436.824</v>
      </c>
      <c r="D524" t="n">
        <v>0</v>
      </c>
      <c r="E524" t="n">
        <v>977.576</v>
      </c>
      <c r="F524" t="n">
        <v>0</v>
      </c>
    </row>
    <row r="525">
      <c r="A525" t="n">
        <v>524</v>
      </c>
      <c r="B525" t="n">
        <v>1896.8</v>
      </c>
      <c r="C525" t="n">
        <v>99.992</v>
      </c>
      <c r="D525" t="n">
        <v>0</v>
      </c>
      <c r="E525" t="n">
        <v>1796.808</v>
      </c>
      <c r="F525" t="n">
        <v>0</v>
      </c>
    </row>
    <row r="526">
      <c r="A526" t="n">
        <v>525</v>
      </c>
      <c r="B526" t="n">
        <v>2389.6</v>
      </c>
      <c r="C526" t="n">
        <v>592.792</v>
      </c>
      <c r="D526" t="n">
        <v>0</v>
      </c>
      <c r="E526" t="n">
        <v>1796.808</v>
      </c>
      <c r="F526" t="n">
        <v>0</v>
      </c>
    </row>
    <row r="527">
      <c r="A527" t="n">
        <v>526</v>
      </c>
      <c r="B527" t="n">
        <v>2215.2</v>
      </c>
      <c r="C527" t="n">
        <v>418.392</v>
      </c>
      <c r="D527" t="n">
        <v>0</v>
      </c>
      <c r="E527" t="n">
        <v>1796.808</v>
      </c>
      <c r="F527" t="n">
        <v>0</v>
      </c>
    </row>
    <row r="528">
      <c r="A528" t="n">
        <v>527</v>
      </c>
      <c r="B528" t="n">
        <v>2295.2</v>
      </c>
      <c r="C528" t="n">
        <v>498.392</v>
      </c>
      <c r="D528" t="n">
        <v>0</v>
      </c>
      <c r="E528" t="n">
        <v>1796.808</v>
      </c>
      <c r="F528" t="n">
        <v>0</v>
      </c>
    </row>
    <row r="529">
      <c r="A529" t="n">
        <v>528</v>
      </c>
      <c r="B529" t="n">
        <v>1956</v>
      </c>
      <c r="C529" t="n">
        <v>1956</v>
      </c>
      <c r="D529" t="n">
        <v>0</v>
      </c>
      <c r="E529" t="n">
        <v>0</v>
      </c>
      <c r="F529" t="n">
        <v>0</v>
      </c>
    </row>
    <row r="530">
      <c r="A530" t="n">
        <v>529</v>
      </c>
      <c r="B530" t="n">
        <v>1812</v>
      </c>
      <c r="C530" t="n">
        <v>1812</v>
      </c>
      <c r="D530" t="n">
        <v>0</v>
      </c>
      <c r="E530" t="n">
        <v>0</v>
      </c>
      <c r="F530" t="n">
        <v>0</v>
      </c>
    </row>
    <row r="531">
      <c r="A531" t="n">
        <v>530</v>
      </c>
      <c r="B531" t="n">
        <v>1850.4</v>
      </c>
      <c r="C531" t="n">
        <v>1850.4</v>
      </c>
      <c r="D531" t="n">
        <v>0</v>
      </c>
      <c r="E531" t="n">
        <v>0</v>
      </c>
      <c r="F531" t="n">
        <v>0</v>
      </c>
    </row>
    <row r="532">
      <c r="A532" t="n">
        <v>531</v>
      </c>
      <c r="B532" t="n">
        <v>1248.8</v>
      </c>
      <c r="C532" t="n">
        <v>1248.8</v>
      </c>
      <c r="D532" t="n">
        <v>0</v>
      </c>
      <c r="E532" t="n">
        <v>0</v>
      </c>
      <c r="F532" t="n">
        <v>0</v>
      </c>
    </row>
    <row r="533">
      <c r="A533" t="n">
        <v>532</v>
      </c>
      <c r="B533" t="n">
        <v>1303.2</v>
      </c>
      <c r="C533" t="n">
        <v>1303.2</v>
      </c>
      <c r="D533" t="n">
        <v>0</v>
      </c>
      <c r="E533" t="n">
        <v>0</v>
      </c>
      <c r="F533" t="n">
        <v>0</v>
      </c>
    </row>
    <row r="534">
      <c r="A534" t="n">
        <v>533</v>
      </c>
      <c r="B534" t="n">
        <v>1569.6</v>
      </c>
      <c r="C534" t="n">
        <v>1569.6</v>
      </c>
      <c r="D534" t="n">
        <v>0</v>
      </c>
      <c r="E534" t="n">
        <v>0</v>
      </c>
      <c r="F534" t="n">
        <v>0</v>
      </c>
    </row>
    <row r="535">
      <c r="A535" t="n">
        <v>534</v>
      </c>
      <c r="B535" t="n">
        <v>1165.6</v>
      </c>
      <c r="C535" t="n">
        <v>1165.6</v>
      </c>
      <c r="D535" t="n">
        <v>0</v>
      </c>
      <c r="E535" t="n">
        <v>0</v>
      </c>
      <c r="F535" t="n">
        <v>0</v>
      </c>
    </row>
    <row r="536">
      <c r="A536" t="n">
        <v>535</v>
      </c>
      <c r="B536" t="n">
        <v>1127.2</v>
      </c>
      <c r="C536" t="n">
        <v>1077.888</v>
      </c>
      <c r="D536" t="n">
        <v>49.312</v>
      </c>
      <c r="E536" t="n">
        <v>0</v>
      </c>
      <c r="F536" t="n">
        <v>0</v>
      </c>
    </row>
    <row r="537">
      <c r="A537" t="n">
        <v>536</v>
      </c>
      <c r="B537" t="n">
        <v>845.369</v>
      </c>
      <c r="C537" t="n">
        <v>0</v>
      </c>
      <c r="D537" t="n">
        <v>845.369</v>
      </c>
      <c r="E537" t="n">
        <v>0</v>
      </c>
      <c r="F537" t="n">
        <v>97.761</v>
      </c>
    </row>
    <row r="538">
      <c r="A538" t="n">
        <v>537</v>
      </c>
      <c r="B538" t="n">
        <v>1178.36</v>
      </c>
      <c r="C538" t="n">
        <v>0</v>
      </c>
      <c r="D538" t="n">
        <v>1178.36</v>
      </c>
      <c r="E538" t="n">
        <v>0</v>
      </c>
      <c r="F538" t="n">
        <v>674.671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1203.853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1796.808</v>
      </c>
    </row>
    <row r="541">
      <c r="A541" t="n">
        <v>540</v>
      </c>
      <c r="B541" t="n">
        <v>1438.896</v>
      </c>
      <c r="C541" t="n">
        <v>0</v>
      </c>
      <c r="D541" t="n">
        <v>1438.896</v>
      </c>
      <c r="E541" t="n">
        <v>0</v>
      </c>
      <c r="F541" t="n">
        <v>1796.808</v>
      </c>
    </row>
    <row r="542">
      <c r="A542" t="n">
        <v>541</v>
      </c>
      <c r="B542" t="n">
        <v>1516.32</v>
      </c>
      <c r="C542" t="n">
        <v>0</v>
      </c>
      <c r="D542" t="n">
        <v>1516.32</v>
      </c>
      <c r="E542" t="n">
        <v>0</v>
      </c>
      <c r="F542" t="n">
        <v>1796.808</v>
      </c>
    </row>
    <row r="543">
      <c r="A543" t="n">
        <v>542</v>
      </c>
      <c r="B543" t="n">
        <v>1377.594</v>
      </c>
      <c r="C543" t="n">
        <v>0</v>
      </c>
      <c r="D543" t="n">
        <v>1377.594</v>
      </c>
      <c r="E543" t="n">
        <v>0</v>
      </c>
      <c r="F543" t="n">
        <v>878.74</v>
      </c>
    </row>
    <row r="544">
      <c r="A544" t="n">
        <v>543</v>
      </c>
      <c r="B544" t="n">
        <v>1550.943</v>
      </c>
      <c r="C544" t="n">
        <v>0</v>
      </c>
      <c r="D544" t="n">
        <v>1550.943</v>
      </c>
      <c r="E544" t="n">
        <v>0</v>
      </c>
      <c r="F544" t="n">
        <v>841.099</v>
      </c>
    </row>
    <row r="545">
      <c r="A545" t="n">
        <v>544</v>
      </c>
      <c r="B545" t="n">
        <v>1543.534</v>
      </c>
      <c r="C545" t="n">
        <v>0</v>
      </c>
      <c r="D545" t="n">
        <v>1543.534</v>
      </c>
      <c r="E545" t="n">
        <v>0</v>
      </c>
      <c r="F545" t="n">
        <v>0</v>
      </c>
    </row>
    <row r="546">
      <c r="A546" t="n">
        <v>545</v>
      </c>
      <c r="B546" t="n">
        <v>1201.14</v>
      </c>
      <c r="C546" t="n">
        <v>0</v>
      </c>
      <c r="D546" t="n">
        <v>1201.14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1094.081</v>
      </c>
      <c r="D547" t="n">
        <v>199.014</v>
      </c>
      <c r="E547" t="n">
        <v>0</v>
      </c>
      <c r="F547" t="n">
        <v>0</v>
      </c>
    </row>
    <row r="548">
      <c r="A548" t="n">
        <v>547</v>
      </c>
      <c r="B548" t="n">
        <v>1413.61</v>
      </c>
      <c r="C548" t="n">
        <v>0</v>
      </c>
      <c r="D548" t="n">
        <v>0</v>
      </c>
      <c r="E548" t="n">
        <v>1413.61</v>
      </c>
      <c r="F548" t="n">
        <v>0</v>
      </c>
    </row>
    <row r="549">
      <c r="A549" t="n">
        <v>548</v>
      </c>
      <c r="B549" t="n">
        <v>1265.6</v>
      </c>
      <c r="C549" t="n">
        <v>0</v>
      </c>
      <c r="D549" t="n">
        <v>0</v>
      </c>
      <c r="E549" t="n">
        <v>1265.6</v>
      </c>
      <c r="F549" t="n">
        <v>0</v>
      </c>
    </row>
    <row r="550">
      <c r="A550" t="n">
        <v>549</v>
      </c>
      <c r="B550" t="n">
        <v>1180.8</v>
      </c>
      <c r="C550" t="n">
        <v>0</v>
      </c>
      <c r="D550" t="n">
        <v>0</v>
      </c>
      <c r="E550" t="n">
        <v>1180.8</v>
      </c>
      <c r="F550" t="n">
        <v>0</v>
      </c>
    </row>
    <row r="551">
      <c r="A551" t="n">
        <v>550</v>
      </c>
      <c r="B551" t="n">
        <v>1695.2</v>
      </c>
      <c r="C551" t="n">
        <v>0</v>
      </c>
      <c r="D551" t="n">
        <v>0</v>
      </c>
      <c r="E551" t="n">
        <v>1695.2</v>
      </c>
      <c r="F551" t="n">
        <v>0</v>
      </c>
    </row>
    <row r="552">
      <c r="A552" t="n">
        <v>551</v>
      </c>
      <c r="B552" t="n">
        <v>1346.4</v>
      </c>
      <c r="C552" t="n">
        <v>0</v>
      </c>
      <c r="D552" t="n">
        <v>0</v>
      </c>
      <c r="E552" t="n">
        <v>1346.4</v>
      </c>
      <c r="F552" t="n">
        <v>0</v>
      </c>
    </row>
    <row r="553">
      <c r="A553" t="n">
        <v>552</v>
      </c>
      <c r="B553" t="n">
        <v>1211.2</v>
      </c>
      <c r="C553" t="n">
        <v>1135.853</v>
      </c>
      <c r="D553" t="n">
        <v>0</v>
      </c>
      <c r="E553" t="n">
        <v>75.34699999999999</v>
      </c>
      <c r="F553" t="n">
        <v>0</v>
      </c>
    </row>
    <row r="554">
      <c r="A554" t="n">
        <v>553</v>
      </c>
      <c r="B554" t="n">
        <v>1408</v>
      </c>
      <c r="C554" t="n">
        <v>1408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n">
        <v>1139.2</v>
      </c>
      <c r="C555" t="n">
        <v>1139.2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1446.4</v>
      </c>
      <c r="C556" t="n">
        <v>1446.4</v>
      </c>
      <c r="D556" t="n">
        <v>0</v>
      </c>
      <c r="E556" t="n">
        <v>0</v>
      </c>
      <c r="F556" t="n">
        <v>0</v>
      </c>
    </row>
    <row r="557">
      <c r="A557" t="n">
        <v>556</v>
      </c>
      <c r="B557" t="n">
        <v>1142.4</v>
      </c>
      <c r="C557" t="n">
        <v>1142.4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n">
        <v>880</v>
      </c>
      <c r="C558" t="n">
        <v>880</v>
      </c>
      <c r="D558" t="n">
        <v>0</v>
      </c>
      <c r="E558" t="n">
        <v>0</v>
      </c>
      <c r="F558" t="n">
        <v>0</v>
      </c>
    </row>
    <row r="559">
      <c r="A559" t="n">
        <v>558</v>
      </c>
      <c r="B559" t="n">
        <v>1145.6</v>
      </c>
      <c r="C559" t="n">
        <v>1145.6</v>
      </c>
      <c r="D559" t="n">
        <v>0</v>
      </c>
      <c r="E559" t="n">
        <v>0</v>
      </c>
      <c r="F559" t="n">
        <v>0</v>
      </c>
    </row>
    <row r="560">
      <c r="A560" t="n">
        <v>559</v>
      </c>
      <c r="B560" t="n">
        <v>943.2</v>
      </c>
      <c r="C560" t="n">
        <v>0</v>
      </c>
      <c r="D560" t="n">
        <v>23.29</v>
      </c>
      <c r="E560" t="n">
        <v>919.91</v>
      </c>
      <c r="F560" t="n">
        <v>0</v>
      </c>
    </row>
    <row r="561">
      <c r="A561" t="n">
        <v>560</v>
      </c>
      <c r="B561" t="n">
        <v>1274.438</v>
      </c>
      <c r="C561" t="n">
        <v>0</v>
      </c>
      <c r="D561" t="n">
        <v>1006.497</v>
      </c>
      <c r="E561" t="n">
        <v>267.941</v>
      </c>
      <c r="F561" t="n">
        <v>0</v>
      </c>
    </row>
    <row r="562">
      <c r="A562" t="n">
        <v>561</v>
      </c>
      <c r="B562" t="n">
        <v>1429.443</v>
      </c>
      <c r="C562" t="n">
        <v>0</v>
      </c>
      <c r="D562" t="n">
        <v>1429.443</v>
      </c>
      <c r="E562" t="n">
        <v>0</v>
      </c>
      <c r="F562" t="n">
        <v>994.575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1711.927</v>
      </c>
    </row>
    <row r="564">
      <c r="A564" t="n">
        <v>563</v>
      </c>
      <c r="B564" t="n">
        <v>1405.725</v>
      </c>
      <c r="C564" t="n">
        <v>0</v>
      </c>
      <c r="D564" t="n">
        <v>1405.725</v>
      </c>
      <c r="E564" t="n">
        <v>0</v>
      </c>
      <c r="F564" t="n">
        <v>1796.808</v>
      </c>
    </row>
    <row r="565">
      <c r="A565" t="n">
        <v>564</v>
      </c>
      <c r="B565" t="n">
        <v>1431.852</v>
      </c>
      <c r="C565" t="n">
        <v>0</v>
      </c>
      <c r="D565" t="n">
        <v>1431.852</v>
      </c>
      <c r="E565" t="n">
        <v>0</v>
      </c>
      <c r="F565" t="n">
        <v>1796.808</v>
      </c>
    </row>
    <row r="566">
      <c r="A566" t="n">
        <v>565</v>
      </c>
      <c r="B566" t="n">
        <v>1367.56</v>
      </c>
      <c r="C566" t="n">
        <v>0</v>
      </c>
      <c r="D566" t="n">
        <v>1367.56</v>
      </c>
      <c r="E566" t="n">
        <v>0</v>
      </c>
      <c r="F566" t="n">
        <v>1796.808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989.622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0</v>
      </c>
    </row>
    <row r="569">
      <c r="A569" t="n">
        <v>568</v>
      </c>
      <c r="B569" t="n">
        <v>1902.457</v>
      </c>
      <c r="C569" t="n">
        <v>0</v>
      </c>
      <c r="D569" t="n">
        <v>1902.457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524.967</v>
      </c>
      <c r="D570" t="n">
        <v>1374.3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1402.148</v>
      </c>
      <c r="D571" t="n">
        <v>219.432</v>
      </c>
      <c r="E571" t="n">
        <v>0</v>
      </c>
      <c r="F571" t="n">
        <v>0</v>
      </c>
    </row>
    <row r="572">
      <c r="A572" t="n">
        <v>571</v>
      </c>
      <c r="B572" t="n">
        <v>1806.403</v>
      </c>
      <c r="C572" t="n">
        <v>9.595000000000001</v>
      </c>
      <c r="D572" t="n">
        <v>0</v>
      </c>
      <c r="E572" t="n">
        <v>1796.808</v>
      </c>
      <c r="F572" t="n">
        <v>0</v>
      </c>
    </row>
    <row r="573">
      <c r="A573" t="n">
        <v>572</v>
      </c>
      <c r="B573" t="n">
        <v>1360.8</v>
      </c>
      <c r="C573" t="n">
        <v>0</v>
      </c>
      <c r="D573" t="n">
        <v>0</v>
      </c>
      <c r="E573" t="n">
        <v>1360.8</v>
      </c>
      <c r="F573" t="n">
        <v>0</v>
      </c>
    </row>
    <row r="574">
      <c r="A574" t="n">
        <v>573</v>
      </c>
      <c r="B574" t="n">
        <v>1477.6</v>
      </c>
      <c r="C574" t="n">
        <v>0</v>
      </c>
      <c r="D574" t="n">
        <v>0</v>
      </c>
      <c r="E574" t="n">
        <v>1477.6</v>
      </c>
      <c r="F574" t="n">
        <v>0</v>
      </c>
    </row>
    <row r="575">
      <c r="A575" t="n">
        <v>574</v>
      </c>
      <c r="B575" t="n">
        <v>1830.4</v>
      </c>
      <c r="C575" t="n">
        <v>33.592</v>
      </c>
      <c r="D575" t="n">
        <v>0</v>
      </c>
      <c r="E575" t="n">
        <v>1796.808</v>
      </c>
      <c r="F575" t="n">
        <v>0</v>
      </c>
    </row>
    <row r="576">
      <c r="A576" t="n">
        <v>575</v>
      </c>
      <c r="B576" t="n">
        <v>1500.8</v>
      </c>
      <c r="C576" t="n">
        <v>0</v>
      </c>
      <c r="D576" t="n">
        <v>0</v>
      </c>
      <c r="E576" t="n">
        <v>1500.8</v>
      </c>
      <c r="F576" t="n">
        <v>0</v>
      </c>
    </row>
    <row r="577">
      <c r="A577" t="n">
        <v>576</v>
      </c>
      <c r="B577" t="n">
        <v>1522.4</v>
      </c>
      <c r="C577" t="n">
        <v>1522.4</v>
      </c>
      <c r="D577" t="n">
        <v>0</v>
      </c>
      <c r="E577" t="n">
        <v>0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1204</v>
      </c>
      <c r="D579" t="n">
        <v>0</v>
      </c>
      <c r="E579" t="n">
        <v>0</v>
      </c>
      <c r="F579" t="n">
        <v>0</v>
      </c>
    </row>
    <row r="580">
      <c r="A580" t="n">
        <v>579</v>
      </c>
      <c r="B580" t="n">
        <v>1488.8</v>
      </c>
      <c r="C580" t="n">
        <v>1488.8</v>
      </c>
      <c r="D580" t="n">
        <v>0</v>
      </c>
      <c r="E580" t="n">
        <v>0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912</v>
      </c>
      <c r="D583" t="n">
        <v>0</v>
      </c>
      <c r="E583" t="n">
        <v>0</v>
      </c>
      <c r="F583" t="n">
        <v>0</v>
      </c>
    </row>
    <row r="584">
      <c r="A584" t="n">
        <v>583</v>
      </c>
      <c r="B584" t="n">
        <v>964.8</v>
      </c>
      <c r="C584" t="n">
        <v>777.401</v>
      </c>
      <c r="D584" t="n">
        <v>55.323</v>
      </c>
      <c r="E584" t="n">
        <v>132.077</v>
      </c>
      <c r="F584" t="n">
        <v>0</v>
      </c>
    </row>
    <row r="585">
      <c r="A585" t="n">
        <v>584</v>
      </c>
      <c r="B585" t="n">
        <v>1236.892</v>
      </c>
      <c r="C585" t="n">
        <v>0</v>
      </c>
      <c r="D585" t="n">
        <v>1136.977</v>
      </c>
      <c r="E585" t="n">
        <v>99.91500000000001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1400.229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1462.704</v>
      </c>
    </row>
    <row r="588">
      <c r="A588" t="n">
        <v>587</v>
      </c>
      <c r="B588" t="n">
        <v>1404.929</v>
      </c>
      <c r="C588" t="n">
        <v>0</v>
      </c>
      <c r="D588" t="n">
        <v>1404.929</v>
      </c>
      <c r="E588" t="n">
        <v>0</v>
      </c>
      <c r="F588" t="n">
        <v>1796.808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1796.808</v>
      </c>
    </row>
    <row r="590">
      <c r="A590" t="n">
        <v>589</v>
      </c>
      <c r="B590" t="n">
        <v>1143.986</v>
      </c>
      <c r="C590" t="n">
        <v>0</v>
      </c>
      <c r="D590" t="n">
        <v>1143.986</v>
      </c>
      <c r="E590" t="n">
        <v>0</v>
      </c>
      <c r="F590" t="n">
        <v>1796.808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833.1900000000001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0</v>
      </c>
      <c r="D593" t="n">
        <v>1529.519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391.509</v>
      </c>
      <c r="D594" t="n">
        <v>1157.259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781.456</v>
      </c>
      <c r="D595" t="n">
        <v>173.338</v>
      </c>
      <c r="E595" t="n">
        <v>0</v>
      </c>
      <c r="F595" t="n">
        <v>0</v>
      </c>
    </row>
    <row r="596">
      <c r="A596" t="n">
        <v>595</v>
      </c>
      <c r="B596" t="n">
        <v>979.933</v>
      </c>
      <c r="C596" t="n">
        <v>0</v>
      </c>
      <c r="D596" t="n">
        <v>0</v>
      </c>
      <c r="E596" t="n">
        <v>979.933</v>
      </c>
      <c r="F596" t="n">
        <v>0</v>
      </c>
    </row>
    <row r="597">
      <c r="A597" t="n">
        <v>596</v>
      </c>
      <c r="B597" t="n">
        <v>1248.8</v>
      </c>
      <c r="C597" t="n">
        <v>0</v>
      </c>
      <c r="D597" t="n">
        <v>0</v>
      </c>
      <c r="E597" t="n">
        <v>1248.8</v>
      </c>
      <c r="F597" t="n">
        <v>0</v>
      </c>
    </row>
    <row r="598">
      <c r="A598" t="n">
        <v>597</v>
      </c>
      <c r="B598" t="n">
        <v>1226.4</v>
      </c>
      <c r="C598" t="n">
        <v>0</v>
      </c>
      <c r="D598" t="n">
        <v>0</v>
      </c>
      <c r="E598" t="n">
        <v>1226.4</v>
      </c>
      <c r="F598" t="n">
        <v>0</v>
      </c>
    </row>
    <row r="599">
      <c r="A599" t="n">
        <v>598</v>
      </c>
      <c r="B599" t="n">
        <v>1332</v>
      </c>
      <c r="C599" t="n">
        <v>0</v>
      </c>
      <c r="D599" t="n">
        <v>0</v>
      </c>
      <c r="E599" t="n">
        <v>1332</v>
      </c>
      <c r="F599" t="n">
        <v>0</v>
      </c>
    </row>
    <row r="600">
      <c r="A600" t="n">
        <v>599</v>
      </c>
      <c r="B600" t="n">
        <v>1236.8</v>
      </c>
      <c r="C600" t="n">
        <v>0</v>
      </c>
      <c r="D600" t="n">
        <v>0</v>
      </c>
      <c r="E600" t="n">
        <v>1236.8</v>
      </c>
      <c r="F600" t="n">
        <v>0</v>
      </c>
    </row>
    <row r="601">
      <c r="A601" t="n">
        <v>600</v>
      </c>
      <c r="B601" t="n">
        <v>1285.6</v>
      </c>
      <c r="C601" t="n">
        <v>1285.6</v>
      </c>
      <c r="D601" t="n">
        <v>0</v>
      </c>
      <c r="E601" t="n">
        <v>0</v>
      </c>
      <c r="F601" t="n">
        <v>0</v>
      </c>
    </row>
    <row r="602">
      <c r="A602" t="n">
        <v>601</v>
      </c>
      <c r="B602" t="n">
        <v>1532.8</v>
      </c>
      <c r="C602" t="n">
        <v>1532.8</v>
      </c>
      <c r="D602" t="n">
        <v>0</v>
      </c>
      <c r="E602" t="n">
        <v>0</v>
      </c>
      <c r="F602" t="n">
        <v>0</v>
      </c>
    </row>
    <row r="603">
      <c r="A603" t="n">
        <v>602</v>
      </c>
      <c r="B603" t="n">
        <v>1344.8</v>
      </c>
      <c r="C603" t="n">
        <v>1344.8</v>
      </c>
      <c r="D603" t="n">
        <v>0</v>
      </c>
      <c r="E603" t="n">
        <v>0</v>
      </c>
      <c r="F603" t="n">
        <v>0</v>
      </c>
    </row>
    <row r="604">
      <c r="A604" t="n">
        <v>603</v>
      </c>
      <c r="B604" t="n">
        <v>1204.8</v>
      </c>
      <c r="C604" t="n">
        <v>1204.8</v>
      </c>
      <c r="D604" t="n">
        <v>0</v>
      </c>
      <c r="E604" t="n">
        <v>0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1085.6</v>
      </c>
      <c r="D606" t="n">
        <v>0</v>
      </c>
      <c r="E606" t="n">
        <v>0</v>
      </c>
      <c r="F606" t="n">
        <v>0</v>
      </c>
    </row>
    <row r="607">
      <c r="A607" t="n">
        <v>606</v>
      </c>
      <c r="B607" t="n">
        <v>1070.4</v>
      </c>
      <c r="C607" t="n">
        <v>261.55</v>
      </c>
      <c r="D607" t="n">
        <v>0</v>
      </c>
      <c r="E607" t="n">
        <v>808.85</v>
      </c>
      <c r="F607" t="n">
        <v>0</v>
      </c>
    </row>
    <row r="608">
      <c r="A608" t="n">
        <v>607</v>
      </c>
      <c r="B608" t="n">
        <v>1341.6</v>
      </c>
      <c r="C608" t="n">
        <v>0</v>
      </c>
      <c r="D608" t="n">
        <v>36.7</v>
      </c>
      <c r="E608" t="n">
        <v>1304.9</v>
      </c>
      <c r="F608" t="n">
        <v>0</v>
      </c>
    </row>
    <row r="609">
      <c r="A609" t="n">
        <v>608</v>
      </c>
      <c r="B609" t="n">
        <v>915.255</v>
      </c>
      <c r="C609" t="n">
        <v>0</v>
      </c>
      <c r="D609" t="n">
        <v>888.13</v>
      </c>
      <c r="E609" t="n">
        <v>27.125</v>
      </c>
      <c r="F609" t="n">
        <v>0</v>
      </c>
    </row>
    <row r="610">
      <c r="A610" t="n">
        <v>609</v>
      </c>
      <c r="B610" t="n">
        <v>1043.557</v>
      </c>
      <c r="C610" t="n">
        <v>0</v>
      </c>
      <c r="D610" t="n">
        <v>1043.557</v>
      </c>
      <c r="E610" t="n">
        <v>0</v>
      </c>
      <c r="F610" t="n">
        <v>195.561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1133.324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1796.808</v>
      </c>
    </row>
    <row r="613">
      <c r="A613" t="n">
        <v>612</v>
      </c>
      <c r="B613" t="n">
        <v>1010.911</v>
      </c>
      <c r="C613" t="n">
        <v>0</v>
      </c>
      <c r="D613" t="n">
        <v>1010.911</v>
      </c>
      <c r="E613" t="n">
        <v>0</v>
      </c>
      <c r="F613" t="n">
        <v>1796.808</v>
      </c>
    </row>
    <row r="614">
      <c r="A614" t="n">
        <v>613</v>
      </c>
      <c r="B614" t="n">
        <v>907.915</v>
      </c>
      <c r="C614" t="n">
        <v>0</v>
      </c>
      <c r="D614" t="n">
        <v>907.915</v>
      </c>
      <c r="E614" t="n">
        <v>0</v>
      </c>
      <c r="F614" t="n">
        <v>1796.808</v>
      </c>
    </row>
    <row r="615">
      <c r="A615" t="n">
        <v>614</v>
      </c>
      <c r="B615" t="n">
        <v>1041.693</v>
      </c>
      <c r="C615" t="n">
        <v>0</v>
      </c>
      <c r="D615" t="n">
        <v>1041.693</v>
      </c>
      <c r="E615" t="n">
        <v>0</v>
      </c>
      <c r="F615" t="n">
        <v>1796.808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570.431</v>
      </c>
    </row>
    <row r="617">
      <c r="A617" t="n">
        <v>616</v>
      </c>
      <c r="B617" t="n">
        <v>1033.486</v>
      </c>
      <c r="C617" t="n">
        <v>0</v>
      </c>
      <c r="D617" t="n">
        <v>1033.486</v>
      </c>
      <c r="E617" t="n">
        <v>0</v>
      </c>
      <c r="F617" t="n">
        <v>0</v>
      </c>
    </row>
    <row r="618">
      <c r="A618" t="n">
        <v>617</v>
      </c>
      <c r="B618" t="n">
        <v>1376.376</v>
      </c>
      <c r="C618" t="n">
        <v>0</v>
      </c>
      <c r="D618" t="n">
        <v>1159.468</v>
      </c>
      <c r="E618" t="n">
        <v>216.908</v>
      </c>
      <c r="F618" t="n">
        <v>0</v>
      </c>
    </row>
    <row r="619">
      <c r="A619" t="n">
        <v>618</v>
      </c>
      <c r="B619" t="n">
        <v>1168.446</v>
      </c>
      <c r="C619" t="n">
        <v>0</v>
      </c>
      <c r="D619" t="n">
        <v>214.396</v>
      </c>
      <c r="E619" t="n">
        <v>954.05</v>
      </c>
      <c r="F619" t="n">
        <v>0</v>
      </c>
    </row>
    <row r="620">
      <c r="A620" t="n">
        <v>619</v>
      </c>
      <c r="B620" t="n">
        <v>1198.4</v>
      </c>
      <c r="C620" t="n">
        <v>0</v>
      </c>
      <c r="D620" t="n">
        <v>0</v>
      </c>
      <c r="E620" t="n">
        <v>1198.4</v>
      </c>
      <c r="F620" t="n">
        <v>0</v>
      </c>
    </row>
    <row r="621">
      <c r="A621" t="n">
        <v>620</v>
      </c>
      <c r="B621" t="n">
        <v>1109.6</v>
      </c>
      <c r="C621" t="n">
        <v>0</v>
      </c>
      <c r="D621" t="n">
        <v>0</v>
      </c>
      <c r="E621" t="n">
        <v>1109.6</v>
      </c>
      <c r="F621" t="n">
        <v>0</v>
      </c>
    </row>
    <row r="622">
      <c r="A622" t="n">
        <v>621</v>
      </c>
      <c r="B622" t="n">
        <v>1098.4</v>
      </c>
      <c r="C622" t="n">
        <v>0</v>
      </c>
      <c r="D622" t="n">
        <v>0</v>
      </c>
      <c r="E622" t="n">
        <v>1098.4</v>
      </c>
      <c r="F622" t="n">
        <v>0</v>
      </c>
    </row>
    <row r="623">
      <c r="A623" t="n">
        <v>622</v>
      </c>
      <c r="B623" t="n">
        <v>1179.2</v>
      </c>
      <c r="C623" t="n">
        <v>0</v>
      </c>
      <c r="D623" t="n">
        <v>0</v>
      </c>
      <c r="E623" t="n">
        <v>1179.2</v>
      </c>
      <c r="F623" t="n">
        <v>0</v>
      </c>
    </row>
    <row r="624">
      <c r="A624" t="n">
        <v>623</v>
      </c>
      <c r="B624" t="n">
        <v>1169.6</v>
      </c>
      <c r="C624" t="n">
        <v>0</v>
      </c>
      <c r="D624" t="n">
        <v>0</v>
      </c>
      <c r="E624" t="n">
        <v>1169.6</v>
      </c>
      <c r="F624" t="n">
        <v>0</v>
      </c>
    </row>
    <row r="625">
      <c r="A625" t="n">
        <v>624</v>
      </c>
      <c r="B625" t="n">
        <v>497.6</v>
      </c>
      <c r="C625" t="n">
        <v>0</v>
      </c>
      <c r="D625" t="n">
        <v>0</v>
      </c>
      <c r="E625" t="n">
        <v>497.6</v>
      </c>
      <c r="F625" t="n">
        <v>0</v>
      </c>
    </row>
    <row r="626">
      <c r="A626" t="n">
        <v>625</v>
      </c>
      <c r="B626" t="n">
        <v>369.6</v>
      </c>
      <c r="C626" t="n">
        <v>369.6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n">
        <v>342.4</v>
      </c>
      <c r="C627" t="n">
        <v>342.4</v>
      </c>
      <c r="D627" t="n">
        <v>0</v>
      </c>
      <c r="E627" t="n">
        <v>0</v>
      </c>
      <c r="F627" t="n">
        <v>0</v>
      </c>
    </row>
    <row r="628">
      <c r="A628" t="n">
        <v>627</v>
      </c>
      <c r="B628" t="n">
        <v>378.4</v>
      </c>
      <c r="C628" t="n">
        <v>378.4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n">
        <v>387.2</v>
      </c>
      <c r="C629" t="n">
        <v>387.2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368.8</v>
      </c>
      <c r="C630" t="n">
        <v>226.622</v>
      </c>
      <c r="D630" t="n">
        <v>0</v>
      </c>
      <c r="E630" t="n">
        <v>142.178</v>
      </c>
      <c r="F630" t="n">
        <v>0</v>
      </c>
    </row>
    <row r="631">
      <c r="A631" t="n">
        <v>630</v>
      </c>
      <c r="B631" t="n">
        <v>325.6</v>
      </c>
      <c r="C631" t="n">
        <v>0</v>
      </c>
      <c r="D631" t="n">
        <v>0</v>
      </c>
      <c r="E631" t="n">
        <v>325.6</v>
      </c>
      <c r="F631" t="n">
        <v>0</v>
      </c>
    </row>
    <row r="632">
      <c r="A632" t="n">
        <v>631</v>
      </c>
      <c r="B632" t="n">
        <v>335.2</v>
      </c>
      <c r="C632" t="n">
        <v>0</v>
      </c>
      <c r="D632" t="n">
        <v>61.928</v>
      </c>
      <c r="E632" t="n">
        <v>273.272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874.676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1460.469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1796.808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1796.808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1796.808</v>
      </c>
    </row>
    <row r="638">
      <c r="A638" t="n">
        <v>637</v>
      </c>
      <c r="B638" t="n">
        <v>1158.511</v>
      </c>
      <c r="C638" t="n">
        <v>0</v>
      </c>
      <c r="D638" t="n">
        <v>1158.512</v>
      </c>
      <c r="E638" t="n">
        <v>0</v>
      </c>
      <c r="F638" t="n">
        <v>1360.978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0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0</v>
      </c>
      <c r="D641" t="n">
        <v>1281.661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0</v>
      </c>
      <c r="D642" t="n">
        <v>1055.169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0</v>
      </c>
      <c r="D643" t="n">
        <v>192.946</v>
      </c>
      <c r="E643" t="n">
        <v>851.145</v>
      </c>
      <c r="F643" t="n">
        <v>0</v>
      </c>
    </row>
    <row r="644">
      <c r="A644" t="n">
        <v>643</v>
      </c>
      <c r="B644" t="n">
        <v>1088.323</v>
      </c>
      <c r="C644" t="n">
        <v>0</v>
      </c>
      <c r="D644" t="n">
        <v>0</v>
      </c>
      <c r="E644" t="n">
        <v>1088.323</v>
      </c>
      <c r="F644" t="n">
        <v>0</v>
      </c>
    </row>
    <row r="645">
      <c r="A645" t="n">
        <v>644</v>
      </c>
      <c r="B645" t="n">
        <v>898.4</v>
      </c>
      <c r="C645" t="n">
        <v>0</v>
      </c>
      <c r="D645" t="n">
        <v>0</v>
      </c>
      <c r="E645" t="n">
        <v>898.4</v>
      </c>
      <c r="F645" t="n">
        <v>0</v>
      </c>
    </row>
    <row r="646">
      <c r="A646" t="n">
        <v>645</v>
      </c>
      <c r="B646" t="n">
        <v>270.4</v>
      </c>
      <c r="C646" t="n">
        <v>0</v>
      </c>
      <c r="D646" t="n">
        <v>0</v>
      </c>
      <c r="E646" t="n">
        <v>270.4</v>
      </c>
      <c r="F646" t="n">
        <v>0</v>
      </c>
    </row>
    <row r="647">
      <c r="A647" t="n">
        <v>646</v>
      </c>
      <c r="B647" t="n">
        <v>91.2</v>
      </c>
      <c r="C647" t="n">
        <v>0</v>
      </c>
      <c r="D647" t="n">
        <v>0</v>
      </c>
      <c r="E647" t="n">
        <v>91.2</v>
      </c>
      <c r="F647" t="n">
        <v>0</v>
      </c>
    </row>
    <row r="648">
      <c r="A648" t="n">
        <v>647</v>
      </c>
      <c r="B648" t="n">
        <v>94.40000000000001</v>
      </c>
      <c r="C648" t="n">
        <v>0</v>
      </c>
      <c r="D648" t="n">
        <v>0</v>
      </c>
      <c r="E648" t="n">
        <v>94.40000000000001</v>
      </c>
      <c r="F648" t="n">
        <v>0</v>
      </c>
    </row>
    <row r="649">
      <c r="A649" t="n">
        <v>648</v>
      </c>
      <c r="B649" t="n">
        <v>91.2</v>
      </c>
      <c r="C649" t="n">
        <v>0</v>
      </c>
      <c r="D649" t="n">
        <v>0</v>
      </c>
      <c r="E649" t="n">
        <v>91.2</v>
      </c>
      <c r="F649" t="n">
        <v>0</v>
      </c>
    </row>
    <row r="650">
      <c r="A650" t="n">
        <v>649</v>
      </c>
      <c r="B650" t="n">
        <v>96</v>
      </c>
      <c r="C650" t="n">
        <v>0</v>
      </c>
      <c r="D650" t="n">
        <v>0</v>
      </c>
      <c r="E650" t="n">
        <v>96</v>
      </c>
      <c r="F650" t="n">
        <v>0</v>
      </c>
    </row>
    <row r="651">
      <c r="A651" t="n">
        <v>650</v>
      </c>
      <c r="B651" t="n">
        <v>88</v>
      </c>
      <c r="C651" t="n">
        <v>0</v>
      </c>
      <c r="D651" t="n">
        <v>0</v>
      </c>
      <c r="E651" t="n">
        <v>88</v>
      </c>
      <c r="F651" t="n">
        <v>0</v>
      </c>
    </row>
    <row r="652">
      <c r="A652" t="n">
        <v>651</v>
      </c>
      <c r="B652" t="n">
        <v>94.40000000000001</v>
      </c>
      <c r="C652" t="n">
        <v>0</v>
      </c>
      <c r="D652" t="n">
        <v>0</v>
      </c>
      <c r="E652" t="n">
        <v>94.40000000000001</v>
      </c>
      <c r="F652" t="n">
        <v>0</v>
      </c>
    </row>
    <row r="653">
      <c r="A653" t="n">
        <v>652</v>
      </c>
      <c r="B653" t="n">
        <v>85.59999999999999</v>
      </c>
      <c r="C653" t="n">
        <v>0</v>
      </c>
      <c r="D653" t="n">
        <v>0</v>
      </c>
      <c r="E653" t="n">
        <v>85.59999999999999</v>
      </c>
      <c r="F653" t="n">
        <v>0</v>
      </c>
    </row>
    <row r="654">
      <c r="A654" t="n">
        <v>653</v>
      </c>
      <c r="B654" t="n">
        <v>95.2</v>
      </c>
      <c r="C654" t="n">
        <v>0</v>
      </c>
      <c r="D654" t="n">
        <v>0</v>
      </c>
      <c r="E654" t="n">
        <v>95.2</v>
      </c>
      <c r="F654" t="n">
        <v>0</v>
      </c>
    </row>
    <row r="655">
      <c r="A655" t="n">
        <v>654</v>
      </c>
      <c r="B655" t="n">
        <v>88</v>
      </c>
      <c r="C655" t="n">
        <v>0</v>
      </c>
      <c r="D655" t="n">
        <v>0</v>
      </c>
      <c r="E655" t="n">
        <v>88</v>
      </c>
      <c r="F655" t="n">
        <v>0</v>
      </c>
    </row>
    <row r="656">
      <c r="A656" t="n">
        <v>655</v>
      </c>
      <c r="B656" t="n">
        <v>93.59999999999999</v>
      </c>
      <c r="C656" t="n">
        <v>0</v>
      </c>
      <c r="D656" t="n">
        <v>54.892</v>
      </c>
      <c r="E656" t="n">
        <v>38.708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1043.131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1541.575</v>
      </c>
    </row>
    <row r="659">
      <c r="A659" t="n">
        <v>658</v>
      </c>
      <c r="B659" t="n">
        <v>78.901</v>
      </c>
      <c r="C659" t="n">
        <v>0</v>
      </c>
      <c r="D659" t="n">
        <v>78.901</v>
      </c>
      <c r="E659" t="n">
        <v>0</v>
      </c>
      <c r="F659" t="n">
        <v>1796.808</v>
      </c>
    </row>
    <row r="660">
      <c r="A660" t="n">
        <v>659</v>
      </c>
      <c r="B660" t="n">
        <v>86.02</v>
      </c>
      <c r="C660" t="n">
        <v>0</v>
      </c>
      <c r="D660" t="n">
        <v>86.02</v>
      </c>
      <c r="E660" t="n">
        <v>0</v>
      </c>
      <c r="F660" t="n">
        <v>37.752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0</v>
      </c>
      <c r="D668" t="n">
        <v>0</v>
      </c>
      <c r="E668" t="n">
        <v>96.80500000000001</v>
      </c>
      <c r="F668" t="n">
        <v>0</v>
      </c>
    </row>
    <row r="669">
      <c r="A669" t="n">
        <v>668</v>
      </c>
      <c r="B669" t="n">
        <v>86.40000000000001</v>
      </c>
      <c r="C669" t="n">
        <v>0</v>
      </c>
      <c r="D669" t="n">
        <v>0</v>
      </c>
      <c r="E669" t="n">
        <v>86.40000000000001</v>
      </c>
      <c r="F669" t="n">
        <v>0</v>
      </c>
    </row>
    <row r="670">
      <c r="A670" t="n">
        <v>669</v>
      </c>
      <c r="B670" t="n">
        <v>93.59999999999999</v>
      </c>
      <c r="C670" t="n">
        <v>0</v>
      </c>
      <c r="D670" t="n">
        <v>0</v>
      </c>
      <c r="E670" t="n">
        <v>93.59999999999999</v>
      </c>
      <c r="F670" t="n">
        <v>0</v>
      </c>
    </row>
    <row r="671">
      <c r="A671" t="n">
        <v>670</v>
      </c>
      <c r="B671" t="n">
        <v>87.2</v>
      </c>
      <c r="C671" t="n">
        <v>0</v>
      </c>
      <c r="D671" t="n">
        <v>0</v>
      </c>
      <c r="E671" t="n">
        <v>87.2</v>
      </c>
      <c r="F671" t="n">
        <v>0</v>
      </c>
    </row>
    <row r="672">
      <c r="A672" t="n">
        <v>671</v>
      </c>
      <c r="B672" t="n">
        <v>92.8</v>
      </c>
      <c r="C672" t="n">
        <v>0</v>
      </c>
      <c r="D672" t="n">
        <v>0</v>
      </c>
      <c r="E672" t="n">
        <v>92.8</v>
      </c>
      <c r="F672" t="n">
        <v>0</v>
      </c>
    </row>
    <row r="673">
      <c r="A673" t="n">
        <v>672</v>
      </c>
      <c r="B673" t="n">
        <v>87.2</v>
      </c>
      <c r="C673" t="n">
        <v>0</v>
      </c>
      <c r="D673" t="n">
        <v>0</v>
      </c>
      <c r="E673" t="n">
        <v>87.2</v>
      </c>
      <c r="F673" t="n">
        <v>0</v>
      </c>
    </row>
    <row r="674">
      <c r="A674" t="n">
        <v>673</v>
      </c>
      <c r="B674" t="n">
        <v>93.59999999999999</v>
      </c>
      <c r="C674" t="n">
        <v>0</v>
      </c>
      <c r="D674" t="n">
        <v>0</v>
      </c>
      <c r="E674" t="n">
        <v>93.59999999999999</v>
      </c>
      <c r="F674" t="n">
        <v>0</v>
      </c>
    </row>
    <row r="675">
      <c r="A675" t="n">
        <v>674</v>
      </c>
      <c r="B675" t="n">
        <v>88</v>
      </c>
      <c r="C675" t="n">
        <v>0</v>
      </c>
      <c r="D675" t="n">
        <v>0</v>
      </c>
      <c r="E675" t="n">
        <v>88</v>
      </c>
      <c r="F675" t="n">
        <v>0</v>
      </c>
    </row>
    <row r="676">
      <c r="A676" t="n">
        <v>675</v>
      </c>
      <c r="B676" t="n">
        <v>92.8</v>
      </c>
      <c r="C676" t="n">
        <v>0</v>
      </c>
      <c r="D676" t="n">
        <v>0</v>
      </c>
      <c r="E676" t="n">
        <v>92.8</v>
      </c>
      <c r="F676" t="n">
        <v>0</v>
      </c>
    </row>
    <row r="677">
      <c r="A677" t="n">
        <v>676</v>
      </c>
      <c r="B677" t="n">
        <v>87.2</v>
      </c>
      <c r="C677" t="n">
        <v>0</v>
      </c>
      <c r="D677" t="n">
        <v>0</v>
      </c>
      <c r="E677" t="n">
        <v>87.2</v>
      </c>
      <c r="F677" t="n">
        <v>0</v>
      </c>
    </row>
    <row r="678">
      <c r="A678" t="n">
        <v>677</v>
      </c>
      <c r="B678" t="n">
        <v>93.59999999999999</v>
      </c>
      <c r="C678" t="n">
        <v>0</v>
      </c>
      <c r="D678" t="n">
        <v>0</v>
      </c>
      <c r="E678" t="n">
        <v>93.59999999999999</v>
      </c>
      <c r="F678" t="n">
        <v>0</v>
      </c>
    </row>
    <row r="679">
      <c r="A679" t="n">
        <v>678</v>
      </c>
      <c r="B679" t="n">
        <v>83.2</v>
      </c>
      <c r="C679" t="n">
        <v>0</v>
      </c>
      <c r="D679" t="n">
        <v>0</v>
      </c>
      <c r="E679" t="n">
        <v>83.2</v>
      </c>
      <c r="F679" t="n">
        <v>0</v>
      </c>
    </row>
    <row r="680">
      <c r="A680" t="n">
        <v>679</v>
      </c>
      <c r="B680" t="n">
        <v>84.8</v>
      </c>
      <c r="C680" t="n">
        <v>0</v>
      </c>
      <c r="D680" t="n">
        <v>51.589</v>
      </c>
      <c r="E680" t="n">
        <v>33.211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1010.356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231.204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0</v>
      </c>
      <c r="D692" t="n">
        <v>0</v>
      </c>
      <c r="E692" t="n">
        <v>95.215</v>
      </c>
      <c r="F692" t="n">
        <v>0</v>
      </c>
    </row>
    <row r="693">
      <c r="A693" t="n">
        <v>692</v>
      </c>
      <c r="B693" t="n">
        <v>89.59999999999999</v>
      </c>
      <c r="C693" t="n">
        <v>0</v>
      </c>
      <c r="D693" t="n">
        <v>0</v>
      </c>
      <c r="E693" t="n">
        <v>89.59999999999999</v>
      </c>
      <c r="F693" t="n">
        <v>0</v>
      </c>
    </row>
    <row r="694">
      <c r="A694" t="n">
        <v>693</v>
      </c>
      <c r="B694" t="n">
        <v>93.59999999999999</v>
      </c>
      <c r="C694" t="n">
        <v>0</v>
      </c>
      <c r="D694" t="n">
        <v>0</v>
      </c>
      <c r="E694" t="n">
        <v>93.59999999999999</v>
      </c>
      <c r="F694" t="n">
        <v>0</v>
      </c>
    </row>
    <row r="695">
      <c r="A695" t="n">
        <v>694</v>
      </c>
      <c r="B695" t="n">
        <v>87.2</v>
      </c>
      <c r="C695" t="n">
        <v>0</v>
      </c>
      <c r="D695" t="n">
        <v>0</v>
      </c>
      <c r="E695" t="n">
        <v>87.2</v>
      </c>
      <c r="F695" t="n">
        <v>0</v>
      </c>
    </row>
    <row r="696">
      <c r="A696" t="n">
        <v>695</v>
      </c>
      <c r="B696" t="n">
        <v>96.8</v>
      </c>
      <c r="C696" t="n">
        <v>0</v>
      </c>
      <c r="D696" t="n">
        <v>0</v>
      </c>
      <c r="E696" t="n">
        <v>96.8</v>
      </c>
      <c r="F696" t="n">
        <v>0</v>
      </c>
    </row>
    <row r="697">
      <c r="A697" t="n">
        <v>696</v>
      </c>
      <c r="B697" t="n">
        <v>87.2</v>
      </c>
      <c r="C697" t="n">
        <v>0</v>
      </c>
      <c r="D697" t="n">
        <v>0</v>
      </c>
      <c r="E697" t="n">
        <v>87.2</v>
      </c>
      <c r="F697" t="n">
        <v>0</v>
      </c>
    </row>
    <row r="698">
      <c r="A698" t="n">
        <v>697</v>
      </c>
      <c r="B698" t="n">
        <v>93.59999999999999</v>
      </c>
      <c r="C698" t="n">
        <v>0</v>
      </c>
      <c r="D698" t="n">
        <v>0</v>
      </c>
      <c r="E698" t="n">
        <v>93.59999999999999</v>
      </c>
      <c r="F698" t="n">
        <v>0</v>
      </c>
    </row>
    <row r="699">
      <c r="A699" t="n">
        <v>698</v>
      </c>
      <c r="B699" t="n">
        <v>88.8</v>
      </c>
      <c r="C699" t="n">
        <v>0</v>
      </c>
      <c r="D699" t="n">
        <v>0</v>
      </c>
      <c r="E699" t="n">
        <v>88.8</v>
      </c>
      <c r="F699" t="n">
        <v>0</v>
      </c>
    </row>
    <row r="700">
      <c r="A700" t="n">
        <v>699</v>
      </c>
      <c r="B700" t="n">
        <v>87.2</v>
      </c>
      <c r="C700" t="n">
        <v>0</v>
      </c>
      <c r="D700" t="n">
        <v>0</v>
      </c>
      <c r="E700" t="n">
        <v>87.2</v>
      </c>
      <c r="F700" t="n">
        <v>0</v>
      </c>
    </row>
    <row r="701">
      <c r="A701" t="n">
        <v>700</v>
      </c>
      <c r="B701" t="n">
        <v>87.2</v>
      </c>
      <c r="C701" t="n">
        <v>0</v>
      </c>
      <c r="D701" t="n">
        <v>0</v>
      </c>
      <c r="E701" t="n">
        <v>87.2</v>
      </c>
      <c r="F701" t="n">
        <v>0</v>
      </c>
    </row>
    <row r="702">
      <c r="A702" t="n">
        <v>701</v>
      </c>
      <c r="B702" t="n">
        <v>93.59999999999999</v>
      </c>
      <c r="C702" t="n">
        <v>0</v>
      </c>
      <c r="D702" t="n">
        <v>0</v>
      </c>
      <c r="E702" t="n">
        <v>93.59999999999999</v>
      </c>
      <c r="F702" t="n">
        <v>0</v>
      </c>
    </row>
    <row r="703">
      <c r="A703" t="n">
        <v>702</v>
      </c>
      <c r="B703" t="n">
        <v>84</v>
      </c>
      <c r="C703" t="n">
        <v>0</v>
      </c>
      <c r="D703" t="n">
        <v>0</v>
      </c>
      <c r="E703" t="n">
        <v>84</v>
      </c>
      <c r="F703" t="n">
        <v>0</v>
      </c>
    </row>
    <row r="704">
      <c r="A704" t="n">
        <v>703</v>
      </c>
      <c r="B704" t="n">
        <v>87.2</v>
      </c>
      <c r="C704" t="n">
        <v>0</v>
      </c>
      <c r="D704" t="n">
        <v>0</v>
      </c>
      <c r="E704" t="n">
        <v>87.2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164.657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1138.778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0</v>
      </c>
      <c r="D716" t="n">
        <v>0</v>
      </c>
      <c r="E716" t="n">
        <v>97.636</v>
      </c>
      <c r="F716" t="n">
        <v>0</v>
      </c>
    </row>
    <row r="717">
      <c r="A717" t="n">
        <v>716</v>
      </c>
      <c r="B717" t="n">
        <v>88.8</v>
      </c>
      <c r="C717" t="n">
        <v>0</v>
      </c>
      <c r="D717" t="n">
        <v>0</v>
      </c>
      <c r="E717" t="n">
        <v>88.8</v>
      </c>
      <c r="F717" t="n">
        <v>0</v>
      </c>
    </row>
    <row r="718">
      <c r="A718" t="n">
        <v>717</v>
      </c>
      <c r="B718" t="n">
        <v>94.40000000000001</v>
      </c>
      <c r="C718" t="n">
        <v>0</v>
      </c>
      <c r="D718" t="n">
        <v>0</v>
      </c>
      <c r="E718" t="n">
        <v>94.40000000000001</v>
      </c>
      <c r="F718" t="n">
        <v>0</v>
      </c>
    </row>
    <row r="719">
      <c r="A719" t="n">
        <v>718</v>
      </c>
      <c r="B719" t="n">
        <v>87.2</v>
      </c>
      <c r="C719" t="n">
        <v>0</v>
      </c>
      <c r="D719" t="n">
        <v>0</v>
      </c>
      <c r="E719" t="n">
        <v>87.2</v>
      </c>
      <c r="F719" t="n">
        <v>0</v>
      </c>
    </row>
    <row r="720">
      <c r="A720" t="n">
        <v>719</v>
      </c>
      <c r="B720" t="n">
        <v>91.2</v>
      </c>
      <c r="C720" t="n">
        <v>0</v>
      </c>
      <c r="D720" t="n">
        <v>0</v>
      </c>
      <c r="E720" t="n">
        <v>91.2</v>
      </c>
      <c r="F720" t="n">
        <v>0</v>
      </c>
    </row>
    <row r="721">
      <c r="A721" t="n">
        <v>720</v>
      </c>
      <c r="B721" t="n">
        <v>84.8</v>
      </c>
      <c r="C721" t="n">
        <v>0</v>
      </c>
      <c r="D721" t="n">
        <v>0</v>
      </c>
      <c r="E721" t="n">
        <v>84.8</v>
      </c>
      <c r="F721" t="n">
        <v>0</v>
      </c>
    </row>
    <row r="722">
      <c r="A722" t="n">
        <v>721</v>
      </c>
      <c r="B722" t="n">
        <v>93.59999999999999</v>
      </c>
      <c r="C722" t="n">
        <v>0</v>
      </c>
      <c r="D722" t="n">
        <v>0</v>
      </c>
      <c r="E722" t="n">
        <v>93.59999999999999</v>
      </c>
      <c r="F722" t="n">
        <v>0</v>
      </c>
    </row>
    <row r="723">
      <c r="A723" t="n">
        <v>722</v>
      </c>
      <c r="B723" t="n">
        <v>81.59999999999999</v>
      </c>
      <c r="C723" t="n">
        <v>0</v>
      </c>
      <c r="D723" t="n">
        <v>0</v>
      </c>
      <c r="E723" t="n">
        <v>81.59999999999999</v>
      </c>
      <c r="F723" t="n">
        <v>0</v>
      </c>
    </row>
    <row r="724">
      <c r="A724" t="n">
        <v>723</v>
      </c>
      <c r="B724" t="n">
        <v>92.8</v>
      </c>
      <c r="C724" t="n">
        <v>0</v>
      </c>
      <c r="D724" t="n">
        <v>0</v>
      </c>
      <c r="E724" t="n">
        <v>92.8</v>
      </c>
      <c r="F724" t="n">
        <v>0</v>
      </c>
    </row>
    <row r="725">
      <c r="A725" t="n">
        <v>724</v>
      </c>
      <c r="B725" t="n">
        <v>80</v>
      </c>
      <c r="C725" t="n">
        <v>0</v>
      </c>
      <c r="D725" t="n">
        <v>0</v>
      </c>
      <c r="E725" t="n">
        <v>80</v>
      </c>
      <c r="F725" t="n">
        <v>0</v>
      </c>
    </row>
    <row r="726">
      <c r="A726" t="n">
        <v>725</v>
      </c>
      <c r="B726" t="n">
        <v>90.40000000000001</v>
      </c>
      <c r="C726" t="n">
        <v>0</v>
      </c>
      <c r="D726" t="n">
        <v>0</v>
      </c>
      <c r="E726" t="n">
        <v>90.40000000000001</v>
      </c>
      <c r="F726" t="n">
        <v>0</v>
      </c>
    </row>
    <row r="727">
      <c r="A727" t="n">
        <v>726</v>
      </c>
      <c r="B727" t="n">
        <v>80</v>
      </c>
      <c r="C727" t="n">
        <v>0</v>
      </c>
      <c r="D727" t="n">
        <v>0</v>
      </c>
      <c r="E727" t="n">
        <v>80</v>
      </c>
      <c r="F727" t="n">
        <v>0</v>
      </c>
    </row>
    <row r="728">
      <c r="A728" t="n">
        <v>727</v>
      </c>
      <c r="B728" t="n">
        <v>86.40000000000001</v>
      </c>
      <c r="C728" t="n">
        <v>0</v>
      </c>
      <c r="D728" t="n">
        <v>12.815</v>
      </c>
      <c r="E728" t="n">
        <v>73.58499999999999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505.465</v>
      </c>
    </row>
    <row r="730">
      <c r="A730" t="n">
        <v>729</v>
      </c>
      <c r="B730" t="n">
        <v>85.467</v>
      </c>
      <c r="C730" t="n">
        <v>0</v>
      </c>
      <c r="D730" t="n">
        <v>85.468</v>
      </c>
      <c r="E730" t="n">
        <v>0</v>
      </c>
      <c r="F730" t="n">
        <v>758.803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0</v>
      </c>
      <c r="D740" t="n">
        <v>0</v>
      </c>
      <c r="E740" t="n">
        <v>96.821</v>
      </c>
      <c r="F740" t="n">
        <v>0</v>
      </c>
    </row>
    <row r="741">
      <c r="A741" t="n">
        <v>740</v>
      </c>
      <c r="B741" t="n">
        <v>88</v>
      </c>
      <c r="C741" t="n">
        <v>0</v>
      </c>
      <c r="D741" t="n">
        <v>0</v>
      </c>
      <c r="E741" t="n">
        <v>88</v>
      </c>
      <c r="F741" t="n">
        <v>0</v>
      </c>
    </row>
    <row r="742">
      <c r="A742" t="n">
        <v>741</v>
      </c>
      <c r="B742" t="n">
        <v>91.2</v>
      </c>
      <c r="C742" t="n">
        <v>0</v>
      </c>
      <c r="D742" t="n">
        <v>0</v>
      </c>
      <c r="E742" t="n">
        <v>91.2</v>
      </c>
      <c r="F742" t="n">
        <v>0</v>
      </c>
    </row>
    <row r="743">
      <c r="A743" t="n">
        <v>742</v>
      </c>
      <c r="B743" t="n">
        <v>86.40000000000001</v>
      </c>
      <c r="C743" t="n">
        <v>0</v>
      </c>
      <c r="D743" t="n">
        <v>0</v>
      </c>
      <c r="E743" t="n">
        <v>86.40000000000001</v>
      </c>
      <c r="F743" t="n">
        <v>0</v>
      </c>
    </row>
    <row r="744">
      <c r="A744" t="n">
        <v>743</v>
      </c>
      <c r="B744" t="n">
        <v>92.8</v>
      </c>
      <c r="C744" t="n">
        <v>0</v>
      </c>
      <c r="D744" t="n">
        <v>0</v>
      </c>
      <c r="E744" t="n">
        <v>92.8</v>
      </c>
      <c r="F744" t="n">
        <v>0</v>
      </c>
    </row>
    <row r="745">
      <c r="A745" t="n">
        <v>744</v>
      </c>
      <c r="B745" t="n">
        <v>88</v>
      </c>
      <c r="C745" t="n">
        <v>0</v>
      </c>
      <c r="D745" t="n">
        <v>0</v>
      </c>
      <c r="E745" t="n">
        <v>88</v>
      </c>
      <c r="F745" t="n">
        <v>0</v>
      </c>
    </row>
    <row r="746">
      <c r="A746" t="n">
        <v>745</v>
      </c>
      <c r="B746" t="n">
        <v>94.40000000000001</v>
      </c>
      <c r="C746" t="n">
        <v>0</v>
      </c>
      <c r="D746" t="n">
        <v>0</v>
      </c>
      <c r="E746" t="n">
        <v>94.40000000000001</v>
      </c>
      <c r="F746" t="n">
        <v>0</v>
      </c>
    </row>
    <row r="747">
      <c r="A747" t="n">
        <v>746</v>
      </c>
      <c r="B747" t="n">
        <v>87.2</v>
      </c>
      <c r="C747" t="n">
        <v>0</v>
      </c>
      <c r="D747" t="n">
        <v>0</v>
      </c>
      <c r="E747" t="n">
        <v>87.2</v>
      </c>
      <c r="F747" t="n">
        <v>0</v>
      </c>
    </row>
    <row r="748">
      <c r="A748" t="n">
        <v>747</v>
      </c>
      <c r="B748" t="n">
        <v>93.59999999999999</v>
      </c>
      <c r="C748" t="n">
        <v>0</v>
      </c>
      <c r="D748" t="n">
        <v>0</v>
      </c>
      <c r="E748" t="n">
        <v>93.59999999999999</v>
      </c>
      <c r="F748" t="n">
        <v>0</v>
      </c>
    </row>
    <row r="749">
      <c r="A749" t="n">
        <v>748</v>
      </c>
      <c r="B749" t="n">
        <v>80</v>
      </c>
      <c r="C749" t="n">
        <v>0</v>
      </c>
      <c r="D749" t="n">
        <v>0</v>
      </c>
      <c r="E749" t="n">
        <v>80</v>
      </c>
      <c r="F749" t="n">
        <v>0</v>
      </c>
    </row>
    <row r="750">
      <c r="A750" t="n">
        <v>749</v>
      </c>
      <c r="B750" t="n">
        <v>88.8</v>
      </c>
      <c r="C750" t="n">
        <v>0</v>
      </c>
      <c r="D750" t="n">
        <v>0</v>
      </c>
      <c r="E750" t="n">
        <v>88.8</v>
      </c>
      <c r="F750" t="n">
        <v>0</v>
      </c>
    </row>
    <row r="751">
      <c r="A751" t="n">
        <v>750</v>
      </c>
      <c r="B751" t="n">
        <v>86.40000000000001</v>
      </c>
      <c r="C751" t="n">
        <v>0</v>
      </c>
      <c r="D751" t="n">
        <v>0</v>
      </c>
      <c r="E751" t="n">
        <v>86.40000000000001</v>
      </c>
      <c r="F751" t="n">
        <v>0</v>
      </c>
    </row>
    <row r="752">
      <c r="A752" t="n">
        <v>751</v>
      </c>
      <c r="B752" t="n">
        <v>88.8</v>
      </c>
      <c r="C752" t="n">
        <v>0</v>
      </c>
      <c r="D752" t="n">
        <v>53.266</v>
      </c>
      <c r="E752" t="n">
        <v>35.534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949.362</v>
      </c>
    </row>
    <row r="754">
      <c r="A754" t="n">
        <v>753</v>
      </c>
      <c r="B754" t="n">
        <v>84.741</v>
      </c>
      <c r="C754" t="n">
        <v>0</v>
      </c>
      <c r="D754" t="n">
        <v>84.742</v>
      </c>
      <c r="E754" t="n">
        <v>0</v>
      </c>
      <c r="F754" t="n">
        <v>285.007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0</v>
      </c>
      <c r="D764" t="n">
        <v>0</v>
      </c>
      <c r="E764" t="n">
        <v>96.00700000000001</v>
      </c>
      <c r="F764" t="n">
        <v>0</v>
      </c>
    </row>
    <row r="765">
      <c r="A765" t="n">
        <v>764</v>
      </c>
      <c r="B765" t="n">
        <v>91.2</v>
      </c>
      <c r="C765" t="n">
        <v>0</v>
      </c>
      <c r="D765" t="n">
        <v>0</v>
      </c>
      <c r="E765" t="n">
        <v>91.2</v>
      </c>
      <c r="F765" t="n">
        <v>0</v>
      </c>
    </row>
    <row r="766">
      <c r="A766" t="n">
        <v>765</v>
      </c>
      <c r="B766" t="n">
        <v>93.59999999999999</v>
      </c>
      <c r="C766" t="n">
        <v>0</v>
      </c>
      <c r="D766" t="n">
        <v>0</v>
      </c>
      <c r="E766" t="n">
        <v>93.59999999999999</v>
      </c>
      <c r="F766" t="n">
        <v>0</v>
      </c>
    </row>
    <row r="767">
      <c r="A767" t="n">
        <v>766</v>
      </c>
      <c r="B767" t="n">
        <v>88.8</v>
      </c>
      <c r="C767" t="n">
        <v>0</v>
      </c>
      <c r="D767" t="n">
        <v>0</v>
      </c>
      <c r="E767" t="n">
        <v>88.8</v>
      </c>
      <c r="F767" t="n">
        <v>0</v>
      </c>
    </row>
    <row r="768">
      <c r="A768" t="n">
        <v>767</v>
      </c>
      <c r="B768" t="n">
        <v>97.59999999999999</v>
      </c>
      <c r="C768" t="n">
        <v>0</v>
      </c>
      <c r="D768" t="n">
        <v>0</v>
      </c>
      <c r="E768" t="n">
        <v>97.59999999999999</v>
      </c>
      <c r="F768" t="n">
        <v>0</v>
      </c>
    </row>
    <row r="769">
      <c r="A769" t="n">
        <v>768</v>
      </c>
      <c r="B769" t="n">
        <v>90.40000000000001</v>
      </c>
      <c r="C769" t="n">
        <v>0</v>
      </c>
      <c r="D769" t="n">
        <v>0</v>
      </c>
      <c r="E769" t="n">
        <v>90.40000000000001</v>
      </c>
      <c r="F769" t="n">
        <v>0</v>
      </c>
    </row>
    <row r="770">
      <c r="A770" t="n">
        <v>769</v>
      </c>
      <c r="B770" t="n">
        <v>92.8</v>
      </c>
      <c r="C770" t="n">
        <v>0</v>
      </c>
      <c r="D770" t="n">
        <v>0</v>
      </c>
      <c r="E770" t="n">
        <v>92.8</v>
      </c>
      <c r="F770" t="n">
        <v>0</v>
      </c>
    </row>
    <row r="771">
      <c r="A771" t="n">
        <v>770</v>
      </c>
      <c r="B771" t="n">
        <v>86.40000000000001</v>
      </c>
      <c r="C771" t="n">
        <v>0</v>
      </c>
      <c r="D771" t="n">
        <v>0</v>
      </c>
      <c r="E771" t="n">
        <v>86.40000000000001</v>
      </c>
      <c r="F771" t="n">
        <v>0</v>
      </c>
    </row>
    <row r="772">
      <c r="A772" t="n">
        <v>771</v>
      </c>
      <c r="B772" t="n">
        <v>91.2</v>
      </c>
      <c r="C772" t="n">
        <v>0</v>
      </c>
      <c r="D772" t="n">
        <v>0</v>
      </c>
      <c r="E772" t="n">
        <v>91.2</v>
      </c>
      <c r="F772" t="n">
        <v>0</v>
      </c>
    </row>
    <row r="773">
      <c r="A773" t="n">
        <v>772</v>
      </c>
      <c r="B773" t="n">
        <v>87.2</v>
      </c>
      <c r="C773" t="n">
        <v>0</v>
      </c>
      <c r="D773" t="n">
        <v>0</v>
      </c>
      <c r="E773" t="n">
        <v>87.2</v>
      </c>
      <c r="F773" t="n">
        <v>0</v>
      </c>
    </row>
    <row r="774">
      <c r="A774" t="n">
        <v>773</v>
      </c>
      <c r="B774" t="n">
        <v>92.8</v>
      </c>
      <c r="C774" t="n">
        <v>0</v>
      </c>
      <c r="D774" t="n">
        <v>0</v>
      </c>
      <c r="E774" t="n">
        <v>92.8</v>
      </c>
      <c r="F774" t="n">
        <v>0</v>
      </c>
    </row>
    <row r="775">
      <c r="A775" t="n">
        <v>774</v>
      </c>
      <c r="B775" t="n">
        <v>85.59999999999999</v>
      </c>
      <c r="C775" t="n">
        <v>0</v>
      </c>
      <c r="D775" t="n">
        <v>0</v>
      </c>
      <c r="E775" t="n">
        <v>85.59999999999999</v>
      </c>
      <c r="F775" t="n">
        <v>0</v>
      </c>
    </row>
    <row r="776">
      <c r="A776" t="n">
        <v>775</v>
      </c>
      <c r="B776" t="n">
        <v>76.8</v>
      </c>
      <c r="C776" t="n">
        <v>0</v>
      </c>
      <c r="D776" t="n">
        <v>60.744</v>
      </c>
      <c r="E776" t="n">
        <v>16.056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877.5940000000001</v>
      </c>
    </row>
    <row r="778">
      <c r="A778" t="n">
        <v>777</v>
      </c>
      <c r="B778" t="n">
        <v>646.748</v>
      </c>
      <c r="C778" t="n">
        <v>0</v>
      </c>
      <c r="D778" t="n">
        <v>646.748</v>
      </c>
      <c r="E778" t="n">
        <v>0</v>
      </c>
      <c r="F778" t="n">
        <v>357.34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0</v>
      </c>
      <c r="D786" t="n">
        <v>945.9059999999999</v>
      </c>
      <c r="E786" t="n">
        <v>415.047</v>
      </c>
      <c r="F786" t="n">
        <v>0</v>
      </c>
    </row>
    <row r="787">
      <c r="A787" t="n">
        <v>786</v>
      </c>
      <c r="B787" t="n">
        <v>1095.157</v>
      </c>
      <c r="C787" t="n">
        <v>0</v>
      </c>
      <c r="D787" t="n">
        <v>200.578</v>
      </c>
      <c r="E787" t="n">
        <v>894.579</v>
      </c>
      <c r="F787" t="n">
        <v>0</v>
      </c>
    </row>
    <row r="788">
      <c r="A788" t="n">
        <v>787</v>
      </c>
      <c r="B788" t="n">
        <v>1127.015</v>
      </c>
      <c r="C788" t="n">
        <v>0</v>
      </c>
      <c r="D788" t="n">
        <v>0</v>
      </c>
      <c r="E788" t="n">
        <v>1127.015</v>
      </c>
      <c r="F788" t="n">
        <v>0</v>
      </c>
    </row>
    <row r="789">
      <c r="A789" t="n">
        <v>788</v>
      </c>
      <c r="B789" t="n">
        <v>1211.2</v>
      </c>
      <c r="C789" t="n">
        <v>0</v>
      </c>
      <c r="D789" t="n">
        <v>0</v>
      </c>
      <c r="E789" t="n">
        <v>1211.2</v>
      </c>
      <c r="F789" t="n">
        <v>0</v>
      </c>
    </row>
    <row r="790">
      <c r="A790" t="n">
        <v>789</v>
      </c>
      <c r="B790" t="n">
        <v>1118.4</v>
      </c>
      <c r="C790" t="n">
        <v>0</v>
      </c>
      <c r="D790" t="n">
        <v>0</v>
      </c>
      <c r="E790" t="n">
        <v>1118.4</v>
      </c>
      <c r="F790" t="n">
        <v>0</v>
      </c>
    </row>
    <row r="791">
      <c r="A791" t="n">
        <v>790</v>
      </c>
      <c r="B791" t="n">
        <v>1337.6</v>
      </c>
      <c r="C791" t="n">
        <v>0</v>
      </c>
      <c r="D791" t="n">
        <v>0</v>
      </c>
      <c r="E791" t="n">
        <v>1337.6</v>
      </c>
      <c r="F791" t="n">
        <v>0</v>
      </c>
    </row>
    <row r="792">
      <c r="A792" t="n">
        <v>791</v>
      </c>
      <c r="B792" t="n">
        <v>1112</v>
      </c>
      <c r="C792" t="n">
        <v>0</v>
      </c>
      <c r="D792" t="n">
        <v>0</v>
      </c>
      <c r="E792" t="n">
        <v>1112</v>
      </c>
      <c r="F792" t="n">
        <v>0</v>
      </c>
    </row>
    <row r="793">
      <c r="A793" t="n">
        <v>792</v>
      </c>
      <c r="B793" t="n">
        <v>163.2</v>
      </c>
      <c r="C793" t="n">
        <v>0</v>
      </c>
      <c r="D793" t="n">
        <v>0</v>
      </c>
      <c r="E793" t="n">
        <v>163.2</v>
      </c>
      <c r="F793" t="n">
        <v>0</v>
      </c>
    </row>
    <row r="794">
      <c r="A794" t="n">
        <v>793</v>
      </c>
      <c r="B794" t="n">
        <v>108.8</v>
      </c>
      <c r="C794" t="n">
        <v>0</v>
      </c>
      <c r="D794" t="n">
        <v>0</v>
      </c>
      <c r="E794" t="n">
        <v>108.8</v>
      </c>
      <c r="F794" t="n">
        <v>0</v>
      </c>
    </row>
    <row r="795">
      <c r="A795" t="n">
        <v>794</v>
      </c>
      <c r="B795" t="n">
        <v>94.40000000000001</v>
      </c>
      <c r="C795" t="n">
        <v>0</v>
      </c>
      <c r="D795" t="n">
        <v>0</v>
      </c>
      <c r="E795" t="n">
        <v>94.40000000000001</v>
      </c>
      <c r="F795" t="n">
        <v>0</v>
      </c>
    </row>
    <row r="796">
      <c r="A796" t="n">
        <v>795</v>
      </c>
      <c r="B796" t="n">
        <v>105.6</v>
      </c>
      <c r="C796" t="n">
        <v>0</v>
      </c>
      <c r="D796" t="n">
        <v>0</v>
      </c>
      <c r="E796" t="n">
        <v>105.6</v>
      </c>
      <c r="F796" t="n">
        <v>0</v>
      </c>
    </row>
    <row r="797">
      <c r="A797" t="n">
        <v>796</v>
      </c>
      <c r="B797" t="n">
        <v>101.6</v>
      </c>
      <c r="C797" t="n">
        <v>0</v>
      </c>
      <c r="D797" t="n">
        <v>0</v>
      </c>
      <c r="E797" t="n">
        <v>101.6</v>
      </c>
      <c r="F797" t="n">
        <v>0</v>
      </c>
    </row>
    <row r="798">
      <c r="A798" t="n">
        <v>797</v>
      </c>
      <c r="B798" t="n">
        <v>105.6</v>
      </c>
      <c r="C798" t="n">
        <v>0</v>
      </c>
      <c r="D798" t="n">
        <v>0</v>
      </c>
      <c r="E798" t="n">
        <v>105.6</v>
      </c>
      <c r="F798" t="n">
        <v>0</v>
      </c>
    </row>
    <row r="799">
      <c r="A799" t="n">
        <v>798</v>
      </c>
      <c r="B799" t="n">
        <v>95.2</v>
      </c>
      <c r="C799" t="n">
        <v>0</v>
      </c>
      <c r="D799" t="n">
        <v>0</v>
      </c>
      <c r="E799" t="n">
        <v>95.2</v>
      </c>
      <c r="F799" t="n">
        <v>0</v>
      </c>
    </row>
    <row r="800">
      <c r="A800" t="n">
        <v>799</v>
      </c>
      <c r="B800" t="n">
        <v>87.2</v>
      </c>
      <c r="C800" t="n">
        <v>0</v>
      </c>
      <c r="D800" t="n">
        <v>64.693</v>
      </c>
      <c r="E800" t="n">
        <v>22.507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1036.563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1408.719</v>
      </c>
    </row>
    <row r="803">
      <c r="A803" t="n">
        <v>802</v>
      </c>
      <c r="B803" t="n">
        <v>1039.674</v>
      </c>
      <c r="C803" t="n">
        <v>0</v>
      </c>
      <c r="D803" t="n">
        <v>1039.674</v>
      </c>
      <c r="E803" t="n">
        <v>0</v>
      </c>
      <c r="F803" t="n">
        <v>1796.808</v>
      </c>
    </row>
    <row r="804">
      <c r="A804" t="n">
        <v>803</v>
      </c>
      <c r="B804" t="n">
        <v>891.524</v>
      </c>
      <c r="C804" t="n">
        <v>0</v>
      </c>
      <c r="D804" t="n">
        <v>891.524</v>
      </c>
      <c r="E804" t="n">
        <v>0</v>
      </c>
      <c r="F804" t="n">
        <v>1796.808</v>
      </c>
    </row>
    <row r="805">
      <c r="A805" t="n">
        <v>804</v>
      </c>
      <c r="B805" t="n">
        <v>1352.422</v>
      </c>
      <c r="C805" t="n">
        <v>0</v>
      </c>
      <c r="D805" t="n">
        <v>1352.422</v>
      </c>
      <c r="E805" t="n">
        <v>0</v>
      </c>
      <c r="F805" t="n">
        <v>1796.808</v>
      </c>
    </row>
    <row r="806">
      <c r="A806" t="n">
        <v>805</v>
      </c>
      <c r="B806" t="n">
        <v>1341.667</v>
      </c>
      <c r="C806" t="n">
        <v>0</v>
      </c>
      <c r="D806" t="n">
        <v>1341.667</v>
      </c>
      <c r="E806" t="n">
        <v>0</v>
      </c>
      <c r="F806" t="n">
        <v>1081.615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963.701</v>
      </c>
      <c r="D809" t="n">
        <v>682.635</v>
      </c>
      <c r="E809" t="n">
        <v>0</v>
      </c>
      <c r="F809" t="n">
        <v>0</v>
      </c>
    </row>
    <row r="810">
      <c r="A810" t="n">
        <v>809</v>
      </c>
      <c r="B810" t="n">
        <v>1713.488</v>
      </c>
      <c r="C810" t="n">
        <v>1030.343</v>
      </c>
      <c r="D810" t="n">
        <v>683.145</v>
      </c>
      <c r="E810" t="n">
        <v>0</v>
      </c>
      <c r="F810" t="n">
        <v>0</v>
      </c>
    </row>
    <row r="811">
      <c r="A811" t="n">
        <v>810</v>
      </c>
      <c r="B811" t="n">
        <v>1434.101</v>
      </c>
      <c r="C811" t="n">
        <v>1317.309</v>
      </c>
      <c r="D811" t="n">
        <v>116.792</v>
      </c>
      <c r="E811" t="n">
        <v>0</v>
      </c>
      <c r="F811" t="n">
        <v>0</v>
      </c>
    </row>
    <row r="812">
      <c r="A812" t="n">
        <v>811</v>
      </c>
      <c r="B812" t="n">
        <v>1539.509</v>
      </c>
      <c r="C812" t="n">
        <v>0</v>
      </c>
      <c r="D812" t="n">
        <v>0</v>
      </c>
      <c r="E812" t="n">
        <v>1539.509</v>
      </c>
      <c r="F812" t="n">
        <v>0</v>
      </c>
    </row>
    <row r="813">
      <c r="A813" t="n">
        <v>812</v>
      </c>
      <c r="B813" t="n">
        <v>1661.6</v>
      </c>
      <c r="C813" t="n">
        <v>0</v>
      </c>
      <c r="D813" t="n">
        <v>0</v>
      </c>
      <c r="E813" t="n">
        <v>1661.6</v>
      </c>
      <c r="F813" t="n">
        <v>0</v>
      </c>
    </row>
    <row r="814">
      <c r="A814" t="n">
        <v>813</v>
      </c>
      <c r="B814" t="n">
        <v>1616</v>
      </c>
      <c r="C814" t="n">
        <v>0</v>
      </c>
      <c r="D814" t="n">
        <v>0</v>
      </c>
      <c r="E814" t="n">
        <v>1616</v>
      </c>
      <c r="F814" t="n">
        <v>0</v>
      </c>
    </row>
    <row r="815">
      <c r="A815" t="n">
        <v>814</v>
      </c>
      <c r="B815" t="n">
        <v>1728.8</v>
      </c>
      <c r="C815" t="n">
        <v>0</v>
      </c>
      <c r="D815" t="n">
        <v>0</v>
      </c>
      <c r="E815" t="n">
        <v>1728.8</v>
      </c>
      <c r="F815" t="n">
        <v>0</v>
      </c>
    </row>
    <row r="816">
      <c r="A816" t="n">
        <v>815</v>
      </c>
      <c r="B816" t="n">
        <v>1469.6</v>
      </c>
      <c r="C816" t="n">
        <v>0</v>
      </c>
      <c r="D816" t="n">
        <v>0</v>
      </c>
      <c r="E816" t="n">
        <v>1469.6</v>
      </c>
      <c r="F816" t="n">
        <v>0</v>
      </c>
    </row>
    <row r="817">
      <c r="A817" t="n">
        <v>816</v>
      </c>
      <c r="B817" t="n">
        <v>1761.6</v>
      </c>
      <c r="C817" t="n">
        <v>1761.6</v>
      </c>
      <c r="D817" t="n">
        <v>0</v>
      </c>
      <c r="E817" t="n">
        <v>0</v>
      </c>
      <c r="F817" t="n">
        <v>0</v>
      </c>
    </row>
    <row r="818">
      <c r="A818" t="n">
        <v>817</v>
      </c>
      <c r="B818" t="n">
        <v>1354.4</v>
      </c>
      <c r="C818" t="n">
        <v>1354.4</v>
      </c>
      <c r="D818" t="n">
        <v>0</v>
      </c>
      <c r="E818" t="n">
        <v>0</v>
      </c>
      <c r="F818" t="n">
        <v>0</v>
      </c>
    </row>
    <row r="819">
      <c r="A819" t="n">
        <v>818</v>
      </c>
      <c r="B819" t="n">
        <v>1331.2</v>
      </c>
      <c r="C819" t="n">
        <v>1331.2</v>
      </c>
      <c r="D819" t="n">
        <v>0</v>
      </c>
      <c r="E819" t="n">
        <v>0</v>
      </c>
      <c r="F819" t="n">
        <v>0</v>
      </c>
    </row>
    <row r="820">
      <c r="A820" t="n">
        <v>819</v>
      </c>
      <c r="B820" t="n">
        <v>1416.8</v>
      </c>
      <c r="C820" t="n">
        <v>1416.8</v>
      </c>
      <c r="D820" t="n">
        <v>0</v>
      </c>
      <c r="E820" t="n">
        <v>0</v>
      </c>
      <c r="F820" t="n">
        <v>0</v>
      </c>
    </row>
    <row r="821">
      <c r="A821" t="n">
        <v>820</v>
      </c>
      <c r="B821" t="n">
        <v>1299.2</v>
      </c>
      <c r="C821" t="n">
        <v>1299.2</v>
      </c>
      <c r="D821" t="n">
        <v>0</v>
      </c>
      <c r="E821" t="n">
        <v>0</v>
      </c>
      <c r="F821" t="n">
        <v>0</v>
      </c>
    </row>
    <row r="822">
      <c r="A822" t="n">
        <v>821</v>
      </c>
      <c r="B822" t="n">
        <v>1488</v>
      </c>
      <c r="C822" t="n">
        <v>1488</v>
      </c>
      <c r="D822" t="n">
        <v>0</v>
      </c>
      <c r="E822" t="n">
        <v>0</v>
      </c>
      <c r="F822" t="n">
        <v>0</v>
      </c>
    </row>
    <row r="823">
      <c r="A823" t="n">
        <v>822</v>
      </c>
      <c r="B823" t="n">
        <v>1488.8</v>
      </c>
      <c r="C823" t="n">
        <v>1488.8</v>
      </c>
      <c r="D823" t="n">
        <v>0</v>
      </c>
      <c r="E823" t="n">
        <v>0</v>
      </c>
      <c r="F823" t="n">
        <v>0</v>
      </c>
    </row>
    <row r="824">
      <c r="A824" t="n">
        <v>823</v>
      </c>
      <c r="B824" t="n">
        <v>1292.8</v>
      </c>
      <c r="C824" t="n">
        <v>1229.506</v>
      </c>
      <c r="D824" t="n">
        <v>63.294</v>
      </c>
      <c r="E824" t="n">
        <v>0</v>
      </c>
      <c r="F824" t="n">
        <v>0</v>
      </c>
    </row>
    <row r="825">
      <c r="A825" t="n">
        <v>824</v>
      </c>
      <c r="B825" t="n">
        <v>1289.506</v>
      </c>
      <c r="C825" t="n">
        <v>57.29</v>
      </c>
      <c r="D825" t="n">
        <v>1082.917</v>
      </c>
      <c r="E825" t="n">
        <v>149.299</v>
      </c>
      <c r="F825" t="n">
        <v>0</v>
      </c>
    </row>
    <row r="826">
      <c r="A826" t="n">
        <v>825</v>
      </c>
      <c r="B826" t="n">
        <v>1526.73</v>
      </c>
      <c r="C826" t="n">
        <v>0</v>
      </c>
      <c r="D826" t="n">
        <v>1526.73</v>
      </c>
      <c r="E826" t="n">
        <v>0</v>
      </c>
      <c r="F826" t="n">
        <v>540.5549999999999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1319.866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1189.141</v>
      </c>
    </row>
    <row r="829">
      <c r="A829" t="n">
        <v>828</v>
      </c>
      <c r="B829" t="n">
        <v>1305.329</v>
      </c>
      <c r="C829" t="n">
        <v>0</v>
      </c>
      <c r="D829" t="n">
        <v>1305.329</v>
      </c>
      <c r="E829" t="n">
        <v>0</v>
      </c>
      <c r="F829" t="n">
        <v>1796.808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1611.039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1628.647</v>
      </c>
    </row>
    <row r="832">
      <c r="A832" t="n">
        <v>831</v>
      </c>
      <c r="B832" t="n">
        <v>1360.865</v>
      </c>
      <c r="C832" t="n">
        <v>0</v>
      </c>
      <c r="D832" t="n">
        <v>1360.865</v>
      </c>
      <c r="E832" t="n">
        <v>0</v>
      </c>
      <c r="F832" t="n">
        <v>960.36</v>
      </c>
    </row>
    <row r="833">
      <c r="A833" t="n">
        <v>832</v>
      </c>
      <c r="B833" t="n">
        <v>1604.627</v>
      </c>
      <c r="C833" t="n">
        <v>0</v>
      </c>
      <c r="D833" t="n">
        <v>1604.627</v>
      </c>
      <c r="E833" t="n">
        <v>0</v>
      </c>
      <c r="F833" t="n">
        <v>40.131</v>
      </c>
    </row>
    <row r="834">
      <c r="A834" t="n">
        <v>833</v>
      </c>
      <c r="B834" t="n">
        <v>1501.802</v>
      </c>
      <c r="C834" t="n">
        <v>356.254</v>
      </c>
      <c r="D834" t="n">
        <v>1145.548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1112.765</v>
      </c>
      <c r="D835" t="n">
        <v>191.037</v>
      </c>
      <c r="E835" t="n">
        <v>0</v>
      </c>
      <c r="F835" t="n">
        <v>0</v>
      </c>
    </row>
    <row r="836">
      <c r="A836" t="n">
        <v>835</v>
      </c>
      <c r="B836" t="n">
        <v>1407.738</v>
      </c>
      <c r="C836" t="n">
        <v>0</v>
      </c>
      <c r="D836" t="n">
        <v>0</v>
      </c>
      <c r="E836" t="n">
        <v>1407.738</v>
      </c>
      <c r="F836" t="n">
        <v>0</v>
      </c>
    </row>
    <row r="837">
      <c r="A837" t="n">
        <v>836</v>
      </c>
      <c r="B837" t="n">
        <v>1397.6</v>
      </c>
      <c r="C837" t="n">
        <v>0</v>
      </c>
      <c r="D837" t="n">
        <v>0</v>
      </c>
      <c r="E837" t="n">
        <v>1397.6</v>
      </c>
      <c r="F837" t="n">
        <v>0</v>
      </c>
    </row>
    <row r="838">
      <c r="A838" t="n">
        <v>837</v>
      </c>
      <c r="B838" t="n">
        <v>1207.2</v>
      </c>
      <c r="C838" t="n">
        <v>0</v>
      </c>
      <c r="D838" t="n">
        <v>0</v>
      </c>
      <c r="E838" t="n">
        <v>1207.2</v>
      </c>
      <c r="F838" t="n">
        <v>0</v>
      </c>
    </row>
    <row r="839">
      <c r="A839" t="n">
        <v>838</v>
      </c>
      <c r="B839" t="n">
        <v>1357.6</v>
      </c>
      <c r="C839" t="n">
        <v>0</v>
      </c>
      <c r="D839" t="n">
        <v>0</v>
      </c>
      <c r="E839" t="n">
        <v>1357.6</v>
      </c>
      <c r="F839" t="n">
        <v>0</v>
      </c>
    </row>
    <row r="840">
      <c r="A840" t="n">
        <v>839</v>
      </c>
      <c r="B840" t="n">
        <v>1300.8</v>
      </c>
      <c r="C840" t="n">
        <v>0</v>
      </c>
      <c r="D840" t="n">
        <v>0</v>
      </c>
      <c r="E840" t="n">
        <v>1300.8</v>
      </c>
      <c r="F840" t="n">
        <v>0</v>
      </c>
    </row>
    <row r="841">
      <c r="A841" t="n">
        <v>840</v>
      </c>
      <c r="B841" t="n">
        <v>1248.8</v>
      </c>
      <c r="C841" t="n">
        <v>1248.8</v>
      </c>
      <c r="D841" t="n">
        <v>0</v>
      </c>
      <c r="E841" t="n">
        <v>0</v>
      </c>
      <c r="F841" t="n">
        <v>0</v>
      </c>
    </row>
    <row r="842">
      <c r="A842" t="n">
        <v>841</v>
      </c>
      <c r="B842" t="n">
        <v>1178.4</v>
      </c>
      <c r="C842" t="n">
        <v>1178.4</v>
      </c>
      <c r="D842" t="n">
        <v>0</v>
      </c>
      <c r="E842" t="n">
        <v>0</v>
      </c>
      <c r="F842" t="n">
        <v>0</v>
      </c>
    </row>
    <row r="843">
      <c r="A843" t="n">
        <v>842</v>
      </c>
      <c r="B843" t="n">
        <v>1225.6</v>
      </c>
      <c r="C843" t="n">
        <v>1225.6</v>
      </c>
      <c r="D843" t="n">
        <v>0</v>
      </c>
      <c r="E843" t="n">
        <v>0</v>
      </c>
      <c r="F843" t="n">
        <v>0</v>
      </c>
    </row>
    <row r="844">
      <c r="A844" t="n">
        <v>843</v>
      </c>
      <c r="B844" t="n">
        <v>1224.8</v>
      </c>
      <c r="C844" t="n">
        <v>1224.8</v>
      </c>
      <c r="D844" t="n">
        <v>0</v>
      </c>
      <c r="E844" t="n">
        <v>0</v>
      </c>
      <c r="F844" t="n">
        <v>0</v>
      </c>
    </row>
    <row r="845">
      <c r="A845" t="n">
        <v>844</v>
      </c>
      <c r="B845" t="n">
        <v>903.2</v>
      </c>
      <c r="C845" t="n">
        <v>903.2</v>
      </c>
      <c r="D845" t="n">
        <v>0</v>
      </c>
      <c r="E845" t="n">
        <v>0</v>
      </c>
      <c r="F845" t="n">
        <v>0</v>
      </c>
    </row>
    <row r="846">
      <c r="A846" t="n">
        <v>845</v>
      </c>
      <c r="B846" t="n">
        <v>1121.6</v>
      </c>
      <c r="C846" t="n">
        <v>1121.6</v>
      </c>
      <c r="D846" t="n">
        <v>0</v>
      </c>
      <c r="E846" t="n">
        <v>0</v>
      </c>
      <c r="F846" t="n">
        <v>0</v>
      </c>
    </row>
    <row r="847">
      <c r="A847" t="n">
        <v>846</v>
      </c>
      <c r="B847" t="n">
        <v>1310.4</v>
      </c>
      <c r="C847" t="n">
        <v>1310.4</v>
      </c>
      <c r="D847" t="n">
        <v>0</v>
      </c>
      <c r="E847" t="n">
        <v>0</v>
      </c>
      <c r="F847" t="n">
        <v>0</v>
      </c>
    </row>
    <row r="848">
      <c r="A848" t="n">
        <v>847</v>
      </c>
      <c r="B848" t="n">
        <v>1152</v>
      </c>
      <c r="C848" t="n">
        <v>1152</v>
      </c>
      <c r="D848" t="n">
        <v>0</v>
      </c>
      <c r="E848" t="n">
        <v>0</v>
      </c>
      <c r="F848" t="n">
        <v>0</v>
      </c>
    </row>
    <row r="849">
      <c r="A849" t="n">
        <v>848</v>
      </c>
      <c r="B849" t="n">
        <v>933.17</v>
      </c>
      <c r="C849" t="n">
        <v>712.152</v>
      </c>
      <c r="D849" t="n">
        <v>221.018</v>
      </c>
      <c r="E849" t="n">
        <v>0</v>
      </c>
      <c r="F849" t="n">
        <v>0</v>
      </c>
    </row>
    <row r="850">
      <c r="A850" t="n">
        <v>849</v>
      </c>
      <c r="B850" t="n">
        <v>1215.698</v>
      </c>
      <c r="C850" t="n">
        <v>117.325</v>
      </c>
      <c r="D850" t="n">
        <v>1098.373</v>
      </c>
      <c r="E850" t="n">
        <v>0</v>
      </c>
      <c r="F850" t="n">
        <v>0</v>
      </c>
    </row>
    <row r="851">
      <c r="A851" t="n">
        <v>850</v>
      </c>
      <c r="B851" t="n">
        <v>1139.46</v>
      </c>
      <c r="C851" t="n">
        <v>0</v>
      </c>
      <c r="D851" t="n">
        <v>1139.46</v>
      </c>
      <c r="E851" t="n">
        <v>0</v>
      </c>
      <c r="F851" t="n">
        <v>394.077</v>
      </c>
    </row>
    <row r="852">
      <c r="A852" t="n">
        <v>851</v>
      </c>
      <c r="B852" t="n">
        <v>1551.141</v>
      </c>
      <c r="C852" t="n">
        <v>0</v>
      </c>
      <c r="D852" t="n">
        <v>1551.141</v>
      </c>
      <c r="E852" t="n">
        <v>0</v>
      </c>
      <c r="F852" t="n">
        <v>403.488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996.097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1796.808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1505.91</v>
      </c>
    </row>
    <row r="856">
      <c r="A856" t="n">
        <v>855</v>
      </c>
      <c r="B856" t="n">
        <v>1361.037</v>
      </c>
      <c r="C856" t="n">
        <v>0</v>
      </c>
      <c r="D856" t="n">
        <v>1361.037</v>
      </c>
      <c r="E856" t="n">
        <v>0</v>
      </c>
      <c r="F856" t="n">
        <v>895.529</v>
      </c>
    </row>
    <row r="857">
      <c r="A857" t="n">
        <v>856</v>
      </c>
      <c r="B857" t="n">
        <v>1270.539</v>
      </c>
      <c r="C857" t="n">
        <v>0</v>
      </c>
      <c r="D857" t="n">
        <v>1270.539</v>
      </c>
      <c r="E857" t="n">
        <v>0</v>
      </c>
      <c r="F857" t="n">
        <v>313.313</v>
      </c>
    </row>
    <row r="858">
      <c r="A858" t="n">
        <v>857</v>
      </c>
      <c r="B858" t="n">
        <v>1377.713</v>
      </c>
      <c r="C858" t="n">
        <v>348.147</v>
      </c>
      <c r="D858" t="n">
        <v>1029.566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1123.248</v>
      </c>
      <c r="D859" t="n">
        <v>222.015</v>
      </c>
      <c r="E859" t="n">
        <v>84.94</v>
      </c>
      <c r="F859" t="n">
        <v>0</v>
      </c>
    </row>
    <row r="860">
      <c r="A860" t="n">
        <v>859</v>
      </c>
      <c r="B860" t="n">
        <v>1135.9</v>
      </c>
      <c r="C860" t="n">
        <v>0</v>
      </c>
      <c r="D860" t="n">
        <v>0</v>
      </c>
      <c r="E860" t="n">
        <v>1135.9</v>
      </c>
      <c r="F860" t="n">
        <v>0</v>
      </c>
    </row>
    <row r="861">
      <c r="A861" t="n">
        <v>860</v>
      </c>
      <c r="B861" t="n">
        <v>1324</v>
      </c>
      <c r="C861" t="n">
        <v>0</v>
      </c>
      <c r="D861" t="n">
        <v>0</v>
      </c>
      <c r="E861" t="n">
        <v>1324</v>
      </c>
      <c r="F861" t="n">
        <v>0</v>
      </c>
    </row>
    <row r="862">
      <c r="A862" t="n">
        <v>861</v>
      </c>
      <c r="B862" t="n">
        <v>1216.8</v>
      </c>
      <c r="C862" t="n">
        <v>0</v>
      </c>
      <c r="D862" t="n">
        <v>0</v>
      </c>
      <c r="E862" t="n">
        <v>1216.8</v>
      </c>
      <c r="F862" t="n">
        <v>0</v>
      </c>
    </row>
    <row r="863">
      <c r="A863" t="n">
        <v>862</v>
      </c>
      <c r="B863" t="n">
        <v>1368.8</v>
      </c>
      <c r="C863" t="n">
        <v>0</v>
      </c>
      <c r="D863" t="n">
        <v>0</v>
      </c>
      <c r="E863" t="n">
        <v>1368.8</v>
      </c>
      <c r="F863" t="n">
        <v>0</v>
      </c>
    </row>
    <row r="864">
      <c r="A864" t="n">
        <v>863</v>
      </c>
      <c r="B864" t="n">
        <v>1304</v>
      </c>
      <c r="C864" t="n">
        <v>0</v>
      </c>
      <c r="D864" t="n">
        <v>0</v>
      </c>
      <c r="E864" t="n">
        <v>1304</v>
      </c>
      <c r="F864" t="n">
        <v>0</v>
      </c>
    </row>
    <row r="865">
      <c r="A865" t="n">
        <v>864</v>
      </c>
      <c r="B865" t="n">
        <v>504</v>
      </c>
      <c r="C865" t="n">
        <v>0</v>
      </c>
      <c r="D865" t="n">
        <v>0</v>
      </c>
      <c r="E865" t="n">
        <v>504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284.8</v>
      </c>
      <c r="D870" t="n">
        <v>0</v>
      </c>
      <c r="E870" t="n">
        <v>0</v>
      </c>
      <c r="F870" t="n">
        <v>0</v>
      </c>
    </row>
    <row r="871">
      <c r="A871" t="n">
        <v>870</v>
      </c>
      <c r="B871" t="n">
        <v>280.8</v>
      </c>
      <c r="C871" t="n">
        <v>280.8</v>
      </c>
      <c r="D871" t="n">
        <v>0</v>
      </c>
      <c r="E871" t="n">
        <v>0</v>
      </c>
      <c r="F871" t="n">
        <v>0</v>
      </c>
    </row>
    <row r="872">
      <c r="A872" t="n">
        <v>871</v>
      </c>
      <c r="B872" t="n">
        <v>279.2</v>
      </c>
      <c r="C872" t="n">
        <v>0</v>
      </c>
      <c r="D872" t="n">
        <v>58.15</v>
      </c>
      <c r="E872" t="n">
        <v>221.05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884.976</v>
      </c>
    </row>
    <row r="874">
      <c r="A874" t="n">
        <v>873</v>
      </c>
      <c r="B874" t="n">
        <v>1383.408</v>
      </c>
      <c r="C874" t="n">
        <v>0</v>
      </c>
      <c r="D874" t="n">
        <v>1383.408</v>
      </c>
      <c r="E874" t="n">
        <v>0</v>
      </c>
      <c r="F874" t="n">
        <v>861.199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1721.994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1670.264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1599.494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1656.997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691.624</v>
      </c>
    </row>
    <row r="880">
      <c r="A880" t="n">
        <v>879</v>
      </c>
      <c r="B880" t="n">
        <v>1787.689</v>
      </c>
      <c r="C880" t="n">
        <v>0</v>
      </c>
      <c r="D880" t="n">
        <v>1787.689</v>
      </c>
      <c r="E880" t="n">
        <v>0</v>
      </c>
      <c r="F880" t="n">
        <v>0</v>
      </c>
    </row>
    <row r="881">
      <c r="A881" t="n">
        <v>880</v>
      </c>
      <c r="B881" t="n">
        <v>1354.304</v>
      </c>
      <c r="C881" t="n">
        <v>0</v>
      </c>
      <c r="D881" t="n">
        <v>1354.304</v>
      </c>
      <c r="E881" t="n">
        <v>0</v>
      </c>
      <c r="F881" t="n">
        <v>0</v>
      </c>
    </row>
    <row r="882">
      <c r="A882" t="n">
        <v>881</v>
      </c>
      <c r="B882" t="n">
        <v>1620.241</v>
      </c>
      <c r="C882" t="n">
        <v>909.659</v>
      </c>
      <c r="D882" t="n">
        <v>710.582</v>
      </c>
      <c r="E882" t="n">
        <v>0</v>
      </c>
      <c r="F882" t="n">
        <v>0</v>
      </c>
    </row>
    <row r="883">
      <c r="A883" t="n">
        <v>882</v>
      </c>
      <c r="B883" t="n">
        <v>1300.99</v>
      </c>
      <c r="C883" t="n">
        <v>890.119</v>
      </c>
      <c r="D883" t="n">
        <v>175.344</v>
      </c>
      <c r="E883" t="n">
        <v>235.527</v>
      </c>
      <c r="F883" t="n">
        <v>0</v>
      </c>
    </row>
    <row r="884">
      <c r="A884" t="n">
        <v>883</v>
      </c>
      <c r="B884" t="n">
        <v>1394.069</v>
      </c>
      <c r="C884" t="n">
        <v>0</v>
      </c>
      <c r="D884" t="n">
        <v>0</v>
      </c>
      <c r="E884" t="n">
        <v>1394.069</v>
      </c>
      <c r="F884" t="n">
        <v>0</v>
      </c>
    </row>
    <row r="885">
      <c r="A885" t="n">
        <v>884</v>
      </c>
      <c r="B885" t="n">
        <v>1272</v>
      </c>
      <c r="C885" t="n">
        <v>0</v>
      </c>
      <c r="D885" t="n">
        <v>0</v>
      </c>
      <c r="E885" t="n">
        <v>1272</v>
      </c>
      <c r="F885" t="n">
        <v>0</v>
      </c>
    </row>
    <row r="886">
      <c r="A886" t="n">
        <v>885</v>
      </c>
      <c r="B886" t="n">
        <v>1471.2</v>
      </c>
      <c r="C886" t="n">
        <v>0</v>
      </c>
      <c r="D886" t="n">
        <v>0</v>
      </c>
      <c r="E886" t="n">
        <v>1471.2</v>
      </c>
      <c r="F886" t="n">
        <v>0</v>
      </c>
    </row>
    <row r="887">
      <c r="A887" t="n">
        <v>886</v>
      </c>
      <c r="B887" t="n">
        <v>1444</v>
      </c>
      <c r="C887" t="n">
        <v>0</v>
      </c>
      <c r="D887" t="n">
        <v>0</v>
      </c>
      <c r="E887" t="n">
        <v>1444</v>
      </c>
      <c r="F887" t="n">
        <v>0</v>
      </c>
    </row>
    <row r="888">
      <c r="A888" t="n">
        <v>887</v>
      </c>
      <c r="B888" t="n">
        <v>1357.6</v>
      </c>
      <c r="C888" t="n">
        <v>0</v>
      </c>
      <c r="D888" t="n">
        <v>0</v>
      </c>
      <c r="E888" t="n">
        <v>1357.6</v>
      </c>
      <c r="F888" t="n">
        <v>0</v>
      </c>
    </row>
    <row r="889">
      <c r="A889" t="n">
        <v>888</v>
      </c>
      <c r="B889" t="n">
        <v>576.8</v>
      </c>
      <c r="C889" t="n">
        <v>0</v>
      </c>
      <c r="D889" t="n">
        <v>0</v>
      </c>
      <c r="E889" t="n">
        <v>576.8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485.6</v>
      </c>
      <c r="D894" t="n">
        <v>0</v>
      </c>
      <c r="E894" t="n">
        <v>0</v>
      </c>
      <c r="F894" t="n">
        <v>0</v>
      </c>
    </row>
    <row r="895">
      <c r="A895" t="n">
        <v>894</v>
      </c>
      <c r="B895" t="n">
        <v>467.2</v>
      </c>
      <c r="C895" t="n">
        <v>467.2</v>
      </c>
      <c r="D895" t="n">
        <v>0</v>
      </c>
      <c r="E895" t="n">
        <v>0</v>
      </c>
      <c r="F895" t="n">
        <v>0</v>
      </c>
    </row>
    <row r="896">
      <c r="A896" t="n">
        <v>895</v>
      </c>
      <c r="B896" t="n">
        <v>472</v>
      </c>
      <c r="C896" t="n">
        <v>0</v>
      </c>
      <c r="D896" t="n">
        <v>58.388</v>
      </c>
      <c r="E896" t="n">
        <v>413.612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702.987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1230.414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1448.937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1796.808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1796.808</v>
      </c>
    </row>
    <row r="902">
      <c r="A902" t="n">
        <v>901</v>
      </c>
      <c r="B902" t="n">
        <v>1605.764</v>
      </c>
      <c r="C902" t="n">
        <v>0</v>
      </c>
      <c r="D902" t="n">
        <v>1605.764</v>
      </c>
      <c r="E902" t="n">
        <v>0</v>
      </c>
      <c r="F902" t="n">
        <v>1796.808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313.785</v>
      </c>
    </row>
    <row r="904">
      <c r="A904" t="n">
        <v>903</v>
      </c>
      <c r="B904" t="n">
        <v>1959.966</v>
      </c>
      <c r="C904" t="n">
        <v>0</v>
      </c>
      <c r="D904" t="n">
        <v>1959.966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0</v>
      </c>
      <c r="D905" t="n">
        <v>1925.128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303.781</v>
      </c>
      <c r="D906" t="n">
        <v>1341.016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1572.511</v>
      </c>
      <c r="D907" t="n">
        <v>224.321</v>
      </c>
      <c r="E907" t="n">
        <v>0</v>
      </c>
      <c r="F907" t="n">
        <v>0</v>
      </c>
    </row>
    <row r="908">
      <c r="A908" t="n">
        <v>907</v>
      </c>
      <c r="B908" t="n">
        <v>1564.005</v>
      </c>
      <c r="C908" t="n">
        <v>0</v>
      </c>
      <c r="D908" t="n">
        <v>0</v>
      </c>
      <c r="E908" t="n">
        <v>1564.005</v>
      </c>
      <c r="F908" t="n">
        <v>0</v>
      </c>
    </row>
    <row r="909">
      <c r="A909" t="n">
        <v>908</v>
      </c>
      <c r="B909" t="n">
        <v>1423.2</v>
      </c>
      <c r="C909" t="n">
        <v>0</v>
      </c>
      <c r="D909" t="n">
        <v>0</v>
      </c>
      <c r="E909" t="n">
        <v>1423.2</v>
      </c>
      <c r="F909" t="n">
        <v>0</v>
      </c>
    </row>
    <row r="910">
      <c r="A910" t="n">
        <v>909</v>
      </c>
      <c r="B910" t="n">
        <v>1762.4</v>
      </c>
      <c r="C910" t="n">
        <v>0</v>
      </c>
      <c r="D910" t="n">
        <v>0</v>
      </c>
      <c r="E910" t="n">
        <v>1762.4</v>
      </c>
      <c r="F910" t="n">
        <v>0</v>
      </c>
    </row>
    <row r="911">
      <c r="A911" t="n">
        <v>910</v>
      </c>
      <c r="B911" t="n">
        <v>1525.6</v>
      </c>
      <c r="C911" t="n">
        <v>0</v>
      </c>
      <c r="D911" t="n">
        <v>0</v>
      </c>
      <c r="E911" t="n">
        <v>1525.6</v>
      </c>
      <c r="F911" t="n">
        <v>0</v>
      </c>
    </row>
    <row r="912">
      <c r="A912" t="n">
        <v>911</v>
      </c>
      <c r="B912" t="n">
        <v>1706.4</v>
      </c>
      <c r="C912" t="n">
        <v>0</v>
      </c>
      <c r="D912" t="n">
        <v>0</v>
      </c>
      <c r="E912" t="n">
        <v>1706.4</v>
      </c>
      <c r="F912" t="n">
        <v>0</v>
      </c>
    </row>
    <row r="913">
      <c r="A913" t="n">
        <v>912</v>
      </c>
      <c r="B913" t="n">
        <v>526.4</v>
      </c>
      <c r="C913" t="n">
        <v>526.4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498.4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n">
        <v>480.8</v>
      </c>
      <c r="C919" t="n">
        <v>480.8</v>
      </c>
      <c r="D919" t="n">
        <v>0</v>
      </c>
      <c r="E919" t="n">
        <v>0</v>
      </c>
      <c r="F919" t="n">
        <v>0</v>
      </c>
    </row>
    <row r="920">
      <c r="A920" t="n">
        <v>919</v>
      </c>
      <c r="B920" t="n">
        <v>402.4</v>
      </c>
      <c r="C920" t="n">
        <v>203.821</v>
      </c>
      <c r="D920" t="n">
        <v>15.376</v>
      </c>
      <c r="E920" t="n">
        <v>183.203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933.849</v>
      </c>
    </row>
    <row r="922">
      <c r="A922" t="n">
        <v>921</v>
      </c>
      <c r="B922" t="n">
        <v>1361.436</v>
      </c>
      <c r="C922" t="n">
        <v>0</v>
      </c>
      <c r="D922" t="n">
        <v>1361.436</v>
      </c>
      <c r="E922" t="n">
        <v>0</v>
      </c>
      <c r="F922" t="n">
        <v>938.182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1593.251</v>
      </c>
    </row>
    <row r="924">
      <c r="A924" t="n">
        <v>923</v>
      </c>
      <c r="B924" t="n">
        <v>1608.087</v>
      </c>
      <c r="C924" t="n">
        <v>0</v>
      </c>
      <c r="D924" t="n">
        <v>1608.087</v>
      </c>
      <c r="E924" t="n">
        <v>0</v>
      </c>
      <c r="F924" t="n">
        <v>1796.808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1796.808</v>
      </c>
    </row>
    <row r="926">
      <c r="A926" t="n">
        <v>925</v>
      </c>
      <c r="B926" t="n">
        <v>1724.006</v>
      </c>
      <c r="C926" t="n">
        <v>0</v>
      </c>
      <c r="D926" t="n">
        <v>1724.006</v>
      </c>
      <c r="E926" t="n">
        <v>0</v>
      </c>
      <c r="F926" t="n">
        <v>1796.808</v>
      </c>
    </row>
    <row r="927">
      <c r="A927" t="n">
        <v>926</v>
      </c>
      <c r="B927" t="n">
        <v>1255.265</v>
      </c>
      <c r="C927" t="n">
        <v>0</v>
      </c>
      <c r="D927" t="n">
        <v>1255.265</v>
      </c>
      <c r="E927" t="n">
        <v>0</v>
      </c>
      <c r="F927" t="n">
        <v>230.842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0</v>
      </c>
      <c r="D929" t="n">
        <v>1614.058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18.497</v>
      </c>
      <c r="D930" t="n">
        <v>1435.362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1150.739</v>
      </c>
      <c r="D931" t="n">
        <v>219.37</v>
      </c>
      <c r="E931" t="n">
        <v>0</v>
      </c>
      <c r="F931" t="n">
        <v>0</v>
      </c>
    </row>
    <row r="932">
      <c r="A932" t="n">
        <v>931</v>
      </c>
      <c r="B932" t="n">
        <v>1452.169</v>
      </c>
      <c r="C932" t="n">
        <v>0</v>
      </c>
      <c r="D932" t="n">
        <v>0</v>
      </c>
      <c r="E932" t="n">
        <v>1452.169</v>
      </c>
      <c r="F932" t="n">
        <v>0</v>
      </c>
    </row>
    <row r="933">
      <c r="A933" t="n">
        <v>932</v>
      </c>
      <c r="B933" t="n">
        <v>1032</v>
      </c>
      <c r="C933" t="n">
        <v>0</v>
      </c>
      <c r="D933" t="n">
        <v>0</v>
      </c>
      <c r="E933" t="n">
        <v>1032</v>
      </c>
      <c r="F933" t="n">
        <v>0</v>
      </c>
    </row>
    <row r="934">
      <c r="A934" t="n">
        <v>933</v>
      </c>
      <c r="B934" t="n">
        <v>1212.8</v>
      </c>
      <c r="C934" t="n">
        <v>0</v>
      </c>
      <c r="D934" t="n">
        <v>0</v>
      </c>
      <c r="E934" t="n">
        <v>1212.8</v>
      </c>
      <c r="F934" t="n">
        <v>0</v>
      </c>
    </row>
    <row r="935">
      <c r="A935" t="n">
        <v>934</v>
      </c>
      <c r="B935" t="n">
        <v>1396.8</v>
      </c>
      <c r="C935" t="n">
        <v>0</v>
      </c>
      <c r="D935" t="n">
        <v>0</v>
      </c>
      <c r="E935" t="n">
        <v>1396.8</v>
      </c>
      <c r="F935" t="n">
        <v>0</v>
      </c>
    </row>
    <row r="936">
      <c r="A936" t="n">
        <v>935</v>
      </c>
      <c r="B936" t="n">
        <v>964</v>
      </c>
      <c r="C936" t="n">
        <v>0</v>
      </c>
      <c r="D936" t="n">
        <v>0</v>
      </c>
      <c r="E936" t="n">
        <v>964</v>
      </c>
      <c r="F936" t="n">
        <v>0</v>
      </c>
    </row>
    <row r="937">
      <c r="A937" t="n">
        <v>936</v>
      </c>
      <c r="B937" t="n">
        <v>1384.8</v>
      </c>
      <c r="C937" t="n">
        <v>1384.8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n">
        <v>1120</v>
      </c>
      <c r="C938" t="n">
        <v>1120</v>
      </c>
      <c r="D938" t="n">
        <v>0</v>
      </c>
      <c r="E938" t="n">
        <v>0</v>
      </c>
      <c r="F938" t="n">
        <v>0</v>
      </c>
    </row>
    <row r="939">
      <c r="A939" t="n">
        <v>938</v>
      </c>
      <c r="B939" t="n">
        <v>1568.8</v>
      </c>
      <c r="C939" t="n">
        <v>1568.8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n">
        <v>1411.2</v>
      </c>
      <c r="C940" t="n">
        <v>1411.2</v>
      </c>
      <c r="D940" t="n">
        <v>0</v>
      </c>
      <c r="E940" t="n">
        <v>0</v>
      </c>
      <c r="F940" t="n">
        <v>0</v>
      </c>
    </row>
    <row r="941">
      <c r="A941" t="n">
        <v>940</v>
      </c>
      <c r="B941" t="n">
        <v>1482.4</v>
      </c>
      <c r="C941" t="n">
        <v>1482.4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n">
        <v>1182.4</v>
      </c>
      <c r="C942" t="n">
        <v>1182.4</v>
      </c>
      <c r="D942" t="n">
        <v>0</v>
      </c>
      <c r="E942" t="n">
        <v>0</v>
      </c>
      <c r="F942" t="n">
        <v>0</v>
      </c>
    </row>
    <row r="943">
      <c r="A943" t="n">
        <v>942</v>
      </c>
      <c r="B943" t="n">
        <v>1132</v>
      </c>
      <c r="C943" t="n">
        <v>128.943</v>
      </c>
      <c r="D943" t="n">
        <v>0</v>
      </c>
      <c r="E943" t="n">
        <v>1003.057</v>
      </c>
      <c r="F943" t="n">
        <v>0</v>
      </c>
    </row>
    <row r="944">
      <c r="A944" t="n">
        <v>943</v>
      </c>
      <c r="B944" t="n">
        <v>1137.6</v>
      </c>
      <c r="C944" t="n">
        <v>0</v>
      </c>
      <c r="D944" t="n">
        <v>33.618</v>
      </c>
      <c r="E944" t="n">
        <v>1103.982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677.691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1216.817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1796.808</v>
      </c>
    </row>
    <row r="948">
      <c r="A948" t="n">
        <v>947</v>
      </c>
      <c r="B948" t="n">
        <v>498.735</v>
      </c>
      <c r="C948" t="n">
        <v>0</v>
      </c>
      <c r="D948" t="n">
        <v>498.735</v>
      </c>
      <c r="E948" t="n">
        <v>0</v>
      </c>
      <c r="F948" t="n">
        <v>1796.808</v>
      </c>
    </row>
    <row r="949">
      <c r="A949" t="n">
        <v>948</v>
      </c>
      <c r="B949" t="n">
        <v>415.99</v>
      </c>
      <c r="C949" t="n">
        <v>0</v>
      </c>
      <c r="D949" t="n">
        <v>415.99</v>
      </c>
      <c r="E949" t="n">
        <v>0</v>
      </c>
      <c r="F949" t="n">
        <v>1796.808</v>
      </c>
    </row>
    <row r="950">
      <c r="A950" t="n">
        <v>949</v>
      </c>
      <c r="B950" t="n">
        <v>320.018</v>
      </c>
      <c r="C950" t="n">
        <v>0</v>
      </c>
      <c r="D950" t="n">
        <v>320.018</v>
      </c>
      <c r="E950" t="n">
        <v>0</v>
      </c>
      <c r="F950" t="n">
        <v>1796.808</v>
      </c>
    </row>
    <row r="951">
      <c r="A951" t="n">
        <v>950</v>
      </c>
      <c r="B951" t="n">
        <v>335.666</v>
      </c>
      <c r="C951" t="n">
        <v>0</v>
      </c>
      <c r="D951" t="n">
        <v>335.667</v>
      </c>
      <c r="E951" t="n">
        <v>0</v>
      </c>
      <c r="F951" t="n">
        <v>4.807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0</v>
      </c>
      <c r="D955" t="n">
        <v>264.767</v>
      </c>
      <c r="E955" t="n">
        <v>20.355</v>
      </c>
      <c r="F955" t="n">
        <v>0</v>
      </c>
    </row>
    <row r="956">
      <c r="A956" t="n">
        <v>955</v>
      </c>
      <c r="B956" t="n">
        <v>304.539</v>
      </c>
      <c r="C956" t="n">
        <v>0</v>
      </c>
      <c r="D956" t="n">
        <v>0</v>
      </c>
      <c r="E956" t="n">
        <v>304.539</v>
      </c>
      <c r="F956" t="n">
        <v>0</v>
      </c>
    </row>
    <row r="957">
      <c r="A957" t="n">
        <v>956</v>
      </c>
      <c r="B957" t="n">
        <v>261.6</v>
      </c>
      <c r="C957" t="n">
        <v>0</v>
      </c>
      <c r="D957" t="n">
        <v>0</v>
      </c>
      <c r="E957" t="n">
        <v>261.6</v>
      </c>
      <c r="F957" t="n">
        <v>0</v>
      </c>
    </row>
    <row r="958">
      <c r="A958" t="n">
        <v>957</v>
      </c>
      <c r="B958" t="n">
        <v>204</v>
      </c>
      <c r="C958" t="n">
        <v>0</v>
      </c>
      <c r="D958" t="n">
        <v>0</v>
      </c>
      <c r="E958" t="n">
        <v>204</v>
      </c>
      <c r="F958" t="n">
        <v>0</v>
      </c>
    </row>
    <row r="959">
      <c r="A959" t="n">
        <v>958</v>
      </c>
      <c r="B959" t="n">
        <v>331.2</v>
      </c>
      <c r="C959" t="n">
        <v>0</v>
      </c>
      <c r="D959" t="n">
        <v>0</v>
      </c>
      <c r="E959" t="n">
        <v>331.2</v>
      </c>
      <c r="F959" t="n">
        <v>0</v>
      </c>
    </row>
    <row r="960">
      <c r="A960" t="n">
        <v>959</v>
      </c>
      <c r="B960" t="n">
        <v>296.8</v>
      </c>
      <c r="C960" t="n">
        <v>0</v>
      </c>
      <c r="D960" t="n">
        <v>0</v>
      </c>
      <c r="E960" t="n">
        <v>296.8</v>
      </c>
      <c r="F960" t="n">
        <v>0</v>
      </c>
    </row>
    <row r="961">
      <c r="A961" t="n">
        <v>960</v>
      </c>
      <c r="B961" t="n">
        <v>302.4</v>
      </c>
      <c r="C961" t="n">
        <v>0</v>
      </c>
      <c r="D961" t="n">
        <v>0</v>
      </c>
      <c r="E961" t="n">
        <v>302.4</v>
      </c>
      <c r="F961" t="n">
        <v>0</v>
      </c>
    </row>
    <row r="962">
      <c r="A962" t="n">
        <v>961</v>
      </c>
      <c r="B962" t="n">
        <v>324.8</v>
      </c>
      <c r="C962" t="n">
        <v>0</v>
      </c>
      <c r="D962" t="n">
        <v>0</v>
      </c>
      <c r="E962" t="n">
        <v>324.8</v>
      </c>
      <c r="F962" t="n">
        <v>0</v>
      </c>
    </row>
    <row r="963">
      <c r="A963" t="n">
        <v>962</v>
      </c>
      <c r="B963" t="n">
        <v>296.8</v>
      </c>
      <c r="C963" t="n">
        <v>0</v>
      </c>
      <c r="D963" t="n">
        <v>0</v>
      </c>
      <c r="E963" t="n">
        <v>296.8</v>
      </c>
      <c r="F963" t="n">
        <v>0</v>
      </c>
    </row>
    <row r="964">
      <c r="A964" t="n">
        <v>963</v>
      </c>
      <c r="B964" t="n">
        <v>296.8</v>
      </c>
      <c r="C964" t="n">
        <v>0</v>
      </c>
      <c r="D964" t="n">
        <v>0</v>
      </c>
      <c r="E964" t="n">
        <v>296.8</v>
      </c>
      <c r="F964" t="n">
        <v>0</v>
      </c>
    </row>
    <row r="965">
      <c r="A965" t="n">
        <v>964</v>
      </c>
      <c r="B965" t="n">
        <v>316</v>
      </c>
      <c r="C965" t="n">
        <v>0</v>
      </c>
      <c r="D965" t="n">
        <v>0</v>
      </c>
      <c r="E965" t="n">
        <v>316</v>
      </c>
      <c r="F965" t="n">
        <v>0</v>
      </c>
    </row>
    <row r="966">
      <c r="A966" t="n">
        <v>965</v>
      </c>
      <c r="B966" t="n">
        <v>227.2</v>
      </c>
      <c r="C966" t="n">
        <v>0</v>
      </c>
      <c r="D966" t="n">
        <v>0</v>
      </c>
      <c r="E966" t="n">
        <v>227.2</v>
      </c>
      <c r="F966" t="n">
        <v>0</v>
      </c>
    </row>
    <row r="967">
      <c r="A967" t="n">
        <v>966</v>
      </c>
      <c r="B967" t="n">
        <v>276</v>
      </c>
      <c r="C967" t="n">
        <v>0</v>
      </c>
      <c r="D967" t="n">
        <v>0</v>
      </c>
      <c r="E967" t="n">
        <v>276</v>
      </c>
      <c r="F967" t="n">
        <v>0</v>
      </c>
    </row>
    <row r="968">
      <c r="A968" t="n">
        <v>967</v>
      </c>
      <c r="B968" t="n">
        <v>256.8</v>
      </c>
      <c r="C968" t="n">
        <v>0</v>
      </c>
      <c r="D968" t="n">
        <v>58.393</v>
      </c>
      <c r="E968" t="n">
        <v>198.407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840.533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1789.52</v>
      </c>
    </row>
    <row r="971">
      <c r="A971" t="n">
        <v>970</v>
      </c>
      <c r="B971" t="n">
        <v>1172.832</v>
      </c>
      <c r="C971" t="n">
        <v>0</v>
      </c>
      <c r="D971" t="n">
        <v>1172.832</v>
      </c>
      <c r="E971" t="n">
        <v>0</v>
      </c>
      <c r="F971" t="n">
        <v>1439.682</v>
      </c>
    </row>
    <row r="972">
      <c r="A972" t="n">
        <v>971</v>
      </c>
      <c r="B972" t="n">
        <v>1566.318</v>
      </c>
      <c r="C972" t="n">
        <v>0</v>
      </c>
      <c r="D972" t="n">
        <v>1566.318</v>
      </c>
      <c r="E972" t="n">
        <v>0</v>
      </c>
      <c r="F972" t="n">
        <v>0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0</v>
      </c>
      <c r="D976" t="n">
        <v>1604.899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0</v>
      </c>
      <c r="D977" t="n">
        <v>1215.644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289.221</v>
      </c>
      <c r="D978" t="n">
        <v>1011.086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945.8099999999999</v>
      </c>
      <c r="D979" t="n">
        <v>205.24</v>
      </c>
      <c r="E979" t="n">
        <v>0</v>
      </c>
      <c r="F979" t="n">
        <v>0</v>
      </c>
    </row>
    <row r="980">
      <c r="A980" t="n">
        <v>979</v>
      </c>
      <c r="B980" t="n">
        <v>1456.677</v>
      </c>
      <c r="C980" t="n">
        <v>0</v>
      </c>
      <c r="D980" t="n">
        <v>0</v>
      </c>
      <c r="E980" t="n">
        <v>1456.677</v>
      </c>
      <c r="F980" t="n">
        <v>0</v>
      </c>
    </row>
    <row r="981">
      <c r="A981" t="n">
        <v>980</v>
      </c>
      <c r="B981" t="n">
        <v>1494.4</v>
      </c>
      <c r="C981" t="n">
        <v>0</v>
      </c>
      <c r="D981" t="n">
        <v>0</v>
      </c>
      <c r="E981" t="n">
        <v>1494.4</v>
      </c>
      <c r="F981" t="n">
        <v>0</v>
      </c>
    </row>
    <row r="982">
      <c r="A982" t="n">
        <v>981</v>
      </c>
      <c r="B982" t="n">
        <v>1808.8</v>
      </c>
      <c r="C982" t="n">
        <v>11.992</v>
      </c>
      <c r="D982" t="n">
        <v>0</v>
      </c>
      <c r="E982" t="n">
        <v>1796.808</v>
      </c>
      <c r="F982" t="n">
        <v>0</v>
      </c>
    </row>
    <row r="983">
      <c r="A983" t="n">
        <v>982</v>
      </c>
      <c r="B983" t="n">
        <v>1650.4</v>
      </c>
      <c r="C983" t="n">
        <v>0</v>
      </c>
      <c r="D983" t="n">
        <v>0</v>
      </c>
      <c r="E983" t="n">
        <v>1650.4</v>
      </c>
      <c r="F983" t="n">
        <v>0</v>
      </c>
    </row>
    <row r="984">
      <c r="A984" t="n">
        <v>983</v>
      </c>
      <c r="B984" t="n">
        <v>1209.6</v>
      </c>
      <c r="C984" t="n">
        <v>0</v>
      </c>
      <c r="D984" t="n">
        <v>0</v>
      </c>
      <c r="E984" t="n">
        <v>1209.6</v>
      </c>
      <c r="F984" t="n">
        <v>0</v>
      </c>
    </row>
    <row r="985">
      <c r="A985" t="n">
        <v>984</v>
      </c>
      <c r="B985" t="n">
        <v>1028</v>
      </c>
      <c r="C985" t="n">
        <v>1028</v>
      </c>
      <c r="D985" t="n">
        <v>0</v>
      </c>
      <c r="E985" t="n">
        <v>0</v>
      </c>
      <c r="F985" t="n">
        <v>0</v>
      </c>
    </row>
    <row r="986">
      <c r="A986" t="n">
        <v>985</v>
      </c>
      <c r="B986" t="n">
        <v>1335.2</v>
      </c>
      <c r="C986" t="n">
        <v>1335.2</v>
      </c>
      <c r="D986" t="n">
        <v>0</v>
      </c>
      <c r="E986" t="n">
        <v>0</v>
      </c>
      <c r="F986" t="n">
        <v>0</v>
      </c>
    </row>
    <row r="987">
      <c r="A987" t="n">
        <v>986</v>
      </c>
      <c r="B987" t="n">
        <v>1325.6</v>
      </c>
      <c r="C987" t="n">
        <v>1325.6</v>
      </c>
      <c r="D987" t="n">
        <v>0</v>
      </c>
      <c r="E987" t="n">
        <v>0</v>
      </c>
      <c r="F987" t="n">
        <v>0</v>
      </c>
    </row>
    <row r="988">
      <c r="A988" t="n">
        <v>987</v>
      </c>
      <c r="B988" t="n">
        <v>1358.4</v>
      </c>
      <c r="C988" t="n">
        <v>1358.4</v>
      </c>
      <c r="D988" t="n">
        <v>0</v>
      </c>
      <c r="E988" t="n">
        <v>0</v>
      </c>
      <c r="F988" t="n">
        <v>0</v>
      </c>
    </row>
    <row r="989">
      <c r="A989" t="n">
        <v>988</v>
      </c>
      <c r="B989" t="n">
        <v>1510.4</v>
      </c>
      <c r="C989" t="n">
        <v>1510.4</v>
      </c>
      <c r="D989" t="n">
        <v>0</v>
      </c>
      <c r="E989" t="n">
        <v>0</v>
      </c>
      <c r="F989" t="n">
        <v>0</v>
      </c>
    </row>
    <row r="990">
      <c r="A990" t="n">
        <v>989</v>
      </c>
      <c r="B990" t="n">
        <v>1220.8</v>
      </c>
      <c r="C990" t="n">
        <v>1220.8</v>
      </c>
      <c r="D990" t="n">
        <v>0</v>
      </c>
      <c r="E990" t="n">
        <v>0</v>
      </c>
      <c r="F990" t="n">
        <v>0</v>
      </c>
    </row>
    <row r="991">
      <c r="A991" t="n">
        <v>990</v>
      </c>
      <c r="B991" t="n">
        <v>1460.8</v>
      </c>
      <c r="C991" t="n">
        <v>1460.8</v>
      </c>
      <c r="D991" t="n">
        <v>0</v>
      </c>
      <c r="E991" t="n">
        <v>0</v>
      </c>
      <c r="F991" t="n">
        <v>0</v>
      </c>
    </row>
    <row r="992">
      <c r="A992" t="n">
        <v>991</v>
      </c>
      <c r="B992" t="n">
        <v>1494.4</v>
      </c>
      <c r="C992" t="n">
        <v>1081.54</v>
      </c>
      <c r="D992" t="n">
        <v>46.207</v>
      </c>
      <c r="E992" t="n">
        <v>366.653</v>
      </c>
      <c r="F992" t="n">
        <v>0</v>
      </c>
    </row>
    <row r="993">
      <c r="A993" t="n">
        <v>992</v>
      </c>
      <c r="B993" t="n">
        <v>1213.91</v>
      </c>
      <c r="C993" t="n">
        <v>0</v>
      </c>
      <c r="D993" t="n">
        <v>1023.64</v>
      </c>
      <c r="E993" t="n">
        <v>190.27</v>
      </c>
      <c r="F993" t="n">
        <v>0</v>
      </c>
    </row>
    <row r="994">
      <c r="A994" t="n">
        <v>993</v>
      </c>
      <c r="B994" t="n">
        <v>1285.355</v>
      </c>
      <c r="C994" t="n">
        <v>0</v>
      </c>
      <c r="D994" t="n">
        <v>1285.355</v>
      </c>
      <c r="E994" t="n">
        <v>0</v>
      </c>
      <c r="F994" t="n">
        <v>867.144</v>
      </c>
    </row>
    <row r="995">
      <c r="A995" t="n">
        <v>994</v>
      </c>
      <c r="B995" t="n">
        <v>1854.487</v>
      </c>
      <c r="C995" t="n">
        <v>0</v>
      </c>
      <c r="D995" t="n">
        <v>1854.487</v>
      </c>
      <c r="E995" t="n">
        <v>0</v>
      </c>
      <c r="F995" t="n">
        <v>1110.78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1447.142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1796.808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1364.251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1399.526</v>
      </c>
    </row>
    <row r="1000">
      <c r="A1000" t="n">
        <v>999</v>
      </c>
      <c r="B1000" t="n">
        <v>1044.668</v>
      </c>
      <c r="C1000" t="n">
        <v>0</v>
      </c>
      <c r="D1000" t="n">
        <v>1044.668</v>
      </c>
      <c r="E1000" t="n">
        <v>0</v>
      </c>
      <c r="F1000" t="n">
        <v>1100.896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0</v>
      </c>
    </row>
    <row r="1002">
      <c r="A1002" t="n">
        <v>1001</v>
      </c>
      <c r="B1002" t="n">
        <v>1434.037</v>
      </c>
      <c r="C1002" t="n">
        <v>312.227</v>
      </c>
      <c r="D1002" t="n">
        <v>1121.81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1367.132</v>
      </c>
      <c r="D1003" t="n">
        <v>151.969</v>
      </c>
      <c r="E1003" t="n">
        <v>0</v>
      </c>
      <c r="F1003" t="n">
        <v>0</v>
      </c>
    </row>
    <row r="1004">
      <c r="A1004" t="n">
        <v>1003</v>
      </c>
      <c r="B1004" t="n">
        <v>1470.4</v>
      </c>
      <c r="C1004" t="n">
        <v>0</v>
      </c>
      <c r="D1004" t="n">
        <v>0</v>
      </c>
      <c r="E1004" t="n">
        <v>1470.4</v>
      </c>
      <c r="F1004" t="n">
        <v>0</v>
      </c>
    </row>
    <row r="1005">
      <c r="A1005" t="n">
        <v>1004</v>
      </c>
      <c r="B1005" t="n">
        <v>1118.4</v>
      </c>
      <c r="C1005" t="n">
        <v>0</v>
      </c>
      <c r="D1005" t="n">
        <v>0</v>
      </c>
      <c r="E1005" t="n">
        <v>1118.4</v>
      </c>
      <c r="F1005" t="n">
        <v>0</v>
      </c>
    </row>
    <row r="1006">
      <c r="A1006" t="n">
        <v>1005</v>
      </c>
      <c r="B1006" t="n">
        <v>1686.4</v>
      </c>
      <c r="C1006" t="n">
        <v>0</v>
      </c>
      <c r="D1006" t="n">
        <v>0</v>
      </c>
      <c r="E1006" t="n">
        <v>1686.4</v>
      </c>
      <c r="F1006" t="n">
        <v>0</v>
      </c>
    </row>
    <row r="1007">
      <c r="A1007" t="n">
        <v>1006</v>
      </c>
      <c r="B1007" t="n">
        <v>1632</v>
      </c>
      <c r="C1007" t="n">
        <v>0</v>
      </c>
      <c r="D1007" t="n">
        <v>0</v>
      </c>
      <c r="E1007" t="n">
        <v>1632</v>
      </c>
      <c r="F1007" t="n">
        <v>0</v>
      </c>
    </row>
    <row r="1008">
      <c r="A1008" t="n">
        <v>1007</v>
      </c>
      <c r="B1008" t="n">
        <v>1343.2</v>
      </c>
      <c r="C1008" t="n">
        <v>0</v>
      </c>
      <c r="D1008" t="n">
        <v>0</v>
      </c>
      <c r="E1008" t="n">
        <v>1343.2</v>
      </c>
      <c r="F1008" t="n">
        <v>0</v>
      </c>
    </row>
    <row r="1009">
      <c r="A1009" t="n">
        <v>1008</v>
      </c>
      <c r="B1009" t="n">
        <v>1206.4</v>
      </c>
      <c r="C1009" t="n">
        <v>1206.4</v>
      </c>
      <c r="D1009" t="n">
        <v>0</v>
      </c>
      <c r="E1009" t="n">
        <v>0</v>
      </c>
      <c r="F1009" t="n">
        <v>0</v>
      </c>
    </row>
    <row r="1010">
      <c r="A1010" t="n">
        <v>1009</v>
      </c>
      <c r="B1010" t="n">
        <v>1653.6</v>
      </c>
      <c r="C1010" t="n">
        <v>1653.6</v>
      </c>
      <c r="D1010" t="n">
        <v>0</v>
      </c>
      <c r="E1010" t="n">
        <v>0</v>
      </c>
      <c r="F1010" t="n">
        <v>0</v>
      </c>
    </row>
    <row r="1011">
      <c r="A1011" t="n">
        <v>1010</v>
      </c>
      <c r="B1011" t="n">
        <v>1780</v>
      </c>
      <c r="C1011" t="n">
        <v>1780</v>
      </c>
      <c r="D1011" t="n">
        <v>0</v>
      </c>
      <c r="E1011" t="n">
        <v>0</v>
      </c>
      <c r="F1011" t="n">
        <v>0</v>
      </c>
    </row>
    <row r="1012">
      <c r="A1012" t="n">
        <v>1011</v>
      </c>
      <c r="B1012" t="n">
        <v>1225.6</v>
      </c>
      <c r="C1012" t="n">
        <v>1225.6</v>
      </c>
      <c r="D1012" t="n">
        <v>0</v>
      </c>
      <c r="E1012" t="n">
        <v>0</v>
      </c>
      <c r="F1012" t="n">
        <v>0</v>
      </c>
    </row>
    <row r="1013">
      <c r="A1013" t="n">
        <v>1012</v>
      </c>
      <c r="B1013" t="n">
        <v>1333.6</v>
      </c>
      <c r="C1013" t="n">
        <v>1333.6</v>
      </c>
      <c r="D1013" t="n">
        <v>0</v>
      </c>
      <c r="E1013" t="n">
        <v>0</v>
      </c>
      <c r="F1013" t="n">
        <v>0</v>
      </c>
    </row>
    <row r="1014">
      <c r="A1014" t="n">
        <v>1013</v>
      </c>
      <c r="B1014" t="n">
        <v>1466.4</v>
      </c>
      <c r="C1014" t="n">
        <v>1466.4</v>
      </c>
      <c r="D1014" t="n">
        <v>0</v>
      </c>
      <c r="E1014" t="n">
        <v>0</v>
      </c>
      <c r="F1014" t="n">
        <v>0</v>
      </c>
    </row>
    <row r="1015">
      <c r="A1015" t="n">
        <v>1014</v>
      </c>
      <c r="B1015" t="n">
        <v>1376</v>
      </c>
      <c r="C1015" t="n">
        <v>1376</v>
      </c>
      <c r="D1015" t="n">
        <v>0</v>
      </c>
      <c r="E1015" t="n">
        <v>0</v>
      </c>
      <c r="F1015" t="n">
        <v>0</v>
      </c>
    </row>
    <row r="1016">
      <c r="A1016" t="n">
        <v>1015</v>
      </c>
      <c r="B1016" t="n">
        <v>1212</v>
      </c>
      <c r="C1016" t="n">
        <v>514.99</v>
      </c>
      <c r="D1016" t="n">
        <v>29.811</v>
      </c>
      <c r="E1016" t="n">
        <v>667.199</v>
      </c>
      <c r="F1016" t="n">
        <v>0</v>
      </c>
    </row>
    <row r="1017">
      <c r="A1017" t="n">
        <v>1016</v>
      </c>
      <c r="B1017" t="n">
        <v>1119.408</v>
      </c>
      <c r="C1017" t="n">
        <v>0</v>
      </c>
      <c r="D1017" t="n">
        <v>872.199</v>
      </c>
      <c r="E1017" t="n">
        <v>247.209</v>
      </c>
      <c r="F1017" t="n">
        <v>0</v>
      </c>
    </row>
    <row r="1018">
      <c r="A1018" t="n">
        <v>1017</v>
      </c>
      <c r="B1018" t="n">
        <v>1135.205</v>
      </c>
      <c r="C1018" t="n">
        <v>0</v>
      </c>
      <c r="D1018" t="n">
        <v>1135.205</v>
      </c>
      <c r="E1018" t="n">
        <v>0</v>
      </c>
      <c r="F1018" t="n">
        <v>720.013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1096.573</v>
      </c>
    </row>
    <row r="1020">
      <c r="A1020" t="n">
        <v>1019</v>
      </c>
      <c r="B1020" t="n">
        <v>1740.14</v>
      </c>
      <c r="C1020" t="n">
        <v>0</v>
      </c>
      <c r="D1020" t="n">
        <v>1740.14</v>
      </c>
      <c r="E1020" t="n">
        <v>0</v>
      </c>
      <c r="F1020" t="n">
        <v>1071.85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1728.834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1796.808</v>
      </c>
    </row>
    <row r="1023">
      <c r="A1023" t="n">
        <v>1022</v>
      </c>
      <c r="B1023" t="n">
        <v>1044.046</v>
      </c>
      <c r="C1023" t="n">
        <v>0</v>
      </c>
      <c r="D1023" t="n">
        <v>1044.046</v>
      </c>
      <c r="E1023" t="n">
        <v>0</v>
      </c>
      <c r="F1023" t="n">
        <v>1796.808</v>
      </c>
    </row>
    <row r="1024">
      <c r="A1024" t="n">
        <v>1023</v>
      </c>
      <c r="B1024" t="n">
        <v>1298.188</v>
      </c>
      <c r="C1024" t="n">
        <v>0</v>
      </c>
      <c r="D1024" t="n">
        <v>1298.187</v>
      </c>
      <c r="E1024" t="n">
        <v>0</v>
      </c>
      <c r="F1024" t="n">
        <v>875.6609999999999</v>
      </c>
    </row>
    <row r="1025">
      <c r="A1025" t="n">
        <v>1024</v>
      </c>
      <c r="B1025" t="n">
        <v>1559.024</v>
      </c>
      <c r="C1025" t="n">
        <v>0</v>
      </c>
      <c r="D1025" t="n">
        <v>1559.024</v>
      </c>
      <c r="E1025" t="n">
        <v>0</v>
      </c>
      <c r="F1025" t="n">
        <v>0</v>
      </c>
    </row>
    <row r="1026">
      <c r="A1026" t="n">
        <v>1025</v>
      </c>
      <c r="B1026" t="n">
        <v>1238.191</v>
      </c>
      <c r="C1026" t="n">
        <v>0</v>
      </c>
      <c r="D1026" t="n">
        <v>1035.356</v>
      </c>
      <c r="E1026" t="n">
        <v>202.835</v>
      </c>
      <c r="F1026" t="n">
        <v>0</v>
      </c>
    </row>
    <row r="1027">
      <c r="A1027" t="n">
        <v>1026</v>
      </c>
      <c r="B1027" t="n">
        <v>1380.315</v>
      </c>
      <c r="C1027" t="n">
        <v>0</v>
      </c>
      <c r="D1027" t="n">
        <v>186.578</v>
      </c>
      <c r="E1027" t="n">
        <v>1193.737</v>
      </c>
      <c r="F1027" t="n">
        <v>0</v>
      </c>
    </row>
    <row r="1028">
      <c r="A1028" t="n">
        <v>1027</v>
      </c>
      <c r="B1028" t="n">
        <v>886.366</v>
      </c>
      <c r="C1028" t="n">
        <v>0</v>
      </c>
      <c r="D1028" t="n">
        <v>0</v>
      </c>
      <c r="E1028" t="n">
        <v>886.366</v>
      </c>
      <c r="F1028" t="n">
        <v>0</v>
      </c>
    </row>
    <row r="1029">
      <c r="A1029" t="n">
        <v>1028</v>
      </c>
      <c r="B1029" t="n">
        <v>1113.6</v>
      </c>
      <c r="C1029" t="n">
        <v>0</v>
      </c>
      <c r="D1029" t="n">
        <v>0</v>
      </c>
      <c r="E1029" t="n">
        <v>1113.6</v>
      </c>
      <c r="F1029" t="n">
        <v>0</v>
      </c>
    </row>
    <row r="1030">
      <c r="A1030" t="n">
        <v>1029</v>
      </c>
      <c r="B1030" t="n">
        <v>1129.6</v>
      </c>
      <c r="C1030" t="n">
        <v>0</v>
      </c>
      <c r="D1030" t="n">
        <v>0</v>
      </c>
      <c r="E1030" t="n">
        <v>1129.6</v>
      </c>
      <c r="F1030" t="n">
        <v>0</v>
      </c>
    </row>
    <row r="1031">
      <c r="A1031" t="n">
        <v>1030</v>
      </c>
      <c r="B1031" t="n">
        <v>1440.8</v>
      </c>
      <c r="C1031" t="n">
        <v>0</v>
      </c>
      <c r="D1031" t="n">
        <v>0</v>
      </c>
      <c r="E1031" t="n">
        <v>1440.8</v>
      </c>
      <c r="F1031" t="n">
        <v>0</v>
      </c>
    </row>
    <row r="1032">
      <c r="A1032" t="n">
        <v>1031</v>
      </c>
      <c r="B1032" t="n">
        <v>1332.8</v>
      </c>
      <c r="C1032" t="n">
        <v>0</v>
      </c>
      <c r="D1032" t="n">
        <v>0</v>
      </c>
      <c r="E1032" t="n">
        <v>1332.8</v>
      </c>
      <c r="F1032" t="n">
        <v>0</v>
      </c>
    </row>
    <row r="1033">
      <c r="A1033" t="n">
        <v>1032</v>
      </c>
      <c r="B1033" t="n">
        <v>138.4</v>
      </c>
      <c r="C1033" t="n">
        <v>0</v>
      </c>
      <c r="D1033" t="n">
        <v>0</v>
      </c>
      <c r="E1033" t="n">
        <v>138.4</v>
      </c>
      <c r="F1033" t="n">
        <v>0</v>
      </c>
    </row>
    <row r="1034">
      <c r="A1034" t="n">
        <v>1033</v>
      </c>
      <c r="B1034" t="n">
        <v>97.59999999999999</v>
      </c>
      <c r="C1034" t="n">
        <v>0</v>
      </c>
      <c r="D1034" t="n">
        <v>0</v>
      </c>
      <c r="E1034" t="n">
        <v>97.59999999999999</v>
      </c>
      <c r="F1034" t="n">
        <v>0</v>
      </c>
    </row>
    <row r="1035">
      <c r="A1035" t="n">
        <v>1034</v>
      </c>
      <c r="B1035" t="n">
        <v>94.40000000000001</v>
      </c>
      <c r="C1035" t="n">
        <v>0</v>
      </c>
      <c r="D1035" t="n">
        <v>0</v>
      </c>
      <c r="E1035" t="n">
        <v>94.40000000000001</v>
      </c>
      <c r="F1035" t="n">
        <v>0</v>
      </c>
    </row>
    <row r="1036">
      <c r="A1036" t="n">
        <v>1035</v>
      </c>
      <c r="B1036" t="n">
        <v>103.2</v>
      </c>
      <c r="C1036" t="n">
        <v>0</v>
      </c>
      <c r="D1036" t="n">
        <v>0</v>
      </c>
      <c r="E1036" t="n">
        <v>103.2</v>
      </c>
      <c r="F1036" t="n">
        <v>0</v>
      </c>
    </row>
    <row r="1037">
      <c r="A1037" t="n">
        <v>1036</v>
      </c>
      <c r="B1037" t="n">
        <v>92.8</v>
      </c>
      <c r="C1037" t="n">
        <v>0</v>
      </c>
      <c r="D1037" t="n">
        <v>0</v>
      </c>
      <c r="E1037" t="n">
        <v>92.8</v>
      </c>
      <c r="F1037" t="n">
        <v>0</v>
      </c>
    </row>
    <row r="1038">
      <c r="A1038" t="n">
        <v>1037</v>
      </c>
      <c r="B1038" t="n">
        <v>98.40000000000001</v>
      </c>
      <c r="C1038" t="n">
        <v>0</v>
      </c>
      <c r="D1038" t="n">
        <v>0</v>
      </c>
      <c r="E1038" t="n">
        <v>98.40000000000001</v>
      </c>
      <c r="F1038" t="n">
        <v>0</v>
      </c>
    </row>
    <row r="1039">
      <c r="A1039" t="n">
        <v>1038</v>
      </c>
      <c r="B1039" t="n">
        <v>89.59999999999999</v>
      </c>
      <c r="C1039" t="n">
        <v>0</v>
      </c>
      <c r="D1039" t="n">
        <v>0</v>
      </c>
      <c r="E1039" t="n">
        <v>89.59999999999999</v>
      </c>
      <c r="F1039" t="n">
        <v>0</v>
      </c>
    </row>
    <row r="1040">
      <c r="A1040" t="n">
        <v>1039</v>
      </c>
      <c r="B1040" t="n">
        <v>84.8</v>
      </c>
      <c r="C1040" t="n">
        <v>0</v>
      </c>
      <c r="D1040" t="n">
        <v>40.621</v>
      </c>
      <c r="E1040" t="n">
        <v>44.179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809.9930000000001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1261.984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1712.694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1796.808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1796.808</v>
      </c>
    </row>
    <row r="1046">
      <c r="A1046" t="n">
        <v>1045</v>
      </c>
      <c r="B1046" t="n">
        <v>1280.894</v>
      </c>
      <c r="C1046" t="n">
        <v>0</v>
      </c>
      <c r="D1046" t="n">
        <v>1280.894</v>
      </c>
      <c r="E1046" t="n">
        <v>0</v>
      </c>
      <c r="F1046" t="n">
        <v>1589.747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0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0</v>
      </c>
      <c r="D1049" t="n">
        <v>1378.71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199.647</v>
      </c>
      <c r="D1050" t="n">
        <v>1243.237</v>
      </c>
      <c r="E1050" t="n">
        <v>0</v>
      </c>
      <c r="F1050" t="n">
        <v>0</v>
      </c>
    </row>
    <row r="1051">
      <c r="A1051" t="n">
        <v>1050</v>
      </c>
      <c r="B1051" t="n">
        <v>1317.715</v>
      </c>
      <c r="C1051" t="n">
        <v>867.4109999999999</v>
      </c>
      <c r="D1051" t="n">
        <v>213.665</v>
      </c>
      <c r="E1051" t="n">
        <v>236.639</v>
      </c>
      <c r="F1051" t="n">
        <v>0</v>
      </c>
    </row>
    <row r="1052">
      <c r="A1052" t="n">
        <v>1051</v>
      </c>
      <c r="B1052" t="n">
        <v>1407.2</v>
      </c>
      <c r="C1052" t="n">
        <v>0</v>
      </c>
      <c r="D1052" t="n">
        <v>0</v>
      </c>
      <c r="E1052" t="n">
        <v>1407.2</v>
      </c>
      <c r="F1052" t="n">
        <v>0</v>
      </c>
    </row>
    <row r="1053">
      <c r="A1053" t="n">
        <v>1052</v>
      </c>
      <c r="B1053" t="n">
        <v>1616.8</v>
      </c>
      <c r="C1053" t="n">
        <v>0</v>
      </c>
      <c r="D1053" t="n">
        <v>0</v>
      </c>
      <c r="E1053" t="n">
        <v>1616.8</v>
      </c>
      <c r="F1053" t="n">
        <v>0</v>
      </c>
    </row>
    <row r="1054">
      <c r="A1054" t="n">
        <v>1053</v>
      </c>
      <c r="B1054" t="n">
        <v>1705.6</v>
      </c>
      <c r="C1054" t="n">
        <v>0</v>
      </c>
      <c r="D1054" t="n">
        <v>0</v>
      </c>
      <c r="E1054" t="n">
        <v>1705.6</v>
      </c>
      <c r="F1054" t="n">
        <v>0</v>
      </c>
    </row>
    <row r="1055">
      <c r="A1055" t="n">
        <v>1054</v>
      </c>
      <c r="B1055" t="n">
        <v>1624</v>
      </c>
      <c r="C1055" t="n">
        <v>0</v>
      </c>
      <c r="D1055" t="n">
        <v>0</v>
      </c>
      <c r="E1055" t="n">
        <v>1624</v>
      </c>
      <c r="F1055" t="n">
        <v>0</v>
      </c>
    </row>
    <row r="1056">
      <c r="A1056" t="n">
        <v>1055</v>
      </c>
      <c r="B1056" t="n">
        <v>1382.4</v>
      </c>
      <c r="C1056" t="n">
        <v>0</v>
      </c>
      <c r="D1056" t="n">
        <v>0</v>
      </c>
      <c r="E1056" t="n">
        <v>1382.4</v>
      </c>
      <c r="F1056" t="n">
        <v>0</v>
      </c>
    </row>
    <row r="1057">
      <c r="A1057" t="n">
        <v>1056</v>
      </c>
      <c r="B1057" t="n">
        <v>136.8</v>
      </c>
      <c r="C1057" t="n">
        <v>0</v>
      </c>
      <c r="D1057" t="n">
        <v>0</v>
      </c>
      <c r="E1057" t="n">
        <v>136.8</v>
      </c>
      <c r="F1057" t="n">
        <v>0</v>
      </c>
    </row>
    <row r="1058">
      <c r="A1058" t="n">
        <v>1057</v>
      </c>
      <c r="B1058" t="n">
        <v>104.8</v>
      </c>
      <c r="C1058" t="n">
        <v>104.8</v>
      </c>
      <c r="D1058" t="n">
        <v>0</v>
      </c>
      <c r="E1058" t="n">
        <v>0</v>
      </c>
      <c r="F1058" t="n">
        <v>0</v>
      </c>
    </row>
    <row r="1059">
      <c r="A1059" t="n">
        <v>1058</v>
      </c>
      <c r="B1059" t="n">
        <v>96.8</v>
      </c>
      <c r="C1059" t="n">
        <v>96.8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n">
        <v>100</v>
      </c>
      <c r="C1060" t="n">
        <v>100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n">
        <v>98.40000000000001</v>
      </c>
      <c r="C1061" t="n">
        <v>98.40000000000001</v>
      </c>
      <c r="D1061" t="n">
        <v>0</v>
      </c>
      <c r="E1061" t="n">
        <v>0</v>
      </c>
      <c r="F1061" t="n">
        <v>0</v>
      </c>
    </row>
    <row r="1062">
      <c r="A1062" t="n">
        <v>1061</v>
      </c>
      <c r="B1062" t="n">
        <v>101.6</v>
      </c>
      <c r="C1062" t="n">
        <v>101.6</v>
      </c>
      <c r="D1062" t="n">
        <v>0</v>
      </c>
      <c r="E1062" t="n">
        <v>0</v>
      </c>
      <c r="F1062" t="n">
        <v>0</v>
      </c>
    </row>
    <row r="1063">
      <c r="A1063" t="n">
        <v>1062</v>
      </c>
      <c r="B1063" t="n">
        <v>95.2</v>
      </c>
      <c r="C1063" t="n">
        <v>95.2</v>
      </c>
      <c r="D1063" t="n">
        <v>0</v>
      </c>
      <c r="E1063" t="n">
        <v>0</v>
      </c>
      <c r="F1063" t="n">
        <v>0</v>
      </c>
    </row>
    <row r="1064">
      <c r="A1064" t="n">
        <v>1063</v>
      </c>
      <c r="B1064" t="n">
        <v>92.8</v>
      </c>
      <c r="C1064" t="n">
        <v>0</v>
      </c>
      <c r="D1064" t="n">
        <v>37.431</v>
      </c>
      <c r="E1064" t="n">
        <v>55.369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833.1950000000001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1108.388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1520.208</v>
      </c>
    </row>
    <row r="1068">
      <c r="A1068" t="n">
        <v>1067</v>
      </c>
      <c r="B1068" t="n">
        <v>1261.111</v>
      </c>
      <c r="C1068" t="n">
        <v>0</v>
      </c>
      <c r="D1068" t="n">
        <v>1261.111</v>
      </c>
      <c r="E1068" t="n">
        <v>0</v>
      </c>
      <c r="F1068" t="n">
        <v>1796.808</v>
      </c>
    </row>
    <row r="1069">
      <c r="A1069" t="n">
        <v>1068</v>
      </c>
      <c r="B1069" t="n">
        <v>1457.305</v>
      </c>
      <c r="C1069" t="n">
        <v>0</v>
      </c>
      <c r="D1069" t="n">
        <v>1457.305</v>
      </c>
      <c r="E1069" t="n">
        <v>0</v>
      </c>
      <c r="F1069" t="n">
        <v>1796.808</v>
      </c>
    </row>
    <row r="1070">
      <c r="A1070" t="n">
        <v>1069</v>
      </c>
      <c r="B1070" t="n">
        <v>1348.064</v>
      </c>
      <c r="C1070" t="n">
        <v>0</v>
      </c>
      <c r="D1070" t="n">
        <v>1348.064</v>
      </c>
      <c r="E1070" t="n">
        <v>0</v>
      </c>
      <c r="F1070" t="n">
        <v>1796.808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234.333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0</v>
      </c>
      <c r="D1073" t="n">
        <v>1478.554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33.064</v>
      </c>
      <c r="D1074" t="n">
        <v>1249.775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1506.639</v>
      </c>
      <c r="D1075" t="n">
        <v>209.948</v>
      </c>
      <c r="E1075" t="n">
        <v>0</v>
      </c>
      <c r="F1075" t="n">
        <v>0</v>
      </c>
    </row>
    <row r="1076">
      <c r="A1076" t="n">
        <v>1075</v>
      </c>
      <c r="B1076" t="n">
        <v>1229.933</v>
      </c>
      <c r="C1076" t="n">
        <v>0</v>
      </c>
      <c r="D1076" t="n">
        <v>0</v>
      </c>
      <c r="E1076" t="n">
        <v>1229.933</v>
      </c>
      <c r="F1076" t="n">
        <v>0</v>
      </c>
    </row>
    <row r="1077">
      <c r="A1077" t="n">
        <v>1076</v>
      </c>
      <c r="B1077" t="n">
        <v>828.8</v>
      </c>
      <c r="C1077" t="n">
        <v>0</v>
      </c>
      <c r="D1077" t="n">
        <v>0</v>
      </c>
      <c r="E1077" t="n">
        <v>828.8</v>
      </c>
      <c r="F1077" t="n">
        <v>0</v>
      </c>
    </row>
    <row r="1078">
      <c r="A1078" t="n">
        <v>1077</v>
      </c>
      <c r="B1078" t="n">
        <v>1254.4</v>
      </c>
      <c r="C1078" t="n">
        <v>0</v>
      </c>
      <c r="D1078" t="n">
        <v>0</v>
      </c>
      <c r="E1078" t="n">
        <v>1254.4</v>
      </c>
      <c r="F1078" t="n">
        <v>0</v>
      </c>
    </row>
    <row r="1079">
      <c r="A1079" t="n">
        <v>1078</v>
      </c>
      <c r="B1079" t="n">
        <v>1271.2</v>
      </c>
      <c r="C1079" t="n">
        <v>0</v>
      </c>
      <c r="D1079" t="n">
        <v>0</v>
      </c>
      <c r="E1079" t="n">
        <v>1271.2</v>
      </c>
      <c r="F1079" t="n">
        <v>0</v>
      </c>
    </row>
    <row r="1080">
      <c r="A1080" t="n">
        <v>1079</v>
      </c>
      <c r="B1080" t="n">
        <v>1333.6</v>
      </c>
      <c r="C1080" t="n">
        <v>0</v>
      </c>
      <c r="D1080" t="n">
        <v>0</v>
      </c>
      <c r="E1080" t="n">
        <v>1333.6</v>
      </c>
      <c r="F1080" t="n">
        <v>0</v>
      </c>
    </row>
    <row r="1081">
      <c r="A1081" t="n">
        <v>1080</v>
      </c>
      <c r="B1081" t="n">
        <v>1302.4</v>
      </c>
      <c r="C1081" t="n">
        <v>51.255</v>
      </c>
      <c r="D1081" t="n">
        <v>0</v>
      </c>
      <c r="E1081" t="n">
        <v>1251.145</v>
      </c>
      <c r="F1081" t="n">
        <v>0</v>
      </c>
    </row>
    <row r="1082">
      <c r="A1082" t="n">
        <v>1081</v>
      </c>
      <c r="B1082" t="n">
        <v>1362.4</v>
      </c>
      <c r="C1082" t="n">
        <v>1362.4</v>
      </c>
      <c r="D1082" t="n">
        <v>0</v>
      </c>
      <c r="E1082" t="n">
        <v>0</v>
      </c>
      <c r="F1082" t="n">
        <v>0</v>
      </c>
    </row>
    <row r="1083">
      <c r="A1083" t="n">
        <v>1082</v>
      </c>
      <c r="B1083" t="n">
        <v>933.6</v>
      </c>
      <c r="C1083" t="n">
        <v>933.6</v>
      </c>
      <c r="D1083" t="n">
        <v>0</v>
      </c>
      <c r="E1083" t="n">
        <v>0</v>
      </c>
      <c r="F1083" t="n">
        <v>0</v>
      </c>
    </row>
    <row r="1084">
      <c r="A1084" t="n">
        <v>1083</v>
      </c>
      <c r="B1084" t="n">
        <v>1361.6</v>
      </c>
      <c r="C1084" t="n">
        <v>1361.6</v>
      </c>
      <c r="D1084" t="n">
        <v>0</v>
      </c>
      <c r="E1084" t="n">
        <v>0</v>
      </c>
      <c r="F1084" t="n">
        <v>0</v>
      </c>
    </row>
    <row r="1085">
      <c r="A1085" t="n">
        <v>1084</v>
      </c>
      <c r="B1085" t="n">
        <v>1337.6</v>
      </c>
      <c r="C1085" t="n">
        <v>1337.6</v>
      </c>
      <c r="D1085" t="n">
        <v>0</v>
      </c>
      <c r="E1085" t="n">
        <v>0</v>
      </c>
      <c r="F1085" t="n">
        <v>0</v>
      </c>
    </row>
    <row r="1086">
      <c r="A1086" t="n">
        <v>1085</v>
      </c>
      <c r="B1086" t="n">
        <v>996</v>
      </c>
      <c r="C1086" t="n">
        <v>996</v>
      </c>
      <c r="D1086" t="n">
        <v>0</v>
      </c>
      <c r="E1086" t="n">
        <v>0</v>
      </c>
      <c r="F1086" t="n">
        <v>0</v>
      </c>
    </row>
    <row r="1087">
      <c r="A1087" t="n">
        <v>1086</v>
      </c>
      <c r="B1087" t="n">
        <v>1271.2</v>
      </c>
      <c r="C1087" t="n">
        <v>1271.2</v>
      </c>
      <c r="D1087" t="n">
        <v>0</v>
      </c>
      <c r="E1087" t="n">
        <v>0</v>
      </c>
      <c r="F1087" t="n">
        <v>0</v>
      </c>
    </row>
    <row r="1088">
      <c r="A1088" t="n">
        <v>1087</v>
      </c>
      <c r="B1088" t="n">
        <v>1043.2</v>
      </c>
      <c r="C1088" t="n">
        <v>0</v>
      </c>
      <c r="D1088" t="n">
        <v>47.47</v>
      </c>
      <c r="E1088" t="n">
        <v>995.73</v>
      </c>
      <c r="F1088" t="n">
        <v>0</v>
      </c>
    </row>
    <row r="1089">
      <c r="A1089" t="n">
        <v>1088</v>
      </c>
      <c r="B1089" t="n">
        <v>860.551</v>
      </c>
      <c r="C1089" t="n">
        <v>0</v>
      </c>
      <c r="D1089" t="n">
        <v>860.551</v>
      </c>
      <c r="E1089" t="n">
        <v>0</v>
      </c>
      <c r="F1089" t="n">
        <v>153.702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1054.832</v>
      </c>
    </row>
    <row r="1091">
      <c r="A1091" t="n">
        <v>1090</v>
      </c>
      <c r="B1091" t="n">
        <v>1122.775</v>
      </c>
      <c r="C1091" t="n">
        <v>0</v>
      </c>
      <c r="D1091" t="n">
        <v>1122.775</v>
      </c>
      <c r="E1091" t="n">
        <v>0</v>
      </c>
      <c r="F1091" t="n">
        <v>1796.808</v>
      </c>
    </row>
    <row r="1092">
      <c r="A1092" t="n">
        <v>1091</v>
      </c>
      <c r="B1092" t="n">
        <v>1142.288</v>
      </c>
      <c r="C1092" t="n">
        <v>0</v>
      </c>
      <c r="D1092" t="n">
        <v>1142.288</v>
      </c>
      <c r="E1092" t="n">
        <v>0</v>
      </c>
      <c r="F1092" t="n">
        <v>1796.808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1796.808</v>
      </c>
    </row>
    <row r="1094">
      <c r="A1094" t="n">
        <v>1093</v>
      </c>
      <c r="B1094" t="n">
        <v>1098.997</v>
      </c>
      <c r="C1094" t="n">
        <v>0</v>
      </c>
      <c r="D1094" t="n">
        <v>1098.997</v>
      </c>
      <c r="E1094" t="n">
        <v>0</v>
      </c>
      <c r="F1094" t="n">
        <v>1796.808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690.782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0</v>
      </c>
      <c r="D1097" t="n">
        <v>1175.229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0</v>
      </c>
      <c r="D1098" t="n">
        <v>1183.22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1087.538</v>
      </c>
      <c r="D1099" t="n">
        <v>198.912</v>
      </c>
      <c r="E1099" t="n">
        <v>0</v>
      </c>
      <c r="F1099" t="n">
        <v>0</v>
      </c>
    </row>
    <row r="1100">
      <c r="A1100" t="n">
        <v>1099</v>
      </c>
      <c r="B1100" t="n">
        <v>1205.541</v>
      </c>
      <c r="C1100" t="n">
        <v>0</v>
      </c>
      <c r="D1100" t="n">
        <v>0</v>
      </c>
      <c r="E1100" t="n">
        <v>1205.541</v>
      </c>
      <c r="F1100" t="n">
        <v>0</v>
      </c>
    </row>
    <row r="1101">
      <c r="A1101" t="n">
        <v>1100</v>
      </c>
      <c r="B1101" t="n">
        <v>1044</v>
      </c>
      <c r="C1101" t="n">
        <v>0</v>
      </c>
      <c r="D1101" t="n">
        <v>0</v>
      </c>
      <c r="E1101" t="n">
        <v>1044</v>
      </c>
      <c r="F1101" t="n">
        <v>0</v>
      </c>
    </row>
    <row r="1102">
      <c r="A1102" t="n">
        <v>1101</v>
      </c>
      <c r="B1102" t="n">
        <v>1465.6</v>
      </c>
      <c r="C1102" t="n">
        <v>0</v>
      </c>
      <c r="D1102" t="n">
        <v>0</v>
      </c>
      <c r="E1102" t="n">
        <v>1465.6</v>
      </c>
      <c r="F1102" t="n">
        <v>0</v>
      </c>
    </row>
    <row r="1103">
      <c r="A1103" t="n">
        <v>1102</v>
      </c>
      <c r="B1103" t="n">
        <v>1054.4</v>
      </c>
      <c r="C1103" t="n">
        <v>0</v>
      </c>
      <c r="D1103" t="n">
        <v>0</v>
      </c>
      <c r="E1103" t="n">
        <v>1054.4</v>
      </c>
      <c r="F1103" t="n">
        <v>0</v>
      </c>
    </row>
    <row r="1104">
      <c r="A1104" t="n">
        <v>1103</v>
      </c>
      <c r="B1104" t="n">
        <v>1262.4</v>
      </c>
      <c r="C1104" t="n">
        <v>0</v>
      </c>
      <c r="D1104" t="n">
        <v>0</v>
      </c>
      <c r="E1104" t="n">
        <v>1262.4</v>
      </c>
      <c r="F1104" t="n">
        <v>0</v>
      </c>
    </row>
    <row r="1105">
      <c r="A1105" t="n">
        <v>1104</v>
      </c>
      <c r="B1105" t="n">
        <v>936</v>
      </c>
      <c r="C1105" t="n">
        <v>936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n">
        <v>1169.6</v>
      </c>
      <c r="C1106" t="n">
        <v>1169.6</v>
      </c>
      <c r="D1106" t="n">
        <v>0</v>
      </c>
      <c r="E1106" t="n">
        <v>0</v>
      </c>
      <c r="F1106" t="n">
        <v>0</v>
      </c>
    </row>
    <row r="1107">
      <c r="A1107" t="n">
        <v>1106</v>
      </c>
      <c r="B1107" t="n">
        <v>1276</v>
      </c>
      <c r="C1107" t="n">
        <v>1276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n">
        <v>1006.4</v>
      </c>
      <c r="C1108" t="n">
        <v>1006.4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n">
        <v>1429.6</v>
      </c>
      <c r="C1109" t="n">
        <v>1429.6</v>
      </c>
      <c r="D1109" t="n">
        <v>0</v>
      </c>
      <c r="E1109" t="n">
        <v>0</v>
      </c>
      <c r="F1109" t="n">
        <v>0</v>
      </c>
    </row>
    <row r="1110">
      <c r="A1110" t="n">
        <v>1109</v>
      </c>
      <c r="B1110" t="n">
        <v>1362.4</v>
      </c>
      <c r="C1110" t="n">
        <v>1362.4</v>
      </c>
      <c r="D1110" t="n">
        <v>0</v>
      </c>
      <c r="E1110" t="n">
        <v>0</v>
      </c>
      <c r="F1110" t="n">
        <v>0</v>
      </c>
    </row>
    <row r="1111">
      <c r="A1111" t="n">
        <v>1110</v>
      </c>
      <c r="B1111" t="n">
        <v>1094.4</v>
      </c>
      <c r="C1111" t="n">
        <v>145.888</v>
      </c>
      <c r="D1111" t="n">
        <v>0</v>
      </c>
      <c r="E1111" t="n">
        <v>948.5119999999999</v>
      </c>
      <c r="F1111" t="n">
        <v>0</v>
      </c>
    </row>
    <row r="1112">
      <c r="A1112" t="n">
        <v>1111</v>
      </c>
      <c r="B1112" t="n">
        <v>1244</v>
      </c>
      <c r="C1112" t="n">
        <v>0</v>
      </c>
      <c r="D1112" t="n">
        <v>59.645</v>
      </c>
      <c r="E1112" t="n">
        <v>1184.355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863.171</v>
      </c>
    </row>
    <row r="1114">
      <c r="A1114" t="n">
        <v>1113</v>
      </c>
      <c r="B1114" t="n">
        <v>152.29</v>
      </c>
      <c r="C1114" t="n">
        <v>0</v>
      </c>
      <c r="D1114" t="n">
        <v>152.29</v>
      </c>
      <c r="E1114" t="n">
        <v>0</v>
      </c>
      <c r="F1114" t="n">
        <v>1796.808</v>
      </c>
    </row>
    <row r="1115">
      <c r="A1115" t="n">
        <v>1114</v>
      </c>
      <c r="B1115" t="n">
        <v>181.165</v>
      </c>
      <c r="C1115" t="n">
        <v>0</v>
      </c>
      <c r="D1115" t="n">
        <v>181.165</v>
      </c>
      <c r="E1115" t="n">
        <v>0</v>
      </c>
      <c r="F1115" t="n">
        <v>1796.808</v>
      </c>
    </row>
    <row r="1116">
      <c r="A1116" t="n">
        <v>1115</v>
      </c>
      <c r="B1116" t="n">
        <v>170.605</v>
      </c>
      <c r="C1116" t="n">
        <v>0</v>
      </c>
      <c r="D1116" t="n">
        <v>170.605</v>
      </c>
      <c r="E1116" t="n">
        <v>0</v>
      </c>
      <c r="F1116" t="n">
        <v>1796.808</v>
      </c>
    </row>
    <row r="1117">
      <c r="A1117" t="n">
        <v>1116</v>
      </c>
      <c r="B1117" t="n">
        <v>185.42</v>
      </c>
      <c r="C1117" t="n">
        <v>0</v>
      </c>
      <c r="D1117" t="n">
        <v>185.42</v>
      </c>
      <c r="E1117" t="n">
        <v>0</v>
      </c>
      <c r="F1117" t="n">
        <v>1796.808</v>
      </c>
    </row>
    <row r="1118">
      <c r="A1118" t="n">
        <v>1117</v>
      </c>
      <c r="B1118" t="n">
        <v>195.463</v>
      </c>
      <c r="C1118" t="n">
        <v>0</v>
      </c>
      <c r="D1118" t="n">
        <v>195.464</v>
      </c>
      <c r="E1118" t="n">
        <v>0</v>
      </c>
      <c r="F1118" t="n">
        <v>1036.144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0</v>
      </c>
      <c r="D1124" t="n">
        <v>0</v>
      </c>
      <c r="E1124" t="n">
        <v>110.145</v>
      </c>
      <c r="F1124" t="n">
        <v>0</v>
      </c>
    </row>
    <row r="1125">
      <c r="A1125" t="n">
        <v>1124</v>
      </c>
      <c r="B1125" t="n">
        <v>108</v>
      </c>
      <c r="C1125" t="n">
        <v>0</v>
      </c>
      <c r="D1125" t="n">
        <v>0</v>
      </c>
      <c r="E1125" t="n">
        <v>108</v>
      </c>
      <c r="F1125" t="n">
        <v>0</v>
      </c>
    </row>
    <row r="1126">
      <c r="A1126" t="n">
        <v>1125</v>
      </c>
      <c r="B1126" t="n">
        <v>100</v>
      </c>
      <c r="C1126" t="n">
        <v>0</v>
      </c>
      <c r="D1126" t="n">
        <v>0</v>
      </c>
      <c r="E1126" t="n">
        <v>100</v>
      </c>
      <c r="F1126" t="n">
        <v>0</v>
      </c>
    </row>
    <row r="1127">
      <c r="A1127" t="n">
        <v>1126</v>
      </c>
      <c r="B1127" t="n">
        <v>91.2</v>
      </c>
      <c r="C1127" t="n">
        <v>0</v>
      </c>
      <c r="D1127" t="n">
        <v>0</v>
      </c>
      <c r="E1127" t="n">
        <v>91.2</v>
      </c>
      <c r="F1127" t="n">
        <v>0</v>
      </c>
    </row>
    <row r="1128">
      <c r="A1128" t="n">
        <v>1127</v>
      </c>
      <c r="B1128" t="n">
        <v>100</v>
      </c>
      <c r="C1128" t="n">
        <v>0</v>
      </c>
      <c r="D1128" t="n">
        <v>0</v>
      </c>
      <c r="E1128" t="n">
        <v>100</v>
      </c>
      <c r="F1128" t="n">
        <v>0</v>
      </c>
    </row>
    <row r="1129">
      <c r="A1129" t="n">
        <v>1128</v>
      </c>
      <c r="B1129" t="n">
        <v>93.59999999999999</v>
      </c>
      <c r="C1129" t="n">
        <v>0</v>
      </c>
      <c r="D1129" t="n">
        <v>0</v>
      </c>
      <c r="E1129" t="n">
        <v>93.59999999999999</v>
      </c>
      <c r="F1129" t="n">
        <v>0</v>
      </c>
    </row>
    <row r="1130">
      <c r="A1130" t="n">
        <v>1129</v>
      </c>
      <c r="B1130" t="n">
        <v>98.40000000000001</v>
      </c>
      <c r="C1130" t="n">
        <v>0</v>
      </c>
      <c r="D1130" t="n">
        <v>0</v>
      </c>
      <c r="E1130" t="n">
        <v>98.40000000000001</v>
      </c>
      <c r="F1130" t="n">
        <v>0</v>
      </c>
    </row>
    <row r="1131">
      <c r="A1131" t="n">
        <v>1130</v>
      </c>
      <c r="B1131" t="n">
        <v>90.40000000000001</v>
      </c>
      <c r="C1131" t="n">
        <v>0</v>
      </c>
      <c r="D1131" t="n">
        <v>0</v>
      </c>
      <c r="E1131" t="n">
        <v>90.40000000000001</v>
      </c>
      <c r="F1131" t="n">
        <v>0</v>
      </c>
    </row>
    <row r="1132">
      <c r="A1132" t="n">
        <v>1131</v>
      </c>
      <c r="B1132" t="n">
        <v>96.8</v>
      </c>
      <c r="C1132" t="n">
        <v>0</v>
      </c>
      <c r="D1132" t="n">
        <v>0</v>
      </c>
      <c r="E1132" t="n">
        <v>96.8</v>
      </c>
      <c r="F1132" t="n">
        <v>0</v>
      </c>
    </row>
    <row r="1133">
      <c r="A1133" t="n">
        <v>1132</v>
      </c>
      <c r="B1133" t="n">
        <v>91.2</v>
      </c>
      <c r="C1133" t="n">
        <v>0</v>
      </c>
      <c r="D1133" t="n">
        <v>0</v>
      </c>
      <c r="E1133" t="n">
        <v>91.2</v>
      </c>
      <c r="F1133" t="n">
        <v>0</v>
      </c>
    </row>
    <row r="1134">
      <c r="A1134" t="n">
        <v>1133</v>
      </c>
      <c r="B1134" t="n">
        <v>96.8</v>
      </c>
      <c r="C1134" t="n">
        <v>0</v>
      </c>
      <c r="D1134" t="n">
        <v>0</v>
      </c>
      <c r="E1134" t="n">
        <v>96.8</v>
      </c>
      <c r="F1134" t="n">
        <v>0</v>
      </c>
    </row>
    <row r="1135">
      <c r="A1135" t="n">
        <v>1134</v>
      </c>
      <c r="B1135" t="n">
        <v>89.59999999999999</v>
      </c>
      <c r="C1135" t="n">
        <v>0</v>
      </c>
      <c r="D1135" t="n">
        <v>0</v>
      </c>
      <c r="E1135" t="n">
        <v>89.59999999999999</v>
      </c>
      <c r="F1135" t="n">
        <v>0</v>
      </c>
    </row>
    <row r="1136">
      <c r="A1136" t="n">
        <v>1135</v>
      </c>
      <c r="B1136" t="n">
        <v>92.8</v>
      </c>
      <c r="C1136" t="n">
        <v>0</v>
      </c>
      <c r="D1136" t="n">
        <v>92.8</v>
      </c>
      <c r="E1136" t="n">
        <v>0</v>
      </c>
      <c r="F1136" t="n">
        <v>25.896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1153.069</v>
      </c>
    </row>
    <row r="1138">
      <c r="A1138" t="n">
        <v>1137</v>
      </c>
      <c r="B1138" t="n">
        <v>858.247</v>
      </c>
      <c r="C1138" t="n">
        <v>0</v>
      </c>
      <c r="D1138" t="n">
        <v>858.247</v>
      </c>
      <c r="E1138" t="n">
        <v>0</v>
      </c>
      <c r="F1138" t="n">
        <v>118.828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0</v>
      </c>
      <c r="D1144" t="n">
        <v>1523.695</v>
      </c>
      <c r="E1144" t="n">
        <v>0</v>
      </c>
      <c r="F1144" t="n">
        <v>0</v>
      </c>
    </row>
    <row r="1145">
      <c r="A1145" t="n">
        <v>1144</v>
      </c>
      <c r="B1145" t="n">
        <v>1550.416</v>
      </c>
      <c r="C1145" t="n">
        <v>0</v>
      </c>
      <c r="D1145" t="n">
        <v>1550.416</v>
      </c>
      <c r="E1145" t="n">
        <v>0</v>
      </c>
      <c r="F1145" t="n">
        <v>0</v>
      </c>
    </row>
    <row r="1146">
      <c r="A1146" t="n">
        <v>1145</v>
      </c>
      <c r="B1146" t="n">
        <v>1733.837</v>
      </c>
      <c r="C1146" t="n">
        <v>323.131</v>
      </c>
      <c r="D1146" t="n">
        <v>1410.706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1432.526</v>
      </c>
      <c r="D1147" t="n">
        <v>284.901</v>
      </c>
      <c r="E1147" t="n">
        <v>0</v>
      </c>
      <c r="F1147" t="n">
        <v>0</v>
      </c>
    </row>
    <row r="1148">
      <c r="A1148" t="n">
        <v>1147</v>
      </c>
      <c r="B1148" t="n">
        <v>1575.959</v>
      </c>
      <c r="C1148" t="n">
        <v>0</v>
      </c>
      <c r="D1148" t="n">
        <v>0</v>
      </c>
      <c r="E1148" t="n">
        <v>1575.959</v>
      </c>
      <c r="F1148" t="n">
        <v>0</v>
      </c>
    </row>
    <row r="1149">
      <c r="A1149" t="n">
        <v>1148</v>
      </c>
      <c r="B1149" t="n">
        <v>1707.2</v>
      </c>
      <c r="C1149" t="n">
        <v>0</v>
      </c>
      <c r="D1149" t="n">
        <v>0</v>
      </c>
      <c r="E1149" t="n">
        <v>1707.2</v>
      </c>
      <c r="F1149" t="n">
        <v>0</v>
      </c>
    </row>
    <row r="1150">
      <c r="A1150" t="n">
        <v>1149</v>
      </c>
      <c r="B1150" t="n">
        <v>1400</v>
      </c>
      <c r="C1150" t="n">
        <v>0</v>
      </c>
      <c r="D1150" t="n">
        <v>0</v>
      </c>
      <c r="E1150" t="n">
        <v>1400</v>
      </c>
      <c r="F1150" t="n">
        <v>0</v>
      </c>
    </row>
    <row r="1151">
      <c r="A1151" t="n">
        <v>1150</v>
      </c>
      <c r="B1151" t="n">
        <v>1287.2</v>
      </c>
      <c r="C1151" t="n">
        <v>0</v>
      </c>
      <c r="D1151" t="n">
        <v>0</v>
      </c>
      <c r="E1151" t="n">
        <v>1287.2</v>
      </c>
      <c r="F1151" t="n">
        <v>0</v>
      </c>
    </row>
    <row r="1152">
      <c r="A1152" t="n">
        <v>1151</v>
      </c>
      <c r="B1152" t="n">
        <v>1057.6</v>
      </c>
      <c r="C1152" t="n">
        <v>0</v>
      </c>
      <c r="D1152" t="n">
        <v>0</v>
      </c>
      <c r="E1152" t="n">
        <v>1057.6</v>
      </c>
      <c r="F1152" t="n">
        <v>0</v>
      </c>
    </row>
    <row r="1153">
      <c r="A1153" t="n">
        <v>1152</v>
      </c>
      <c r="B1153" t="n">
        <v>1536.8</v>
      </c>
      <c r="C1153" t="n">
        <v>1536.8</v>
      </c>
      <c r="D1153" t="n">
        <v>0</v>
      </c>
      <c r="E1153" t="n">
        <v>0</v>
      </c>
      <c r="F1153" t="n">
        <v>0</v>
      </c>
    </row>
    <row r="1154">
      <c r="A1154" t="n">
        <v>1153</v>
      </c>
      <c r="B1154" t="n">
        <v>997.6</v>
      </c>
      <c r="C1154" t="n">
        <v>997.6</v>
      </c>
      <c r="D1154" t="n">
        <v>0</v>
      </c>
      <c r="E1154" t="n">
        <v>0</v>
      </c>
      <c r="F1154" t="n">
        <v>0</v>
      </c>
    </row>
    <row r="1155">
      <c r="A1155" t="n">
        <v>1154</v>
      </c>
      <c r="B1155" t="n">
        <v>1274.4</v>
      </c>
      <c r="C1155" t="n">
        <v>1274.4</v>
      </c>
      <c r="D1155" t="n">
        <v>0</v>
      </c>
      <c r="E1155" t="n">
        <v>0</v>
      </c>
      <c r="F1155" t="n">
        <v>0</v>
      </c>
    </row>
    <row r="1156">
      <c r="A1156" t="n">
        <v>1155</v>
      </c>
      <c r="B1156" t="n">
        <v>1188.8</v>
      </c>
      <c r="C1156" t="n">
        <v>1188.8</v>
      </c>
      <c r="D1156" t="n">
        <v>0</v>
      </c>
      <c r="E1156" t="n">
        <v>0</v>
      </c>
      <c r="F1156" t="n">
        <v>0</v>
      </c>
    </row>
    <row r="1157">
      <c r="A1157" t="n">
        <v>1156</v>
      </c>
      <c r="B1157" t="n">
        <v>1111.2</v>
      </c>
      <c r="C1157" t="n">
        <v>1111.2</v>
      </c>
      <c r="D1157" t="n">
        <v>0</v>
      </c>
      <c r="E1157" t="n">
        <v>0</v>
      </c>
      <c r="F1157" t="n">
        <v>0</v>
      </c>
    </row>
    <row r="1158">
      <c r="A1158" t="n">
        <v>1157</v>
      </c>
      <c r="B1158" t="n">
        <v>1072.8</v>
      </c>
      <c r="C1158" t="n">
        <v>1072.8</v>
      </c>
      <c r="D1158" t="n">
        <v>0</v>
      </c>
      <c r="E1158" t="n">
        <v>0</v>
      </c>
      <c r="F1158" t="n">
        <v>0</v>
      </c>
    </row>
    <row r="1159">
      <c r="A1159" t="n">
        <v>1158</v>
      </c>
      <c r="B1159" t="n">
        <v>1068.8</v>
      </c>
      <c r="C1159" t="n">
        <v>1068.8</v>
      </c>
      <c r="D1159" t="n">
        <v>0</v>
      </c>
      <c r="E1159" t="n">
        <v>0</v>
      </c>
      <c r="F1159" t="n">
        <v>0</v>
      </c>
    </row>
    <row r="1160">
      <c r="A1160" t="n">
        <v>1159</v>
      </c>
      <c r="B1160" t="n">
        <v>1287.2</v>
      </c>
      <c r="C1160" t="n">
        <v>44.482</v>
      </c>
      <c r="D1160" t="n">
        <v>105.869</v>
      </c>
      <c r="E1160" t="n">
        <v>1136.849</v>
      </c>
      <c r="F1160" t="n">
        <v>0</v>
      </c>
    </row>
    <row r="1161">
      <c r="A1161" t="n">
        <v>1160</v>
      </c>
      <c r="B1161" t="n">
        <v>1071.05</v>
      </c>
      <c r="C1161" t="n">
        <v>0</v>
      </c>
      <c r="D1161" t="n">
        <v>1071.05</v>
      </c>
      <c r="E1161" t="n">
        <v>0</v>
      </c>
      <c r="F1161" t="n">
        <v>107.686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1010.955</v>
      </c>
    </row>
    <row r="1163">
      <c r="A1163" t="n">
        <v>1162</v>
      </c>
      <c r="B1163" t="n">
        <v>1375.012</v>
      </c>
      <c r="C1163" t="n">
        <v>0</v>
      </c>
      <c r="D1163" t="n">
        <v>1375.012</v>
      </c>
      <c r="E1163" t="n">
        <v>0</v>
      </c>
      <c r="F1163" t="n">
        <v>1796.808</v>
      </c>
    </row>
    <row r="1164">
      <c r="A1164" t="n">
        <v>1163</v>
      </c>
      <c r="B1164" t="n">
        <v>1335.484</v>
      </c>
      <c r="C1164" t="n">
        <v>0</v>
      </c>
      <c r="D1164" t="n">
        <v>1335.484</v>
      </c>
      <c r="E1164" t="n">
        <v>0</v>
      </c>
      <c r="F1164" t="n">
        <v>1796.808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1796.808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1179.929</v>
      </c>
    </row>
    <row r="1167">
      <c r="A1167" t="n">
        <v>1166</v>
      </c>
      <c r="B1167" t="n">
        <v>1494.782</v>
      </c>
      <c r="C1167" t="n">
        <v>0</v>
      </c>
      <c r="D1167" t="n">
        <v>1494.782</v>
      </c>
      <c r="E1167" t="n">
        <v>0</v>
      </c>
      <c r="F1167" t="n">
        <v>1066.832</v>
      </c>
    </row>
    <row r="1168">
      <c r="A1168" t="n">
        <v>1167</v>
      </c>
      <c r="B1168" t="n">
        <v>1663.536</v>
      </c>
      <c r="C1168" t="n">
        <v>0</v>
      </c>
      <c r="D1168" t="n">
        <v>1663.536</v>
      </c>
      <c r="E1168" t="n">
        <v>0</v>
      </c>
      <c r="F1168" t="n">
        <v>330.722</v>
      </c>
    </row>
    <row r="1169">
      <c r="A1169" t="n">
        <v>1168</v>
      </c>
      <c r="B1169" t="n">
        <v>1380.276</v>
      </c>
      <c r="C1169" t="n">
        <v>0</v>
      </c>
      <c r="D1169" t="n">
        <v>1380.276</v>
      </c>
      <c r="E1169" t="n">
        <v>0</v>
      </c>
      <c r="F1169" t="n">
        <v>0</v>
      </c>
    </row>
    <row r="1170">
      <c r="A1170" t="n">
        <v>1169</v>
      </c>
      <c r="B1170" t="n">
        <v>1448.549</v>
      </c>
      <c r="C1170" t="n">
        <v>0</v>
      </c>
      <c r="D1170" t="n">
        <v>1448.549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872.51</v>
      </c>
      <c r="D1171" t="n">
        <v>288.238</v>
      </c>
      <c r="E1171" t="n">
        <v>529.231</v>
      </c>
      <c r="F1171" t="n">
        <v>0</v>
      </c>
    </row>
    <row r="1172">
      <c r="A1172" t="n">
        <v>1171</v>
      </c>
      <c r="B1172" t="n">
        <v>1823.205</v>
      </c>
      <c r="C1172" t="n">
        <v>26.397</v>
      </c>
      <c r="D1172" t="n">
        <v>0</v>
      </c>
      <c r="E1172" t="n">
        <v>1796.808</v>
      </c>
      <c r="F1172" t="n">
        <v>0</v>
      </c>
    </row>
    <row r="1173">
      <c r="A1173" t="n">
        <v>1172</v>
      </c>
      <c r="B1173" t="n">
        <v>855.2</v>
      </c>
      <c r="C1173" t="n">
        <v>0</v>
      </c>
      <c r="D1173" t="n">
        <v>0</v>
      </c>
      <c r="E1173" t="n">
        <v>855.2</v>
      </c>
      <c r="F1173" t="n">
        <v>0</v>
      </c>
    </row>
    <row r="1174">
      <c r="A1174" t="n">
        <v>1173</v>
      </c>
      <c r="B1174" t="n">
        <v>1082.4</v>
      </c>
      <c r="C1174" t="n">
        <v>0</v>
      </c>
      <c r="D1174" t="n">
        <v>0</v>
      </c>
      <c r="E1174" t="n">
        <v>1082.4</v>
      </c>
      <c r="F1174" t="n">
        <v>0</v>
      </c>
    </row>
    <row r="1175">
      <c r="A1175" t="n">
        <v>1174</v>
      </c>
      <c r="B1175" t="n">
        <v>1165.6</v>
      </c>
      <c r="C1175" t="n">
        <v>0</v>
      </c>
      <c r="D1175" t="n">
        <v>0</v>
      </c>
      <c r="E1175" t="n">
        <v>1165.6</v>
      </c>
      <c r="F1175" t="n">
        <v>0</v>
      </c>
    </row>
    <row r="1176">
      <c r="A1176" t="n">
        <v>1175</v>
      </c>
      <c r="B1176" t="n">
        <v>1396.8</v>
      </c>
      <c r="C1176" t="n">
        <v>0</v>
      </c>
      <c r="D1176" t="n">
        <v>0</v>
      </c>
      <c r="E1176" t="n">
        <v>1396.8</v>
      </c>
      <c r="F1176" t="n">
        <v>0</v>
      </c>
    </row>
    <row r="1177">
      <c r="A1177" t="n">
        <v>1176</v>
      </c>
      <c r="B1177" t="n">
        <v>754.4</v>
      </c>
      <c r="C1177" t="n">
        <v>0</v>
      </c>
      <c r="D1177" t="n">
        <v>0</v>
      </c>
      <c r="E1177" t="n">
        <v>754.4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505.6</v>
      </c>
      <c r="D1182" t="n">
        <v>0</v>
      </c>
      <c r="E1182" t="n">
        <v>0</v>
      </c>
      <c r="F1182" t="n">
        <v>0</v>
      </c>
    </row>
    <row r="1183">
      <c r="A1183" t="n">
        <v>1182</v>
      </c>
      <c r="B1183" t="n">
        <v>723.2</v>
      </c>
      <c r="C1183" t="n">
        <v>723.2</v>
      </c>
      <c r="D1183" t="n">
        <v>0</v>
      </c>
      <c r="E1183" t="n">
        <v>0</v>
      </c>
      <c r="F1183" t="n">
        <v>0</v>
      </c>
    </row>
    <row r="1184">
      <c r="A1184" t="n">
        <v>1183</v>
      </c>
      <c r="B1184" t="n">
        <v>676.8</v>
      </c>
      <c r="C1184" t="n">
        <v>0</v>
      </c>
      <c r="D1184" t="n">
        <v>92.431</v>
      </c>
      <c r="E1184" t="n">
        <v>584.369</v>
      </c>
      <c r="F1184" t="n">
        <v>0</v>
      </c>
    </row>
    <row r="1185">
      <c r="A1185" t="n">
        <v>1184</v>
      </c>
      <c r="B1185" t="n">
        <v>771.604</v>
      </c>
      <c r="C1185" t="n">
        <v>0</v>
      </c>
      <c r="D1185" t="n">
        <v>771.604</v>
      </c>
      <c r="E1185" t="n">
        <v>0</v>
      </c>
      <c r="F1185" t="n">
        <v>348.745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1623.974</v>
      </c>
    </row>
    <row r="1187">
      <c r="A1187" t="n">
        <v>1186</v>
      </c>
      <c r="B1187" t="n">
        <v>829.986</v>
      </c>
      <c r="C1187" t="n">
        <v>0</v>
      </c>
      <c r="D1187" t="n">
        <v>829.986</v>
      </c>
      <c r="E1187" t="n">
        <v>0</v>
      </c>
      <c r="F1187" t="n">
        <v>1796.808</v>
      </c>
    </row>
    <row r="1188">
      <c r="A1188" t="n">
        <v>1187</v>
      </c>
      <c r="B1188" t="n">
        <v>571.13</v>
      </c>
      <c r="C1188" t="n">
        <v>0</v>
      </c>
      <c r="D1188" t="n">
        <v>571.13</v>
      </c>
      <c r="E1188" t="n">
        <v>0</v>
      </c>
      <c r="F1188" t="n">
        <v>1796.808</v>
      </c>
    </row>
    <row r="1189">
      <c r="A1189" t="n">
        <v>1188</v>
      </c>
      <c r="B1189" t="n">
        <v>704.878</v>
      </c>
      <c r="C1189" t="n">
        <v>0</v>
      </c>
      <c r="D1189" t="n">
        <v>704.878</v>
      </c>
      <c r="E1189" t="n">
        <v>0</v>
      </c>
      <c r="F1189" t="n">
        <v>1796.808</v>
      </c>
    </row>
    <row r="1190">
      <c r="A1190" t="n">
        <v>1189</v>
      </c>
      <c r="B1190" t="n">
        <v>802.622</v>
      </c>
      <c r="C1190" t="n">
        <v>0</v>
      </c>
      <c r="D1190" t="n">
        <v>802.622</v>
      </c>
      <c r="E1190" t="n">
        <v>0</v>
      </c>
      <c r="F1190" t="n">
        <v>1723.405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0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0</v>
      </c>
      <c r="D1194" t="n">
        <v>863.605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0</v>
      </c>
      <c r="D1195" t="n">
        <v>252.382</v>
      </c>
      <c r="E1195" t="n">
        <v>617.922</v>
      </c>
      <c r="F1195" t="n">
        <v>0</v>
      </c>
    </row>
    <row r="1196">
      <c r="A1196" t="n">
        <v>1195</v>
      </c>
      <c r="B1196" t="n">
        <v>797.6</v>
      </c>
      <c r="C1196" t="n">
        <v>0</v>
      </c>
      <c r="D1196" t="n">
        <v>0</v>
      </c>
      <c r="E1196" t="n">
        <v>797.6</v>
      </c>
      <c r="F1196" t="n">
        <v>0</v>
      </c>
    </row>
    <row r="1197">
      <c r="A1197" t="n">
        <v>1196</v>
      </c>
      <c r="B1197" t="n">
        <v>838.4</v>
      </c>
      <c r="C1197" t="n">
        <v>0</v>
      </c>
      <c r="D1197" t="n">
        <v>0</v>
      </c>
      <c r="E1197" t="n">
        <v>838.4</v>
      </c>
      <c r="F1197" t="n">
        <v>0</v>
      </c>
    </row>
    <row r="1198">
      <c r="A1198" t="n">
        <v>1197</v>
      </c>
      <c r="B1198" t="n">
        <v>759.2</v>
      </c>
      <c r="C1198" t="n">
        <v>0</v>
      </c>
      <c r="D1198" t="n">
        <v>0</v>
      </c>
      <c r="E1198" t="n">
        <v>759.2</v>
      </c>
      <c r="F1198" t="n">
        <v>0</v>
      </c>
    </row>
    <row r="1199">
      <c r="A1199" t="n">
        <v>1198</v>
      </c>
      <c r="B1199" t="n">
        <v>689.6</v>
      </c>
      <c r="C1199" t="n">
        <v>0</v>
      </c>
      <c r="D1199" t="n">
        <v>0</v>
      </c>
      <c r="E1199" t="n">
        <v>689.6</v>
      </c>
      <c r="F1199" t="n">
        <v>0</v>
      </c>
    </row>
    <row r="1200">
      <c r="A1200" t="n">
        <v>1199</v>
      </c>
      <c r="B1200" t="n">
        <v>551.2</v>
      </c>
      <c r="C1200" t="n">
        <v>0</v>
      </c>
      <c r="D1200" t="n">
        <v>0</v>
      </c>
      <c r="E1200" t="n">
        <v>551.2</v>
      </c>
      <c r="F1200" t="n">
        <v>0</v>
      </c>
    </row>
    <row r="1201">
      <c r="A1201" t="n">
        <v>1200</v>
      </c>
      <c r="B1201" t="n">
        <v>689.6</v>
      </c>
      <c r="C1201" t="n">
        <v>0</v>
      </c>
      <c r="D1201" t="n">
        <v>0</v>
      </c>
      <c r="E1201" t="n">
        <v>689.6</v>
      </c>
      <c r="F1201" t="n">
        <v>0</v>
      </c>
    </row>
    <row r="1202">
      <c r="A1202" t="n">
        <v>1201</v>
      </c>
      <c r="B1202" t="n">
        <v>1026.4</v>
      </c>
      <c r="C1202" t="n">
        <v>1026.4</v>
      </c>
      <c r="D1202" t="n">
        <v>0</v>
      </c>
      <c r="E1202" t="n">
        <v>0</v>
      </c>
      <c r="F1202" t="n">
        <v>0</v>
      </c>
    </row>
    <row r="1203">
      <c r="A1203" t="n">
        <v>1202</v>
      </c>
      <c r="B1203" t="n">
        <v>1103.2</v>
      </c>
      <c r="C1203" t="n">
        <v>1103.2</v>
      </c>
      <c r="D1203" t="n">
        <v>0</v>
      </c>
      <c r="E1203" t="n">
        <v>0</v>
      </c>
      <c r="F1203" t="n">
        <v>0</v>
      </c>
    </row>
    <row r="1204">
      <c r="A1204" t="n">
        <v>1203</v>
      </c>
      <c r="B1204" t="n">
        <v>797.6</v>
      </c>
      <c r="C1204" t="n">
        <v>649.566</v>
      </c>
      <c r="D1204" t="n">
        <v>0</v>
      </c>
      <c r="E1204" t="n">
        <v>148.034</v>
      </c>
      <c r="F1204" t="n">
        <v>0</v>
      </c>
    </row>
    <row r="1205">
      <c r="A1205" t="n">
        <v>1204</v>
      </c>
      <c r="B1205" t="n">
        <v>818.4</v>
      </c>
      <c r="C1205" t="n">
        <v>0</v>
      </c>
      <c r="D1205" t="n">
        <v>0</v>
      </c>
      <c r="E1205" t="n">
        <v>818.4</v>
      </c>
      <c r="F1205" t="n">
        <v>0</v>
      </c>
    </row>
    <row r="1206">
      <c r="A1206" t="n">
        <v>1205</v>
      </c>
      <c r="B1206" t="n">
        <v>779.2</v>
      </c>
      <c r="C1206" t="n">
        <v>0</v>
      </c>
      <c r="D1206" t="n">
        <v>0</v>
      </c>
      <c r="E1206" t="n">
        <v>779.2</v>
      </c>
      <c r="F1206" t="n">
        <v>0</v>
      </c>
    </row>
    <row r="1207">
      <c r="A1207" t="n">
        <v>1206</v>
      </c>
      <c r="B1207" t="n">
        <v>741.6</v>
      </c>
      <c r="C1207" t="n">
        <v>0</v>
      </c>
      <c r="D1207" t="n">
        <v>0</v>
      </c>
      <c r="E1207" t="n">
        <v>741.6</v>
      </c>
      <c r="F1207" t="n">
        <v>0</v>
      </c>
    </row>
    <row r="1208">
      <c r="A1208" t="n">
        <v>1207</v>
      </c>
      <c r="B1208" t="n">
        <v>836.8</v>
      </c>
      <c r="C1208" t="n">
        <v>0</v>
      </c>
      <c r="D1208" t="n">
        <v>102.748</v>
      </c>
      <c r="E1208" t="n">
        <v>734.052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517.455</v>
      </c>
    </row>
    <row r="1210">
      <c r="A1210" t="n">
        <v>1209</v>
      </c>
      <c r="B1210" t="n">
        <v>296.104</v>
      </c>
      <c r="C1210" t="n">
        <v>0</v>
      </c>
      <c r="D1210" t="n">
        <v>296.104</v>
      </c>
      <c r="E1210" t="n">
        <v>0</v>
      </c>
      <c r="F1210" t="n">
        <v>1796.808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1796.808</v>
      </c>
    </row>
    <row r="1212">
      <c r="A1212" t="n">
        <v>1211</v>
      </c>
      <c r="B1212" t="n">
        <v>221.19</v>
      </c>
      <c r="C1212" t="n">
        <v>0</v>
      </c>
      <c r="D1212" t="n">
        <v>221.19</v>
      </c>
      <c r="E1212" t="n">
        <v>0</v>
      </c>
      <c r="F1212" t="n">
        <v>1796.808</v>
      </c>
    </row>
    <row r="1213">
      <c r="A1213" t="n">
        <v>1212</v>
      </c>
      <c r="B1213" t="n">
        <v>299.592</v>
      </c>
      <c r="C1213" t="n">
        <v>0</v>
      </c>
      <c r="D1213" t="n">
        <v>299.592</v>
      </c>
      <c r="E1213" t="n">
        <v>0</v>
      </c>
      <c r="F1213" t="n">
        <v>1796.808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1381.86</v>
      </c>
    </row>
    <row r="1215">
      <c r="A1215" t="n">
        <v>1214</v>
      </c>
      <c r="B1215" t="n">
        <v>1121.586</v>
      </c>
      <c r="C1215" t="n">
        <v>0</v>
      </c>
      <c r="D1215" t="n">
        <v>1121.586</v>
      </c>
      <c r="E1215" t="n">
        <v>0</v>
      </c>
      <c r="F1215" t="n">
        <v>0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0</v>
      </c>
      <c r="D1218" t="n">
        <v>1384.49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635.821</v>
      </c>
      <c r="D1219" t="n">
        <v>271.452</v>
      </c>
      <c r="E1219" t="n">
        <v>339.762</v>
      </c>
      <c r="F1219" t="n">
        <v>0</v>
      </c>
    </row>
    <row r="1220">
      <c r="A1220" t="n">
        <v>1219</v>
      </c>
      <c r="B1220" t="n">
        <v>1191.158</v>
      </c>
      <c r="C1220" t="n">
        <v>0</v>
      </c>
      <c r="D1220" t="n">
        <v>0</v>
      </c>
      <c r="E1220" t="n">
        <v>1191.158</v>
      </c>
      <c r="F1220" t="n">
        <v>0</v>
      </c>
    </row>
    <row r="1221">
      <c r="A1221" t="n">
        <v>1220</v>
      </c>
      <c r="B1221" t="n">
        <v>1089.6</v>
      </c>
      <c r="C1221" t="n">
        <v>0</v>
      </c>
      <c r="D1221" t="n">
        <v>0</v>
      </c>
      <c r="E1221" t="n">
        <v>1089.6</v>
      </c>
      <c r="F1221" t="n">
        <v>0</v>
      </c>
    </row>
    <row r="1222">
      <c r="A1222" t="n">
        <v>1221</v>
      </c>
      <c r="B1222" t="n">
        <v>1178.4</v>
      </c>
      <c r="C1222" t="n">
        <v>0</v>
      </c>
      <c r="D1222" t="n">
        <v>0</v>
      </c>
      <c r="E1222" t="n">
        <v>1178.4</v>
      </c>
      <c r="F1222" t="n">
        <v>0</v>
      </c>
    </row>
    <row r="1223">
      <c r="A1223" t="n">
        <v>1222</v>
      </c>
      <c r="B1223" t="n">
        <v>1048</v>
      </c>
      <c r="C1223" t="n">
        <v>0</v>
      </c>
      <c r="D1223" t="n">
        <v>0</v>
      </c>
      <c r="E1223" t="n">
        <v>1048</v>
      </c>
      <c r="F1223" t="n">
        <v>0</v>
      </c>
    </row>
    <row r="1224">
      <c r="A1224" t="n">
        <v>1223</v>
      </c>
      <c r="B1224" t="n">
        <v>1239.2</v>
      </c>
      <c r="C1224" t="n">
        <v>0</v>
      </c>
      <c r="D1224" t="n">
        <v>0</v>
      </c>
      <c r="E1224" t="n">
        <v>1239.2</v>
      </c>
      <c r="F1224" t="n">
        <v>0</v>
      </c>
    </row>
    <row r="1225">
      <c r="A1225" t="n">
        <v>1224</v>
      </c>
      <c r="B1225" t="n">
        <v>1102.4</v>
      </c>
      <c r="C1225" t="n">
        <v>0</v>
      </c>
      <c r="D1225" t="n">
        <v>0</v>
      </c>
      <c r="E1225" t="n">
        <v>1102.4</v>
      </c>
      <c r="F1225" t="n">
        <v>0</v>
      </c>
    </row>
    <row r="1226">
      <c r="A1226" t="n">
        <v>1225</v>
      </c>
      <c r="B1226" t="n">
        <v>1004</v>
      </c>
      <c r="C1226" t="n">
        <v>1004</v>
      </c>
      <c r="D1226" t="n">
        <v>0</v>
      </c>
      <c r="E1226" t="n">
        <v>0</v>
      </c>
      <c r="F1226" t="n">
        <v>0</v>
      </c>
    </row>
    <row r="1227">
      <c r="A1227" t="n">
        <v>1226</v>
      </c>
      <c r="B1227" t="n">
        <v>894.4</v>
      </c>
      <c r="C1227" t="n">
        <v>894.4</v>
      </c>
      <c r="D1227" t="n">
        <v>0</v>
      </c>
      <c r="E1227" t="n">
        <v>0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812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n">
        <v>906.4</v>
      </c>
      <c r="C1230" t="n">
        <v>906.4</v>
      </c>
      <c r="D1230" t="n">
        <v>0</v>
      </c>
      <c r="E1230" t="n">
        <v>0</v>
      </c>
      <c r="F1230" t="n">
        <v>0</v>
      </c>
    </row>
    <row r="1231">
      <c r="A1231" t="n">
        <v>1230</v>
      </c>
      <c r="B1231" t="n">
        <v>1295.2</v>
      </c>
      <c r="C1231" t="n">
        <v>1295.2</v>
      </c>
      <c r="D1231" t="n">
        <v>0</v>
      </c>
      <c r="E1231" t="n">
        <v>0</v>
      </c>
      <c r="F1231" t="n">
        <v>0</v>
      </c>
    </row>
    <row r="1232">
      <c r="A1232" t="n">
        <v>1231</v>
      </c>
      <c r="B1232" t="n">
        <v>1083.2</v>
      </c>
      <c r="C1232" t="n">
        <v>0</v>
      </c>
      <c r="D1232" t="n">
        <v>106.912</v>
      </c>
      <c r="E1232" t="n">
        <v>976.288</v>
      </c>
      <c r="F1232" t="n">
        <v>0</v>
      </c>
    </row>
    <row r="1233">
      <c r="A1233" t="n">
        <v>1232</v>
      </c>
      <c r="B1233" t="n">
        <v>928.89</v>
      </c>
      <c r="C1233" t="n">
        <v>0</v>
      </c>
      <c r="D1233" t="n">
        <v>928.89</v>
      </c>
      <c r="E1233" t="n">
        <v>0</v>
      </c>
      <c r="F1233" t="n">
        <v>253.767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1324.524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1776.516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1796.808</v>
      </c>
    </row>
    <row r="1237">
      <c r="A1237" t="n">
        <v>1236</v>
      </c>
      <c r="B1237" t="n">
        <v>1455.678</v>
      </c>
      <c r="C1237" t="n">
        <v>0</v>
      </c>
      <c r="D1237" t="n">
        <v>1455.678</v>
      </c>
      <c r="E1237" t="n">
        <v>0</v>
      </c>
      <c r="F1237" t="n">
        <v>1796.808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1796.808</v>
      </c>
    </row>
    <row r="1239">
      <c r="A1239" t="n">
        <v>1238</v>
      </c>
      <c r="B1239" t="n">
        <v>1434.147</v>
      </c>
      <c r="C1239" t="n">
        <v>0</v>
      </c>
      <c r="D1239" t="n">
        <v>1434.147</v>
      </c>
      <c r="E1239" t="n">
        <v>0</v>
      </c>
      <c r="F1239" t="n">
        <v>341.316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23.371</v>
      </c>
      <c r="D1242" t="n">
        <v>1435.452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1226.151</v>
      </c>
      <c r="D1243" t="n">
        <v>276.97</v>
      </c>
      <c r="E1243" t="n">
        <v>0</v>
      </c>
      <c r="F1243" t="n">
        <v>0</v>
      </c>
    </row>
    <row r="1244">
      <c r="A1244" t="n">
        <v>1243</v>
      </c>
      <c r="B1244" t="n">
        <v>1519.235</v>
      </c>
      <c r="C1244" t="n">
        <v>0</v>
      </c>
      <c r="D1244" t="n">
        <v>0</v>
      </c>
      <c r="E1244" t="n">
        <v>1519.235</v>
      </c>
      <c r="F1244" t="n">
        <v>0</v>
      </c>
    </row>
    <row r="1245">
      <c r="A1245" t="n">
        <v>1244</v>
      </c>
      <c r="B1245" t="n">
        <v>1223.2</v>
      </c>
      <c r="C1245" t="n">
        <v>0</v>
      </c>
      <c r="D1245" t="n">
        <v>0</v>
      </c>
      <c r="E1245" t="n">
        <v>1223.2</v>
      </c>
      <c r="F1245" t="n">
        <v>0</v>
      </c>
    </row>
    <row r="1246">
      <c r="A1246" t="n">
        <v>1245</v>
      </c>
      <c r="B1246" t="n">
        <v>1371.2</v>
      </c>
      <c r="C1246" t="n">
        <v>0</v>
      </c>
      <c r="D1246" t="n">
        <v>0</v>
      </c>
      <c r="E1246" t="n">
        <v>1371.2</v>
      </c>
      <c r="F1246" t="n">
        <v>0</v>
      </c>
    </row>
    <row r="1247">
      <c r="A1247" t="n">
        <v>1246</v>
      </c>
      <c r="B1247" t="n">
        <v>1432.8</v>
      </c>
      <c r="C1247" t="n">
        <v>0</v>
      </c>
      <c r="D1247" t="n">
        <v>0</v>
      </c>
      <c r="E1247" t="n">
        <v>1432.8</v>
      </c>
      <c r="F1247" t="n">
        <v>0</v>
      </c>
    </row>
    <row r="1248">
      <c r="A1248" t="n">
        <v>1247</v>
      </c>
      <c r="B1248" t="n">
        <v>1228</v>
      </c>
      <c r="C1248" t="n">
        <v>0</v>
      </c>
      <c r="D1248" t="n">
        <v>0</v>
      </c>
      <c r="E1248" t="n">
        <v>1228</v>
      </c>
      <c r="F1248" t="n">
        <v>0</v>
      </c>
    </row>
    <row r="1249">
      <c r="A1249" t="n">
        <v>1248</v>
      </c>
      <c r="B1249" t="n">
        <v>1250.4</v>
      </c>
      <c r="C1249" t="n">
        <v>1183.807</v>
      </c>
      <c r="D1249" t="n">
        <v>0</v>
      </c>
      <c r="E1249" t="n">
        <v>66.593</v>
      </c>
      <c r="F1249" t="n">
        <v>0</v>
      </c>
    </row>
    <row r="1250">
      <c r="A1250" t="n">
        <v>1249</v>
      </c>
      <c r="B1250" t="n">
        <v>1195.2</v>
      </c>
      <c r="C1250" t="n">
        <v>1195.2</v>
      </c>
      <c r="D1250" t="n">
        <v>0</v>
      </c>
      <c r="E1250" t="n">
        <v>0</v>
      </c>
      <c r="F1250" t="n">
        <v>0</v>
      </c>
    </row>
    <row r="1251">
      <c r="A1251" t="n">
        <v>1250</v>
      </c>
      <c r="B1251" t="n">
        <v>1082.4</v>
      </c>
      <c r="C1251" t="n">
        <v>1082.4</v>
      </c>
      <c r="D1251" t="n">
        <v>0</v>
      </c>
      <c r="E1251" t="n">
        <v>0</v>
      </c>
      <c r="F1251" t="n">
        <v>0</v>
      </c>
    </row>
    <row r="1252">
      <c r="A1252" t="n">
        <v>1251</v>
      </c>
      <c r="B1252" t="n">
        <v>1088.8</v>
      </c>
      <c r="C1252" t="n">
        <v>1088.8</v>
      </c>
      <c r="D1252" t="n">
        <v>0</v>
      </c>
      <c r="E1252" t="n">
        <v>0</v>
      </c>
      <c r="F1252" t="n">
        <v>0</v>
      </c>
    </row>
    <row r="1253">
      <c r="A1253" t="n">
        <v>1252</v>
      </c>
      <c r="B1253" t="n">
        <v>1428</v>
      </c>
      <c r="C1253" t="n">
        <v>1428</v>
      </c>
      <c r="D1253" t="n">
        <v>0</v>
      </c>
      <c r="E1253" t="n">
        <v>0</v>
      </c>
      <c r="F1253" t="n">
        <v>0</v>
      </c>
    </row>
    <row r="1254">
      <c r="A1254" t="n">
        <v>1253</v>
      </c>
      <c r="B1254" t="n">
        <v>942.4</v>
      </c>
      <c r="C1254" t="n">
        <v>942.4</v>
      </c>
      <c r="D1254" t="n">
        <v>0</v>
      </c>
      <c r="E1254" t="n">
        <v>0</v>
      </c>
      <c r="F1254" t="n">
        <v>0</v>
      </c>
    </row>
    <row r="1255">
      <c r="A1255" t="n">
        <v>1254</v>
      </c>
      <c r="B1255" t="n">
        <v>957.6</v>
      </c>
      <c r="C1255" t="n">
        <v>957.6</v>
      </c>
      <c r="D1255" t="n">
        <v>0</v>
      </c>
      <c r="E1255" t="n">
        <v>0</v>
      </c>
      <c r="F1255" t="n">
        <v>0</v>
      </c>
    </row>
    <row r="1256">
      <c r="A1256" t="n">
        <v>1255</v>
      </c>
      <c r="B1256" t="n">
        <v>1361.6</v>
      </c>
      <c r="C1256" t="n">
        <v>0</v>
      </c>
      <c r="D1256" t="n">
        <v>103.02</v>
      </c>
      <c r="E1256" t="n">
        <v>1258.58</v>
      </c>
      <c r="F1256" t="n">
        <v>0</v>
      </c>
    </row>
    <row r="1257">
      <c r="A1257" t="n">
        <v>1256</v>
      </c>
      <c r="B1257" t="n">
        <v>1216.436</v>
      </c>
      <c r="C1257" t="n">
        <v>0</v>
      </c>
      <c r="D1257" t="n">
        <v>1151.236</v>
      </c>
      <c r="E1257" t="n">
        <v>65.2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1249.677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1796.808</v>
      </c>
    </row>
    <row r="1260">
      <c r="A1260" t="n">
        <v>1259</v>
      </c>
      <c r="B1260" t="n">
        <v>1411.611</v>
      </c>
      <c r="C1260" t="n">
        <v>0</v>
      </c>
      <c r="D1260" t="n">
        <v>1411.611</v>
      </c>
      <c r="E1260" t="n">
        <v>0</v>
      </c>
      <c r="F1260" t="n">
        <v>1796.808</v>
      </c>
    </row>
    <row r="1261">
      <c r="A1261" t="n">
        <v>1260</v>
      </c>
      <c r="B1261" t="n">
        <v>1365.056</v>
      </c>
      <c r="C1261" t="n">
        <v>0</v>
      </c>
      <c r="D1261" t="n">
        <v>1365.056</v>
      </c>
      <c r="E1261" t="n">
        <v>0</v>
      </c>
      <c r="F1261" t="n">
        <v>1796.808</v>
      </c>
    </row>
    <row r="1262">
      <c r="A1262" t="n">
        <v>1261</v>
      </c>
      <c r="B1262" t="n">
        <v>1239.767</v>
      </c>
      <c r="C1262" t="n">
        <v>0</v>
      </c>
      <c r="D1262" t="n">
        <v>1239.767</v>
      </c>
      <c r="E1262" t="n">
        <v>0</v>
      </c>
      <c r="F1262" t="n">
        <v>1796.808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649.639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0</v>
      </c>
      <c r="D1265" t="n">
        <v>1267.883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0</v>
      </c>
      <c r="D1266" t="n">
        <v>1187.464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749.578</v>
      </c>
      <c r="D1267" t="n">
        <v>258.829</v>
      </c>
      <c r="E1267" t="n">
        <v>0</v>
      </c>
      <c r="F1267" t="n">
        <v>0</v>
      </c>
    </row>
    <row r="1268">
      <c r="A1268" t="n">
        <v>1267</v>
      </c>
      <c r="B1268" t="n">
        <v>1409.602</v>
      </c>
      <c r="C1268" t="n">
        <v>0</v>
      </c>
      <c r="D1268" t="n">
        <v>0</v>
      </c>
      <c r="E1268" t="n">
        <v>1409.602</v>
      </c>
      <c r="F1268" t="n">
        <v>0</v>
      </c>
    </row>
    <row r="1269">
      <c r="A1269" t="n">
        <v>1268</v>
      </c>
      <c r="B1269" t="n">
        <v>946.4</v>
      </c>
      <c r="C1269" t="n">
        <v>0</v>
      </c>
      <c r="D1269" t="n">
        <v>0</v>
      </c>
      <c r="E1269" t="n">
        <v>946.4</v>
      </c>
      <c r="F1269" t="n">
        <v>0</v>
      </c>
    </row>
    <row r="1270">
      <c r="A1270" t="n">
        <v>1269</v>
      </c>
      <c r="B1270" t="n">
        <v>1150.4</v>
      </c>
      <c r="C1270" t="n">
        <v>0</v>
      </c>
      <c r="D1270" t="n">
        <v>0</v>
      </c>
      <c r="E1270" t="n">
        <v>1150.4</v>
      </c>
      <c r="F1270" t="n">
        <v>0</v>
      </c>
    </row>
    <row r="1271">
      <c r="A1271" t="n">
        <v>1270</v>
      </c>
      <c r="B1271" t="n">
        <v>1396</v>
      </c>
      <c r="C1271" t="n">
        <v>0</v>
      </c>
      <c r="D1271" t="n">
        <v>0</v>
      </c>
      <c r="E1271" t="n">
        <v>1396</v>
      </c>
      <c r="F1271" t="n">
        <v>0</v>
      </c>
    </row>
    <row r="1272">
      <c r="A1272" t="n">
        <v>1271</v>
      </c>
      <c r="B1272" t="n">
        <v>1171.2</v>
      </c>
      <c r="C1272" t="n">
        <v>0</v>
      </c>
      <c r="D1272" t="n">
        <v>0</v>
      </c>
      <c r="E1272" t="n">
        <v>1171.2</v>
      </c>
      <c r="F1272" t="n">
        <v>0</v>
      </c>
    </row>
    <row r="1273">
      <c r="A1273" t="n">
        <v>1272</v>
      </c>
      <c r="B1273" t="n">
        <v>1109.6</v>
      </c>
      <c r="C1273" t="n">
        <v>1109.6</v>
      </c>
      <c r="D1273" t="n">
        <v>0</v>
      </c>
      <c r="E1273" t="n">
        <v>0</v>
      </c>
      <c r="F1273" t="n">
        <v>0</v>
      </c>
    </row>
    <row r="1274">
      <c r="A1274" t="n">
        <v>1273</v>
      </c>
      <c r="B1274" t="n">
        <v>1380.8</v>
      </c>
      <c r="C1274" t="n">
        <v>1380.8</v>
      </c>
      <c r="D1274" t="n">
        <v>0</v>
      </c>
      <c r="E1274" t="n">
        <v>0</v>
      </c>
      <c r="F1274" t="n">
        <v>0</v>
      </c>
    </row>
    <row r="1275">
      <c r="A1275" t="n">
        <v>1274</v>
      </c>
      <c r="B1275" t="n">
        <v>1206.4</v>
      </c>
      <c r="C1275" t="n">
        <v>1206.4</v>
      </c>
      <c r="D1275" t="n">
        <v>0</v>
      </c>
      <c r="E1275" t="n">
        <v>0</v>
      </c>
      <c r="F1275" t="n">
        <v>0</v>
      </c>
    </row>
    <row r="1276">
      <c r="A1276" t="n">
        <v>1275</v>
      </c>
      <c r="B1276" t="n">
        <v>1380.8</v>
      </c>
      <c r="C1276" t="n">
        <v>1380.8</v>
      </c>
      <c r="D1276" t="n">
        <v>0</v>
      </c>
      <c r="E1276" t="n">
        <v>0</v>
      </c>
      <c r="F1276" t="n">
        <v>0</v>
      </c>
    </row>
    <row r="1277">
      <c r="A1277" t="n">
        <v>1276</v>
      </c>
      <c r="B1277" t="n">
        <v>1010.4</v>
      </c>
      <c r="C1277" t="n">
        <v>1010.4</v>
      </c>
      <c r="D1277" t="n">
        <v>0</v>
      </c>
      <c r="E1277" t="n">
        <v>0</v>
      </c>
      <c r="F1277" t="n">
        <v>0</v>
      </c>
    </row>
    <row r="1278">
      <c r="A1278" t="n">
        <v>1277</v>
      </c>
      <c r="B1278" t="n">
        <v>960</v>
      </c>
      <c r="C1278" t="n">
        <v>791.672</v>
      </c>
      <c r="D1278" t="n">
        <v>0</v>
      </c>
      <c r="E1278" t="n">
        <v>168.328</v>
      </c>
      <c r="F1278" t="n">
        <v>0</v>
      </c>
    </row>
    <row r="1279">
      <c r="A1279" t="n">
        <v>1278</v>
      </c>
      <c r="B1279" t="n">
        <v>1000</v>
      </c>
      <c r="C1279" t="n">
        <v>0</v>
      </c>
      <c r="D1279" t="n">
        <v>0</v>
      </c>
      <c r="E1279" t="n">
        <v>1000</v>
      </c>
      <c r="F1279" t="n">
        <v>0</v>
      </c>
    </row>
    <row r="1280">
      <c r="A1280" t="n">
        <v>1279</v>
      </c>
      <c r="B1280" t="n">
        <v>1016</v>
      </c>
      <c r="C1280" t="n">
        <v>0</v>
      </c>
      <c r="D1280" t="n">
        <v>93.122</v>
      </c>
      <c r="E1280" t="n">
        <v>922.878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880.495</v>
      </c>
    </row>
    <row r="1282">
      <c r="A1282" t="n">
        <v>1281</v>
      </c>
      <c r="B1282" t="n">
        <v>181.355</v>
      </c>
      <c r="C1282" t="n">
        <v>0</v>
      </c>
      <c r="D1282" t="n">
        <v>181.355</v>
      </c>
      <c r="E1282" t="n">
        <v>0</v>
      </c>
      <c r="F1282" t="n">
        <v>1796.808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1796.808</v>
      </c>
    </row>
    <row r="1284">
      <c r="A1284" t="n">
        <v>1283</v>
      </c>
      <c r="B1284" t="n">
        <v>202.713</v>
      </c>
      <c r="C1284" t="n">
        <v>0</v>
      </c>
      <c r="D1284" t="n">
        <v>202.713</v>
      </c>
      <c r="E1284" t="n">
        <v>0</v>
      </c>
      <c r="F1284" t="n">
        <v>1796.808</v>
      </c>
    </row>
    <row r="1285">
      <c r="A1285" t="n">
        <v>1284</v>
      </c>
      <c r="B1285" t="n">
        <v>193.831</v>
      </c>
      <c r="C1285" t="n">
        <v>0</v>
      </c>
      <c r="D1285" t="n">
        <v>193.831</v>
      </c>
      <c r="E1285" t="n">
        <v>0</v>
      </c>
      <c r="F1285" t="n">
        <v>1796.808</v>
      </c>
    </row>
    <row r="1286">
      <c r="A1286" t="n">
        <v>1285</v>
      </c>
      <c r="B1286" t="n">
        <v>194.696</v>
      </c>
      <c r="C1286" t="n">
        <v>0</v>
      </c>
      <c r="D1286" t="n">
        <v>194.696</v>
      </c>
      <c r="E1286" t="n">
        <v>0</v>
      </c>
      <c r="F1286" t="n">
        <v>1018.82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0</v>
      </c>
      <c r="D1292" t="n">
        <v>0</v>
      </c>
      <c r="E1292" t="n">
        <v>106.102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0</v>
      </c>
      <c r="D1295" t="n">
        <v>0</v>
      </c>
      <c r="E1295" t="n">
        <v>85.59999999999999</v>
      </c>
      <c r="F1295" t="n">
        <v>0</v>
      </c>
    </row>
    <row r="1296">
      <c r="A1296" t="n">
        <v>1295</v>
      </c>
      <c r="B1296" t="n">
        <v>87.2</v>
      </c>
      <c r="C1296" t="n">
        <v>0</v>
      </c>
      <c r="D1296" t="n">
        <v>0</v>
      </c>
      <c r="E1296" t="n">
        <v>87.2</v>
      </c>
      <c r="F1296" t="n">
        <v>0</v>
      </c>
    </row>
    <row r="1297">
      <c r="A1297" t="n">
        <v>1296</v>
      </c>
      <c r="B1297" t="n">
        <v>90.40000000000001</v>
      </c>
      <c r="C1297" t="n">
        <v>0</v>
      </c>
      <c r="D1297" t="n">
        <v>0</v>
      </c>
      <c r="E1297" t="n">
        <v>90.40000000000001</v>
      </c>
      <c r="F1297" t="n">
        <v>0</v>
      </c>
    </row>
    <row r="1298">
      <c r="A1298" t="n">
        <v>1297</v>
      </c>
      <c r="B1298" t="n">
        <v>84.8</v>
      </c>
      <c r="C1298" t="n">
        <v>0</v>
      </c>
      <c r="D1298" t="n">
        <v>0</v>
      </c>
      <c r="E1298" t="n">
        <v>84.8</v>
      </c>
      <c r="F1298" t="n">
        <v>0</v>
      </c>
    </row>
    <row r="1299">
      <c r="A1299" t="n">
        <v>1298</v>
      </c>
      <c r="B1299" t="n">
        <v>87.2</v>
      </c>
      <c r="C1299" t="n">
        <v>0</v>
      </c>
      <c r="D1299" t="n">
        <v>0</v>
      </c>
      <c r="E1299" t="n">
        <v>87.2</v>
      </c>
      <c r="F1299" t="n">
        <v>0</v>
      </c>
    </row>
    <row r="1300">
      <c r="A1300" t="n">
        <v>1299</v>
      </c>
      <c r="B1300" t="n">
        <v>80.8</v>
      </c>
      <c r="C1300" t="n">
        <v>0</v>
      </c>
      <c r="D1300" t="n">
        <v>0</v>
      </c>
      <c r="E1300" t="n">
        <v>80.8</v>
      </c>
      <c r="F1300" t="n">
        <v>0</v>
      </c>
    </row>
    <row r="1301">
      <c r="A1301" t="n">
        <v>1300</v>
      </c>
      <c r="B1301" t="n">
        <v>86.40000000000001</v>
      </c>
      <c r="C1301" t="n">
        <v>0</v>
      </c>
      <c r="D1301" t="n">
        <v>0</v>
      </c>
      <c r="E1301" t="n">
        <v>86.40000000000001</v>
      </c>
      <c r="F1301" t="n">
        <v>0</v>
      </c>
    </row>
    <row r="1302">
      <c r="A1302" t="n">
        <v>1301</v>
      </c>
      <c r="B1302" t="n">
        <v>81.59999999999999</v>
      </c>
      <c r="C1302" t="n">
        <v>0</v>
      </c>
      <c r="D1302" t="n">
        <v>0</v>
      </c>
      <c r="E1302" t="n">
        <v>81.59999999999999</v>
      </c>
      <c r="F1302" t="n">
        <v>0</v>
      </c>
    </row>
    <row r="1303">
      <c r="A1303" t="n">
        <v>1302</v>
      </c>
      <c r="B1303" t="n">
        <v>86.40000000000001</v>
      </c>
      <c r="C1303" t="n">
        <v>0</v>
      </c>
      <c r="D1303" t="n">
        <v>0</v>
      </c>
      <c r="E1303" t="n">
        <v>86.40000000000001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55.232</v>
      </c>
    </row>
    <row r="1305">
      <c r="A1305" t="n">
        <v>1304</v>
      </c>
      <c r="B1305" t="n">
        <v>94.43600000000001</v>
      </c>
      <c r="C1305" t="n">
        <v>0</v>
      </c>
      <c r="D1305" t="n">
        <v>94.43600000000001</v>
      </c>
      <c r="E1305" t="n">
        <v>0</v>
      </c>
      <c r="F1305" t="n">
        <v>920.2190000000001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0</v>
      </c>
      <c r="D1313" t="n">
        <v>1656.625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172.213</v>
      </c>
      <c r="D1314" t="n">
        <v>1378.634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1339.519</v>
      </c>
      <c r="D1315" t="n">
        <v>263.362</v>
      </c>
      <c r="E1315" t="n">
        <v>0</v>
      </c>
      <c r="F1315" t="n">
        <v>0</v>
      </c>
    </row>
    <row r="1316">
      <c r="A1316" t="n">
        <v>1315</v>
      </c>
      <c r="B1316" t="n">
        <v>1592.239</v>
      </c>
      <c r="C1316" t="n">
        <v>0</v>
      </c>
      <c r="D1316" t="n">
        <v>0</v>
      </c>
      <c r="E1316" t="n">
        <v>1592.239</v>
      </c>
      <c r="F1316" t="n">
        <v>0</v>
      </c>
    </row>
    <row r="1317">
      <c r="A1317" t="n">
        <v>1316</v>
      </c>
      <c r="B1317" t="n">
        <v>1521.6</v>
      </c>
      <c r="C1317" t="n">
        <v>0</v>
      </c>
      <c r="D1317" t="n">
        <v>0</v>
      </c>
      <c r="E1317" t="n">
        <v>1521.6</v>
      </c>
      <c r="F1317" t="n">
        <v>0</v>
      </c>
    </row>
    <row r="1318">
      <c r="A1318" t="n">
        <v>1317</v>
      </c>
      <c r="B1318" t="n">
        <v>1444</v>
      </c>
      <c r="C1318" t="n">
        <v>0</v>
      </c>
      <c r="D1318" t="n">
        <v>0</v>
      </c>
      <c r="E1318" t="n">
        <v>1444</v>
      </c>
      <c r="F1318" t="n">
        <v>0</v>
      </c>
    </row>
    <row r="1319">
      <c r="A1319" t="n">
        <v>1318</v>
      </c>
      <c r="B1319" t="n">
        <v>1625.6</v>
      </c>
      <c r="C1319" t="n">
        <v>0</v>
      </c>
      <c r="D1319" t="n">
        <v>0</v>
      </c>
      <c r="E1319" t="n">
        <v>1625.6</v>
      </c>
      <c r="F1319" t="n">
        <v>0</v>
      </c>
    </row>
    <row r="1320">
      <c r="A1320" t="n">
        <v>1319</v>
      </c>
      <c r="B1320" t="n">
        <v>1578.4</v>
      </c>
      <c r="C1320" t="n">
        <v>0</v>
      </c>
      <c r="D1320" t="n">
        <v>0</v>
      </c>
      <c r="E1320" t="n">
        <v>1578.4</v>
      </c>
      <c r="F1320" t="n">
        <v>0</v>
      </c>
    </row>
    <row r="1321">
      <c r="A1321" t="n">
        <v>1320</v>
      </c>
      <c r="B1321" t="n">
        <v>1232.8</v>
      </c>
      <c r="C1321" t="n">
        <v>1232.8</v>
      </c>
      <c r="D1321" t="n">
        <v>0</v>
      </c>
      <c r="E1321" t="n">
        <v>0</v>
      </c>
      <c r="F1321" t="n">
        <v>0</v>
      </c>
    </row>
    <row r="1322">
      <c r="A1322" t="n">
        <v>1321</v>
      </c>
      <c r="B1322" t="n">
        <v>1146.4</v>
      </c>
      <c r="C1322" t="n">
        <v>1146.4</v>
      </c>
      <c r="D1322" t="n">
        <v>0</v>
      </c>
      <c r="E1322" t="n">
        <v>0</v>
      </c>
      <c r="F1322" t="n">
        <v>0</v>
      </c>
    </row>
    <row r="1323">
      <c r="A1323" t="n">
        <v>1322</v>
      </c>
      <c r="B1323" t="n">
        <v>1488</v>
      </c>
      <c r="C1323" t="n">
        <v>1488</v>
      </c>
      <c r="D1323" t="n">
        <v>0</v>
      </c>
      <c r="E1323" t="n">
        <v>0</v>
      </c>
      <c r="F1323" t="n">
        <v>0</v>
      </c>
    </row>
    <row r="1324">
      <c r="A1324" t="n">
        <v>1323</v>
      </c>
      <c r="B1324" t="n">
        <v>1347.2</v>
      </c>
      <c r="C1324" t="n">
        <v>1347.2</v>
      </c>
      <c r="D1324" t="n">
        <v>0</v>
      </c>
      <c r="E1324" t="n">
        <v>0</v>
      </c>
      <c r="F1324" t="n">
        <v>0</v>
      </c>
    </row>
    <row r="1325">
      <c r="A1325" t="n">
        <v>1324</v>
      </c>
      <c r="B1325" t="n">
        <v>1243.2</v>
      </c>
      <c r="C1325" t="n">
        <v>1243.2</v>
      </c>
      <c r="D1325" t="n">
        <v>0</v>
      </c>
      <c r="E1325" t="n">
        <v>0</v>
      </c>
      <c r="F1325" t="n">
        <v>0</v>
      </c>
    </row>
    <row r="1326">
      <c r="A1326" t="n">
        <v>1325</v>
      </c>
      <c r="B1326" t="n">
        <v>1531.2</v>
      </c>
      <c r="C1326" t="n">
        <v>1531.2</v>
      </c>
      <c r="D1326" t="n">
        <v>0</v>
      </c>
      <c r="E1326" t="n">
        <v>0</v>
      </c>
      <c r="F1326" t="n">
        <v>0</v>
      </c>
    </row>
    <row r="1327">
      <c r="A1327" t="n">
        <v>1326</v>
      </c>
      <c r="B1327" t="n">
        <v>1331.2</v>
      </c>
      <c r="C1327" t="n">
        <v>1331.2</v>
      </c>
      <c r="D1327" t="n">
        <v>0</v>
      </c>
      <c r="E1327" t="n">
        <v>0</v>
      </c>
      <c r="F1327" t="n">
        <v>0</v>
      </c>
    </row>
    <row r="1328">
      <c r="A1328" t="n">
        <v>1327</v>
      </c>
      <c r="B1328" t="n">
        <v>1144.8</v>
      </c>
      <c r="C1328" t="n">
        <v>1144.8</v>
      </c>
      <c r="D1328" t="n">
        <v>0</v>
      </c>
      <c r="E1328" t="n">
        <v>0</v>
      </c>
      <c r="F1328" t="n">
        <v>152.898</v>
      </c>
    </row>
    <row r="1329">
      <c r="A1329" t="n">
        <v>1328</v>
      </c>
      <c r="B1329" t="n">
        <v>1010.871</v>
      </c>
      <c r="C1329" t="n">
        <v>1010.871</v>
      </c>
      <c r="D1329" t="n">
        <v>0</v>
      </c>
      <c r="E1329" t="n">
        <v>0</v>
      </c>
      <c r="F1329" t="n">
        <v>1280.651</v>
      </c>
    </row>
    <row r="1330">
      <c r="A1330" t="n">
        <v>1329</v>
      </c>
      <c r="B1330" t="n">
        <v>1203.916</v>
      </c>
      <c r="C1330" t="n">
        <v>524.12</v>
      </c>
      <c r="D1330" t="n">
        <v>679.796</v>
      </c>
      <c r="E1330" t="n">
        <v>0</v>
      </c>
      <c r="F1330" t="n">
        <v>1796.808</v>
      </c>
    </row>
    <row r="1331">
      <c r="A1331" t="n">
        <v>1330</v>
      </c>
      <c r="B1331" t="n">
        <v>1503.542</v>
      </c>
      <c r="C1331" t="n">
        <v>0</v>
      </c>
      <c r="D1331" t="n">
        <v>1503.542</v>
      </c>
      <c r="E1331" t="n">
        <v>0</v>
      </c>
      <c r="F1331" t="n">
        <v>1796.808</v>
      </c>
    </row>
    <row r="1332">
      <c r="A1332" t="n">
        <v>1331</v>
      </c>
      <c r="B1332" t="n">
        <v>1515.135</v>
      </c>
      <c r="C1332" t="n">
        <v>186.305</v>
      </c>
      <c r="D1332" t="n">
        <v>1328.83</v>
      </c>
      <c r="E1332" t="n">
        <v>0</v>
      </c>
      <c r="F1332" t="n">
        <v>1796.808</v>
      </c>
    </row>
    <row r="1333">
      <c r="A1333" t="n">
        <v>1332</v>
      </c>
      <c r="B1333" t="n">
        <v>1556.164</v>
      </c>
      <c r="C1333" t="n">
        <v>1556.164</v>
      </c>
      <c r="D1333" t="n">
        <v>0</v>
      </c>
      <c r="E1333" t="n">
        <v>0</v>
      </c>
      <c r="F1333" t="n">
        <v>427.131</v>
      </c>
    </row>
    <row r="1334">
      <c r="A1334" t="n">
        <v>1333</v>
      </c>
      <c r="B1334" t="n">
        <v>1211.064</v>
      </c>
      <c r="C1334" t="n">
        <v>759.638</v>
      </c>
      <c r="D1334" t="n">
        <v>451.426</v>
      </c>
      <c r="E1334" t="n">
        <v>0</v>
      </c>
      <c r="F1334" t="n">
        <v>769.28</v>
      </c>
    </row>
    <row r="1335">
      <c r="A1335" t="n">
        <v>1334</v>
      </c>
      <c r="B1335" t="n">
        <v>1410.099</v>
      </c>
      <c r="C1335" t="n">
        <v>305.381</v>
      </c>
      <c r="D1335" t="n">
        <v>1104.718</v>
      </c>
      <c r="E1335" t="n">
        <v>0</v>
      </c>
      <c r="F1335" t="n">
        <v>0</v>
      </c>
    </row>
    <row r="1336">
      <c r="A1336" t="n">
        <v>1335</v>
      </c>
      <c r="B1336" t="n">
        <v>1317.507</v>
      </c>
      <c r="C1336" t="n">
        <v>563.772</v>
      </c>
      <c r="D1336" t="n">
        <v>753.735</v>
      </c>
      <c r="E1336" t="n">
        <v>0</v>
      </c>
      <c r="F1336" t="n">
        <v>0</v>
      </c>
    </row>
    <row r="1337">
      <c r="A1337" t="n">
        <v>1336</v>
      </c>
      <c r="B1337" t="n">
        <v>1520.142</v>
      </c>
      <c r="C1337" t="n">
        <v>1074.496</v>
      </c>
      <c r="D1337" t="n">
        <v>445.646</v>
      </c>
      <c r="E1337" t="n">
        <v>0</v>
      </c>
      <c r="F1337" t="n">
        <v>0</v>
      </c>
    </row>
    <row r="1338">
      <c r="A1338" t="n">
        <v>1337</v>
      </c>
      <c r="B1338" t="n">
        <v>1602.996</v>
      </c>
      <c r="C1338" t="n">
        <v>1473.666</v>
      </c>
      <c r="D1338" t="n">
        <v>129.33</v>
      </c>
      <c r="E1338" t="n">
        <v>0</v>
      </c>
      <c r="F1338" t="n">
        <v>0</v>
      </c>
    </row>
    <row r="1339">
      <c r="A1339" t="n">
        <v>1338</v>
      </c>
      <c r="B1339" t="n">
        <v>1509.998</v>
      </c>
      <c r="C1339" t="n">
        <v>1509.998</v>
      </c>
      <c r="D1339" t="n">
        <v>0</v>
      </c>
      <c r="E1339" t="n">
        <v>0</v>
      </c>
      <c r="F1339" t="n">
        <v>0</v>
      </c>
    </row>
    <row r="1340">
      <c r="A1340" t="n">
        <v>1339</v>
      </c>
      <c r="B1340" t="n">
        <v>1268.157</v>
      </c>
      <c r="C1340" t="n">
        <v>0</v>
      </c>
      <c r="D1340" t="n">
        <v>0</v>
      </c>
      <c r="E1340" t="n">
        <v>1268.157</v>
      </c>
      <c r="F1340" t="n">
        <v>0</v>
      </c>
    </row>
    <row r="1341">
      <c r="A1341" t="n">
        <v>1340</v>
      </c>
      <c r="B1341" t="n">
        <v>1219.2</v>
      </c>
      <c r="C1341" t="n">
        <v>0</v>
      </c>
      <c r="D1341" t="n">
        <v>0</v>
      </c>
      <c r="E1341" t="n">
        <v>1219.2</v>
      </c>
      <c r="F1341" t="n">
        <v>0</v>
      </c>
    </row>
    <row r="1342">
      <c r="A1342" t="n">
        <v>1341</v>
      </c>
      <c r="B1342" t="n">
        <v>1537.6</v>
      </c>
      <c r="C1342" t="n">
        <v>0</v>
      </c>
      <c r="D1342" t="n">
        <v>0</v>
      </c>
      <c r="E1342" t="n">
        <v>1537.6</v>
      </c>
      <c r="F1342" t="n">
        <v>0</v>
      </c>
    </row>
    <row r="1343">
      <c r="A1343" t="n">
        <v>1342</v>
      </c>
      <c r="B1343" t="n">
        <v>1788</v>
      </c>
      <c r="C1343" t="n">
        <v>0</v>
      </c>
      <c r="D1343" t="n">
        <v>0</v>
      </c>
      <c r="E1343" t="n">
        <v>1788</v>
      </c>
      <c r="F1343" t="n">
        <v>0</v>
      </c>
    </row>
    <row r="1344">
      <c r="A1344" t="n">
        <v>1343</v>
      </c>
      <c r="B1344" t="n">
        <v>1920</v>
      </c>
      <c r="C1344" t="n">
        <v>123.192</v>
      </c>
      <c r="D1344" t="n">
        <v>0</v>
      </c>
      <c r="E1344" t="n">
        <v>1796.808</v>
      </c>
      <c r="F1344" t="n">
        <v>0</v>
      </c>
    </row>
    <row r="1345">
      <c r="A1345" t="n">
        <v>1344</v>
      </c>
      <c r="B1345" t="n">
        <v>1416</v>
      </c>
      <c r="C1345" t="n">
        <v>1416</v>
      </c>
      <c r="D1345" t="n">
        <v>0</v>
      </c>
      <c r="E1345" t="n">
        <v>0</v>
      </c>
      <c r="F1345" t="n">
        <v>0</v>
      </c>
    </row>
    <row r="1346">
      <c r="A1346" t="n">
        <v>1345</v>
      </c>
      <c r="B1346" t="n">
        <v>1318.4</v>
      </c>
      <c r="C1346" t="n">
        <v>1318.4</v>
      </c>
      <c r="D1346" t="n">
        <v>0</v>
      </c>
      <c r="E1346" t="n">
        <v>0</v>
      </c>
      <c r="F1346" t="n">
        <v>0</v>
      </c>
    </row>
    <row r="1347">
      <c r="A1347" t="n">
        <v>1346</v>
      </c>
      <c r="B1347" t="n">
        <v>1386.4</v>
      </c>
      <c r="C1347" t="n">
        <v>1386.4</v>
      </c>
      <c r="D1347" t="n">
        <v>0</v>
      </c>
      <c r="E1347" t="n">
        <v>0</v>
      </c>
      <c r="F1347" t="n">
        <v>0</v>
      </c>
    </row>
    <row r="1348">
      <c r="A1348" t="n">
        <v>1347</v>
      </c>
      <c r="B1348" t="n">
        <v>1447.2</v>
      </c>
      <c r="C1348" t="n">
        <v>1447.2</v>
      </c>
      <c r="D1348" t="n">
        <v>0</v>
      </c>
      <c r="E1348" t="n">
        <v>0</v>
      </c>
      <c r="F1348" t="n">
        <v>0</v>
      </c>
    </row>
    <row r="1349">
      <c r="A1349" t="n">
        <v>1348</v>
      </c>
      <c r="B1349" t="n">
        <v>1560.8</v>
      </c>
      <c r="C1349" t="n">
        <v>1560.8</v>
      </c>
      <c r="D1349" t="n">
        <v>0</v>
      </c>
      <c r="E1349" t="n">
        <v>0</v>
      </c>
      <c r="F1349" t="n">
        <v>0</v>
      </c>
    </row>
    <row r="1350">
      <c r="A1350" t="n">
        <v>1349</v>
      </c>
      <c r="B1350" t="n">
        <v>1575.2</v>
      </c>
      <c r="C1350" t="n">
        <v>1575.2</v>
      </c>
      <c r="D1350" t="n">
        <v>0</v>
      </c>
      <c r="E1350" t="n">
        <v>0</v>
      </c>
      <c r="F1350" t="n">
        <v>0</v>
      </c>
    </row>
    <row r="1351">
      <c r="A1351" t="n">
        <v>1350</v>
      </c>
      <c r="B1351" t="n">
        <v>1132</v>
      </c>
      <c r="C1351" t="n">
        <v>1132</v>
      </c>
      <c r="D1351" t="n">
        <v>0</v>
      </c>
      <c r="E1351" t="n">
        <v>0</v>
      </c>
      <c r="F1351" t="n">
        <v>0</v>
      </c>
    </row>
    <row r="1352">
      <c r="A1352" t="n">
        <v>1351</v>
      </c>
      <c r="B1352" t="n">
        <v>1085.6</v>
      </c>
      <c r="C1352" t="n">
        <v>937.699</v>
      </c>
      <c r="D1352" t="n">
        <v>147.901</v>
      </c>
      <c r="E1352" t="n">
        <v>0</v>
      </c>
      <c r="F1352" t="n">
        <v>0</v>
      </c>
    </row>
    <row r="1353">
      <c r="A1353" t="n">
        <v>1352</v>
      </c>
      <c r="B1353" t="n">
        <v>972.737</v>
      </c>
      <c r="C1353" t="n">
        <v>0</v>
      </c>
      <c r="D1353" t="n">
        <v>972.737</v>
      </c>
      <c r="E1353" t="n">
        <v>0</v>
      </c>
      <c r="F1353" t="n">
        <v>283.621</v>
      </c>
    </row>
    <row r="1354">
      <c r="A1354" t="n">
        <v>1353</v>
      </c>
      <c r="B1354" t="n">
        <v>1002.649</v>
      </c>
      <c r="C1354" t="n">
        <v>0</v>
      </c>
      <c r="D1354" t="n">
        <v>1002.649</v>
      </c>
      <c r="E1354" t="n">
        <v>0</v>
      </c>
      <c r="F1354" t="n">
        <v>1364.126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1796.808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1796.808</v>
      </c>
    </row>
    <row r="1357">
      <c r="A1357" t="n">
        <v>1356</v>
      </c>
      <c r="B1357" t="n">
        <v>1267.651</v>
      </c>
      <c r="C1357" t="n">
        <v>0</v>
      </c>
      <c r="D1357" t="n">
        <v>1267.651</v>
      </c>
      <c r="E1357" t="n">
        <v>0</v>
      </c>
      <c r="F1357" t="n">
        <v>1796.808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1207.225</v>
      </c>
    </row>
    <row r="1359">
      <c r="A1359" t="n">
        <v>1358</v>
      </c>
      <c r="B1359" t="n">
        <v>1508.577</v>
      </c>
      <c r="C1359" t="n">
        <v>0</v>
      </c>
      <c r="D1359" t="n">
        <v>1508.577</v>
      </c>
      <c r="E1359" t="n">
        <v>0</v>
      </c>
      <c r="F1359" t="n">
        <v>715.679</v>
      </c>
    </row>
    <row r="1360">
      <c r="A1360" t="n">
        <v>1359</v>
      </c>
      <c r="B1360" t="n">
        <v>1492.205</v>
      </c>
      <c r="C1360" t="n">
        <v>0</v>
      </c>
      <c r="D1360" t="n">
        <v>1492.205</v>
      </c>
      <c r="E1360" t="n">
        <v>0</v>
      </c>
      <c r="F1360" t="n">
        <v>92.63800000000001</v>
      </c>
    </row>
    <row r="1361">
      <c r="A1361" t="n">
        <v>1360</v>
      </c>
      <c r="B1361" t="n">
        <v>1115.506</v>
      </c>
      <c r="C1361" t="n">
        <v>328.611</v>
      </c>
      <c r="D1361" t="n">
        <v>786.895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402.171</v>
      </c>
      <c r="D1362" t="n">
        <v>1312.887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1415.878</v>
      </c>
      <c r="D1363" t="n">
        <v>164.784</v>
      </c>
      <c r="E1363" t="n">
        <v>0</v>
      </c>
      <c r="F1363" t="n">
        <v>0</v>
      </c>
    </row>
    <row r="1364">
      <c r="A1364" t="n">
        <v>1363</v>
      </c>
      <c r="B1364" t="n">
        <v>1152.8</v>
      </c>
      <c r="C1364" t="n">
        <v>0</v>
      </c>
      <c r="D1364" t="n">
        <v>0</v>
      </c>
      <c r="E1364" t="n">
        <v>1152.8</v>
      </c>
      <c r="F1364" t="n">
        <v>0</v>
      </c>
    </row>
    <row r="1365">
      <c r="A1365" t="n">
        <v>1364</v>
      </c>
      <c r="B1365" t="n">
        <v>1612</v>
      </c>
      <c r="C1365" t="n">
        <v>0</v>
      </c>
      <c r="D1365" t="n">
        <v>0</v>
      </c>
      <c r="E1365" t="n">
        <v>1612</v>
      </c>
      <c r="F1365" t="n">
        <v>0</v>
      </c>
    </row>
    <row r="1366">
      <c r="A1366" t="n">
        <v>1365</v>
      </c>
      <c r="B1366" t="n">
        <v>1400.8</v>
      </c>
      <c r="C1366" t="n">
        <v>0</v>
      </c>
      <c r="D1366" t="n">
        <v>0</v>
      </c>
      <c r="E1366" t="n">
        <v>1400.8</v>
      </c>
      <c r="F1366" t="n">
        <v>0</v>
      </c>
    </row>
    <row r="1367">
      <c r="A1367" t="n">
        <v>1366</v>
      </c>
      <c r="B1367" t="n">
        <v>1607.2</v>
      </c>
      <c r="C1367" t="n">
        <v>0</v>
      </c>
      <c r="D1367" t="n">
        <v>0</v>
      </c>
      <c r="E1367" t="n">
        <v>1607.2</v>
      </c>
      <c r="F1367" t="n">
        <v>0</v>
      </c>
    </row>
    <row r="1368">
      <c r="A1368" t="n">
        <v>1367</v>
      </c>
      <c r="B1368" t="n">
        <v>1369.6</v>
      </c>
      <c r="C1368" t="n">
        <v>0</v>
      </c>
      <c r="D1368" t="n">
        <v>0</v>
      </c>
      <c r="E1368" t="n">
        <v>1369.6</v>
      </c>
      <c r="F1368" t="n">
        <v>0</v>
      </c>
    </row>
    <row r="1369">
      <c r="A1369" t="n">
        <v>1368</v>
      </c>
      <c r="B1369" t="n">
        <v>1172</v>
      </c>
      <c r="C1369" t="n">
        <v>986.965</v>
      </c>
      <c r="D1369" t="n">
        <v>0</v>
      </c>
      <c r="E1369" t="n">
        <v>185.035</v>
      </c>
      <c r="F1369" t="n">
        <v>0</v>
      </c>
    </row>
    <row r="1370">
      <c r="A1370" t="n">
        <v>1369</v>
      </c>
      <c r="B1370" t="n">
        <v>1296.8</v>
      </c>
      <c r="C1370" t="n">
        <v>1296.8</v>
      </c>
      <c r="D1370" t="n">
        <v>0</v>
      </c>
      <c r="E1370" t="n">
        <v>0</v>
      </c>
      <c r="F1370" t="n">
        <v>0</v>
      </c>
    </row>
    <row r="1371">
      <c r="A1371" t="n">
        <v>1370</v>
      </c>
      <c r="B1371" t="n">
        <v>1394.4</v>
      </c>
      <c r="C1371" t="n">
        <v>1394.4</v>
      </c>
      <c r="D1371" t="n">
        <v>0</v>
      </c>
      <c r="E1371" t="n">
        <v>0</v>
      </c>
      <c r="F1371" t="n">
        <v>0</v>
      </c>
    </row>
    <row r="1372">
      <c r="A1372" t="n">
        <v>1371</v>
      </c>
      <c r="B1372" t="n">
        <v>1192</v>
      </c>
      <c r="C1372" t="n">
        <v>1192</v>
      </c>
      <c r="D1372" t="n">
        <v>0</v>
      </c>
      <c r="E1372" t="n">
        <v>0</v>
      </c>
      <c r="F1372" t="n">
        <v>0</v>
      </c>
    </row>
    <row r="1373">
      <c r="A1373" t="n">
        <v>1372</v>
      </c>
      <c r="B1373" t="n">
        <v>1368.8</v>
      </c>
      <c r="C1373" t="n">
        <v>1368.8</v>
      </c>
      <c r="D1373" t="n">
        <v>0</v>
      </c>
      <c r="E1373" t="n">
        <v>0</v>
      </c>
      <c r="F1373" t="n">
        <v>0</v>
      </c>
    </row>
    <row r="1374">
      <c r="A1374" t="n">
        <v>1373</v>
      </c>
      <c r="B1374" t="n">
        <v>1286.4</v>
      </c>
      <c r="C1374" t="n">
        <v>1286.4</v>
      </c>
      <c r="D1374" t="n">
        <v>0</v>
      </c>
      <c r="E1374" t="n">
        <v>0</v>
      </c>
      <c r="F1374" t="n">
        <v>0</v>
      </c>
    </row>
    <row r="1375">
      <c r="A1375" t="n">
        <v>1374</v>
      </c>
      <c r="B1375" t="n">
        <v>717.6</v>
      </c>
      <c r="C1375" t="n">
        <v>717.6</v>
      </c>
      <c r="D1375" t="n">
        <v>0</v>
      </c>
      <c r="E1375" t="n">
        <v>0</v>
      </c>
      <c r="F1375" t="n">
        <v>0</v>
      </c>
    </row>
    <row r="1376">
      <c r="A1376" t="n">
        <v>1375</v>
      </c>
      <c r="B1376" t="n">
        <v>961.6</v>
      </c>
      <c r="C1376" t="n">
        <v>0</v>
      </c>
      <c r="D1376" t="n">
        <v>153.73</v>
      </c>
      <c r="E1376" t="n">
        <v>807.87</v>
      </c>
      <c r="F1376" t="n">
        <v>0</v>
      </c>
    </row>
    <row r="1377">
      <c r="A1377" t="n">
        <v>1376</v>
      </c>
      <c r="B1377" t="n">
        <v>858.742</v>
      </c>
      <c r="C1377" t="n">
        <v>0</v>
      </c>
      <c r="D1377" t="n">
        <v>858.742</v>
      </c>
      <c r="E1377" t="n">
        <v>0</v>
      </c>
      <c r="F1377" t="n">
        <v>403.831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1510.141</v>
      </c>
    </row>
    <row r="1379">
      <c r="A1379" t="n">
        <v>1378</v>
      </c>
      <c r="B1379" t="n">
        <v>1261.322</v>
      </c>
      <c r="C1379" t="n">
        <v>0</v>
      </c>
      <c r="D1379" t="n">
        <v>1261.322</v>
      </c>
      <c r="E1379" t="n">
        <v>0</v>
      </c>
      <c r="F1379" t="n">
        <v>1796.808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1796.808</v>
      </c>
    </row>
    <row r="1381">
      <c r="A1381" t="n">
        <v>1380</v>
      </c>
      <c r="B1381" t="n">
        <v>1166.42</v>
      </c>
      <c r="C1381" t="n">
        <v>0</v>
      </c>
      <c r="D1381" t="n">
        <v>1166.42</v>
      </c>
      <c r="E1381" t="n">
        <v>0</v>
      </c>
      <c r="F1381" t="n">
        <v>1796.808</v>
      </c>
    </row>
    <row r="1382">
      <c r="A1382" t="n">
        <v>1381</v>
      </c>
      <c r="B1382" t="n">
        <v>1425.732</v>
      </c>
      <c r="C1382" t="n">
        <v>0</v>
      </c>
      <c r="D1382" t="n">
        <v>1425.733</v>
      </c>
      <c r="E1382" t="n">
        <v>0</v>
      </c>
      <c r="F1382" t="n">
        <v>1782.151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0</v>
      </c>
    </row>
    <row r="1384">
      <c r="A1384" t="n">
        <v>1383</v>
      </c>
      <c r="B1384" t="n">
        <v>1409.846</v>
      </c>
      <c r="C1384" t="n">
        <v>0</v>
      </c>
      <c r="D1384" t="n">
        <v>1409.846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690.755</v>
      </c>
      <c r="D1385" t="n">
        <v>812.548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806.659</v>
      </c>
      <c r="D1386" t="n">
        <v>619.992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1292.5</v>
      </c>
      <c r="D1387" t="n">
        <v>238.218</v>
      </c>
      <c r="E1387" t="n">
        <v>0</v>
      </c>
      <c r="F1387" t="n">
        <v>0</v>
      </c>
    </row>
    <row r="1388">
      <c r="A1388" t="n">
        <v>1387</v>
      </c>
      <c r="B1388" t="n">
        <v>1079.591</v>
      </c>
      <c r="C1388" t="n">
        <v>0</v>
      </c>
      <c r="D1388" t="n">
        <v>0</v>
      </c>
      <c r="E1388" t="n">
        <v>1079.591</v>
      </c>
      <c r="F1388" t="n">
        <v>0</v>
      </c>
    </row>
    <row r="1389">
      <c r="A1389" t="n">
        <v>1388</v>
      </c>
      <c r="B1389" t="n">
        <v>1292</v>
      </c>
      <c r="C1389" t="n">
        <v>0</v>
      </c>
      <c r="D1389" t="n">
        <v>0</v>
      </c>
      <c r="E1389" t="n">
        <v>1292</v>
      </c>
      <c r="F1389" t="n">
        <v>0</v>
      </c>
    </row>
    <row r="1390">
      <c r="A1390" t="n">
        <v>1389</v>
      </c>
      <c r="B1390" t="n">
        <v>1392.8</v>
      </c>
      <c r="C1390" t="n">
        <v>0</v>
      </c>
      <c r="D1390" t="n">
        <v>0</v>
      </c>
      <c r="E1390" t="n">
        <v>1392.8</v>
      </c>
      <c r="F1390" t="n">
        <v>0</v>
      </c>
    </row>
    <row r="1391">
      <c r="A1391" t="n">
        <v>1390</v>
      </c>
      <c r="B1391" t="n">
        <v>1493.6</v>
      </c>
      <c r="C1391" t="n">
        <v>0</v>
      </c>
      <c r="D1391" t="n">
        <v>0</v>
      </c>
      <c r="E1391" t="n">
        <v>1493.6</v>
      </c>
      <c r="F1391" t="n">
        <v>0</v>
      </c>
    </row>
    <row r="1392">
      <c r="A1392" t="n">
        <v>1391</v>
      </c>
      <c r="B1392" t="n">
        <v>1524</v>
      </c>
      <c r="C1392" t="n">
        <v>0</v>
      </c>
      <c r="D1392" t="n">
        <v>0</v>
      </c>
      <c r="E1392" t="n">
        <v>1524</v>
      </c>
      <c r="F1392" t="n">
        <v>0</v>
      </c>
    </row>
    <row r="1393">
      <c r="A1393" t="n">
        <v>1392</v>
      </c>
      <c r="B1393" t="n">
        <v>1385.6</v>
      </c>
      <c r="C1393" t="n">
        <v>1385.6</v>
      </c>
      <c r="D1393" t="n">
        <v>0</v>
      </c>
      <c r="E1393" t="n">
        <v>0</v>
      </c>
      <c r="F1393" t="n">
        <v>0</v>
      </c>
    </row>
    <row r="1394">
      <c r="A1394" t="n">
        <v>1393</v>
      </c>
      <c r="B1394" t="n">
        <v>1531.2</v>
      </c>
      <c r="C1394" t="n">
        <v>1531.2</v>
      </c>
      <c r="D1394" t="n">
        <v>0</v>
      </c>
      <c r="E1394" t="n">
        <v>0</v>
      </c>
      <c r="F1394" t="n">
        <v>0</v>
      </c>
    </row>
    <row r="1395">
      <c r="A1395" t="n">
        <v>1394</v>
      </c>
      <c r="B1395" t="n">
        <v>1497.6</v>
      </c>
      <c r="C1395" t="n">
        <v>1497.6</v>
      </c>
      <c r="D1395" t="n">
        <v>0</v>
      </c>
      <c r="E1395" t="n">
        <v>0</v>
      </c>
      <c r="F1395" t="n">
        <v>0</v>
      </c>
    </row>
    <row r="1396">
      <c r="A1396" t="n">
        <v>1395</v>
      </c>
      <c r="B1396" t="n">
        <v>1485.6</v>
      </c>
      <c r="C1396" t="n">
        <v>1485.6</v>
      </c>
      <c r="D1396" t="n">
        <v>0</v>
      </c>
      <c r="E1396" t="n">
        <v>0</v>
      </c>
      <c r="F1396" t="n">
        <v>0</v>
      </c>
    </row>
    <row r="1397">
      <c r="A1397" t="n">
        <v>1396</v>
      </c>
      <c r="B1397" t="n">
        <v>1413.6</v>
      </c>
      <c r="C1397" t="n">
        <v>1413.6</v>
      </c>
      <c r="D1397" t="n">
        <v>0</v>
      </c>
      <c r="E1397" t="n">
        <v>0</v>
      </c>
      <c r="F1397" t="n">
        <v>0</v>
      </c>
    </row>
    <row r="1398">
      <c r="A1398" t="n">
        <v>1397</v>
      </c>
      <c r="B1398" t="n">
        <v>1488.8</v>
      </c>
      <c r="C1398" t="n">
        <v>1488.8</v>
      </c>
      <c r="D1398" t="n">
        <v>0</v>
      </c>
      <c r="E1398" t="n">
        <v>0</v>
      </c>
      <c r="F1398" t="n">
        <v>0</v>
      </c>
    </row>
    <row r="1399">
      <c r="A1399" t="n">
        <v>1398</v>
      </c>
      <c r="B1399" t="n">
        <v>1299.2</v>
      </c>
      <c r="C1399" t="n">
        <v>1299.2</v>
      </c>
      <c r="D1399" t="n">
        <v>0</v>
      </c>
      <c r="E1399" t="n">
        <v>0</v>
      </c>
      <c r="F1399" t="n">
        <v>0</v>
      </c>
    </row>
    <row r="1400">
      <c r="A1400" t="n">
        <v>1399</v>
      </c>
      <c r="B1400" t="n">
        <v>1104</v>
      </c>
      <c r="C1400" t="n">
        <v>712.096</v>
      </c>
      <c r="D1400" t="n">
        <v>56.382</v>
      </c>
      <c r="E1400" t="n">
        <v>335.522</v>
      </c>
      <c r="F1400" t="n">
        <v>0</v>
      </c>
    </row>
    <row r="1401">
      <c r="A1401" t="n">
        <v>1400</v>
      </c>
      <c r="B1401" t="n">
        <v>1358.071</v>
      </c>
      <c r="C1401" t="n">
        <v>0</v>
      </c>
      <c r="D1401" t="n">
        <v>1218.949</v>
      </c>
      <c r="E1401" t="n">
        <v>139.122</v>
      </c>
      <c r="F1401" t="n">
        <v>0</v>
      </c>
    </row>
    <row r="1402">
      <c r="A1402" t="n">
        <v>1401</v>
      </c>
      <c r="B1402" t="n">
        <v>1671.657</v>
      </c>
      <c r="C1402" t="n">
        <v>0</v>
      </c>
      <c r="D1402" t="n">
        <v>1145.35</v>
      </c>
      <c r="E1402" t="n">
        <v>526.307</v>
      </c>
      <c r="F1402" t="n">
        <v>0</v>
      </c>
    </row>
    <row r="1403">
      <c r="A1403" t="n">
        <v>1402</v>
      </c>
      <c r="B1403" t="n">
        <v>1400.192</v>
      </c>
      <c r="C1403" t="n">
        <v>0</v>
      </c>
      <c r="D1403" t="n">
        <v>1400.192</v>
      </c>
      <c r="E1403" t="n">
        <v>0</v>
      </c>
      <c r="F1403" t="n">
        <v>1736.25</v>
      </c>
    </row>
    <row r="1404">
      <c r="A1404" t="n">
        <v>1403</v>
      </c>
      <c r="B1404" t="n">
        <v>1499.733</v>
      </c>
      <c r="C1404" t="n">
        <v>0</v>
      </c>
      <c r="D1404" t="n">
        <v>1499.734</v>
      </c>
      <c r="E1404" t="n">
        <v>0</v>
      </c>
      <c r="F1404" t="n">
        <v>1796.808</v>
      </c>
    </row>
    <row r="1405">
      <c r="A1405" t="n">
        <v>1404</v>
      </c>
      <c r="B1405" t="n">
        <v>1335.797</v>
      </c>
      <c r="C1405" t="n">
        <v>0</v>
      </c>
      <c r="D1405" t="n">
        <v>1335.797</v>
      </c>
      <c r="E1405" t="n">
        <v>0</v>
      </c>
      <c r="F1405" t="n">
        <v>1671.712</v>
      </c>
    </row>
    <row r="1406">
      <c r="A1406" t="n">
        <v>1405</v>
      </c>
      <c r="B1406" t="n">
        <v>1593.236</v>
      </c>
      <c r="C1406" t="n">
        <v>0</v>
      </c>
      <c r="D1406" t="n">
        <v>1593.236</v>
      </c>
      <c r="E1406" t="n">
        <v>0</v>
      </c>
      <c r="F1406" t="n">
        <v>1142.611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1407.018</v>
      </c>
    </row>
    <row r="1408">
      <c r="A1408" t="n">
        <v>1407</v>
      </c>
      <c r="B1408" t="n">
        <v>1525.559</v>
      </c>
      <c r="C1408" t="n">
        <v>0</v>
      </c>
      <c r="D1408" t="n">
        <v>1525.559</v>
      </c>
      <c r="E1408" t="n">
        <v>0</v>
      </c>
      <c r="F1408" t="n">
        <v>907.173</v>
      </c>
    </row>
    <row r="1409">
      <c r="A1409" t="n">
        <v>1408</v>
      </c>
      <c r="B1409" t="n">
        <v>1514.83</v>
      </c>
      <c r="C1409" t="n">
        <v>194</v>
      </c>
      <c r="D1409" t="n">
        <v>1320.83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865.107</v>
      </c>
      <c r="D1410" t="n">
        <v>957.197</v>
      </c>
      <c r="E1410" t="n">
        <v>0</v>
      </c>
      <c r="F1410" t="n">
        <v>0</v>
      </c>
    </row>
    <row r="1411">
      <c r="A1411" t="n">
        <v>1410</v>
      </c>
      <c r="B1411" t="n">
        <v>1605.867</v>
      </c>
      <c r="C1411" t="n">
        <v>1343.395</v>
      </c>
      <c r="D1411" t="n">
        <v>262.472</v>
      </c>
      <c r="E1411" t="n">
        <v>0</v>
      </c>
      <c r="F1411" t="n">
        <v>0</v>
      </c>
    </row>
    <row r="1412">
      <c r="A1412" t="n">
        <v>1411</v>
      </c>
      <c r="B1412" t="n">
        <v>1954.45</v>
      </c>
      <c r="C1412" t="n">
        <v>198.442</v>
      </c>
      <c r="D1412" t="n">
        <v>0</v>
      </c>
      <c r="E1412" t="n">
        <v>1756.008</v>
      </c>
      <c r="F1412" t="n">
        <v>0</v>
      </c>
    </row>
    <row r="1413">
      <c r="A1413" t="n">
        <v>1412</v>
      </c>
      <c r="B1413" t="n">
        <v>1688.8</v>
      </c>
      <c r="C1413" t="n">
        <v>0</v>
      </c>
      <c r="D1413" t="n">
        <v>0</v>
      </c>
      <c r="E1413" t="n">
        <v>1688.8</v>
      </c>
      <c r="F1413" t="n">
        <v>0</v>
      </c>
    </row>
    <row r="1414">
      <c r="A1414" t="n">
        <v>1413</v>
      </c>
      <c r="B1414" t="n">
        <v>1488.8</v>
      </c>
      <c r="C1414" t="n">
        <v>0</v>
      </c>
      <c r="D1414" t="n">
        <v>0</v>
      </c>
      <c r="E1414" t="n">
        <v>1488.8</v>
      </c>
      <c r="F1414" t="n">
        <v>0</v>
      </c>
    </row>
    <row r="1415">
      <c r="A1415" t="n">
        <v>1414</v>
      </c>
      <c r="B1415" t="n">
        <v>1700</v>
      </c>
      <c r="C1415" t="n">
        <v>0</v>
      </c>
      <c r="D1415" t="n">
        <v>0</v>
      </c>
      <c r="E1415" t="n">
        <v>1700</v>
      </c>
      <c r="F1415" t="n">
        <v>0</v>
      </c>
    </row>
    <row r="1416">
      <c r="A1416" t="n">
        <v>1415</v>
      </c>
      <c r="B1416" t="n">
        <v>1531.2</v>
      </c>
      <c r="C1416" t="n">
        <v>0</v>
      </c>
      <c r="D1416" t="n">
        <v>0</v>
      </c>
      <c r="E1416" t="n">
        <v>1531.2</v>
      </c>
      <c r="F1416" t="n">
        <v>0</v>
      </c>
    </row>
    <row r="1417">
      <c r="A1417" t="n">
        <v>1416</v>
      </c>
      <c r="B1417" t="n">
        <v>1661.6</v>
      </c>
      <c r="C1417" t="n">
        <v>1661.6</v>
      </c>
      <c r="D1417" t="n">
        <v>0</v>
      </c>
      <c r="E1417" t="n">
        <v>0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784.8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n">
        <v>656.8</v>
      </c>
      <c r="C1423" t="n">
        <v>656.8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n">
        <v>596</v>
      </c>
      <c r="C1424" t="n">
        <v>451.561</v>
      </c>
      <c r="D1424" t="n">
        <v>144.439</v>
      </c>
      <c r="E1424" t="n">
        <v>0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697.7670000000001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1750.468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1796.808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1796.808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1796.808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1247.888</v>
      </c>
    </row>
    <row r="1431">
      <c r="A1431" t="n">
        <v>1430</v>
      </c>
      <c r="B1431" t="n">
        <v>833.3630000000001</v>
      </c>
      <c r="C1431" t="n">
        <v>0</v>
      </c>
      <c r="D1431" t="n">
        <v>833.3630000000001</v>
      </c>
      <c r="E1431" t="n">
        <v>0</v>
      </c>
      <c r="F1431" t="n">
        <v>0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0</v>
      </c>
      <c r="D1434" t="n">
        <v>671.5599999999999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553.963</v>
      </c>
      <c r="D1435" t="n">
        <v>205.512</v>
      </c>
      <c r="E1435" t="n">
        <v>0</v>
      </c>
      <c r="F1435" t="n">
        <v>0</v>
      </c>
    </row>
    <row r="1436">
      <c r="A1436" t="n">
        <v>1435</v>
      </c>
      <c r="B1436" t="n">
        <v>768.029</v>
      </c>
      <c r="C1436" t="n">
        <v>0</v>
      </c>
      <c r="D1436" t="n">
        <v>0</v>
      </c>
      <c r="E1436" t="n">
        <v>768.029</v>
      </c>
      <c r="F1436" t="n">
        <v>0</v>
      </c>
    </row>
    <row r="1437">
      <c r="A1437" t="n">
        <v>1436</v>
      </c>
      <c r="B1437" t="n">
        <v>534.4</v>
      </c>
      <c r="C1437" t="n">
        <v>0</v>
      </c>
      <c r="D1437" t="n">
        <v>0</v>
      </c>
      <c r="E1437" t="n">
        <v>534.4</v>
      </c>
      <c r="F1437" t="n">
        <v>0</v>
      </c>
    </row>
    <row r="1438">
      <c r="A1438" t="n">
        <v>1437</v>
      </c>
      <c r="B1438" t="n">
        <v>708.8</v>
      </c>
      <c r="C1438" t="n">
        <v>0</v>
      </c>
      <c r="D1438" t="n">
        <v>0</v>
      </c>
      <c r="E1438" t="n">
        <v>708.8</v>
      </c>
      <c r="F1438" t="n">
        <v>0</v>
      </c>
    </row>
    <row r="1439">
      <c r="A1439" t="n">
        <v>1438</v>
      </c>
      <c r="B1439" t="n">
        <v>805.6</v>
      </c>
      <c r="C1439" t="n">
        <v>0</v>
      </c>
      <c r="D1439" t="n">
        <v>0</v>
      </c>
      <c r="E1439" t="n">
        <v>805.6</v>
      </c>
      <c r="F1439" t="n">
        <v>0</v>
      </c>
    </row>
    <row r="1440">
      <c r="A1440" t="n">
        <v>1439</v>
      </c>
      <c r="B1440" t="n">
        <v>713.6</v>
      </c>
      <c r="C1440" t="n">
        <v>0</v>
      </c>
      <c r="D1440" t="n">
        <v>0</v>
      </c>
      <c r="E1440" t="n">
        <v>713.6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1704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n">
        <v>1666.4</v>
      </c>
      <c r="C1443" t="n">
        <v>1666.4</v>
      </c>
      <c r="D1443" t="n">
        <v>0</v>
      </c>
      <c r="E1443" t="n">
        <v>0</v>
      </c>
      <c r="F1443" t="n">
        <v>0</v>
      </c>
    </row>
    <row r="1444">
      <c r="A1444" t="n">
        <v>1443</v>
      </c>
      <c r="B1444" t="n">
        <v>1551.2</v>
      </c>
      <c r="C1444" t="n">
        <v>1551.2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n">
        <v>1624</v>
      </c>
      <c r="C1445" t="n">
        <v>1419.02</v>
      </c>
      <c r="D1445" t="n">
        <v>0</v>
      </c>
      <c r="E1445" t="n">
        <v>204.98</v>
      </c>
      <c r="F1445" t="n">
        <v>0</v>
      </c>
    </row>
    <row r="1446">
      <c r="A1446" t="n">
        <v>1445</v>
      </c>
      <c r="B1446" t="n">
        <v>1580.8</v>
      </c>
      <c r="C1446" t="n">
        <v>0</v>
      </c>
      <c r="D1446" t="n">
        <v>0</v>
      </c>
      <c r="E1446" t="n">
        <v>1580.8</v>
      </c>
      <c r="F1446" t="n">
        <v>0</v>
      </c>
    </row>
    <row r="1447">
      <c r="A1447" t="n">
        <v>1446</v>
      </c>
      <c r="B1447" t="n">
        <v>1460</v>
      </c>
      <c r="C1447" t="n">
        <v>0</v>
      </c>
      <c r="D1447" t="n">
        <v>0</v>
      </c>
      <c r="E1447" t="n">
        <v>1460</v>
      </c>
      <c r="F1447" t="n">
        <v>0</v>
      </c>
    </row>
    <row r="1448">
      <c r="A1448" t="n">
        <v>1447</v>
      </c>
      <c r="B1448" t="n">
        <v>1464</v>
      </c>
      <c r="C1448" t="n">
        <v>0</v>
      </c>
      <c r="D1448" t="n">
        <v>75.401</v>
      </c>
      <c r="E1448" t="n">
        <v>1388.599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671.174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1796.808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1796.808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1796.808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1796.808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1228.141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0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0</v>
      </c>
      <c r="D1460" t="n">
        <v>0</v>
      </c>
      <c r="E1460" t="n">
        <v>77.625</v>
      </c>
      <c r="F1460" t="n">
        <v>0</v>
      </c>
    </row>
    <row r="1461">
      <c r="A1461" t="n">
        <v>1460</v>
      </c>
      <c r="B1461" t="n">
        <v>86.40000000000001</v>
      </c>
      <c r="C1461" t="n">
        <v>0</v>
      </c>
      <c r="D1461" t="n">
        <v>0</v>
      </c>
      <c r="E1461" t="n">
        <v>86.40000000000001</v>
      </c>
      <c r="F1461" t="n">
        <v>0</v>
      </c>
    </row>
    <row r="1462">
      <c r="A1462" t="n">
        <v>1461</v>
      </c>
      <c r="B1462" t="n">
        <v>79.2</v>
      </c>
      <c r="C1462" t="n">
        <v>0</v>
      </c>
      <c r="D1462" t="n">
        <v>0</v>
      </c>
      <c r="E1462" t="n">
        <v>79.2</v>
      </c>
      <c r="F1462" t="n">
        <v>0</v>
      </c>
    </row>
    <row r="1463">
      <c r="A1463" t="n">
        <v>1462</v>
      </c>
      <c r="B1463" t="n">
        <v>86.40000000000001</v>
      </c>
      <c r="C1463" t="n">
        <v>0</v>
      </c>
      <c r="D1463" t="n">
        <v>0</v>
      </c>
      <c r="E1463" t="n">
        <v>86.40000000000001</v>
      </c>
      <c r="F1463" t="n">
        <v>0</v>
      </c>
    </row>
    <row r="1464">
      <c r="A1464" t="n">
        <v>1463</v>
      </c>
      <c r="B1464" t="n">
        <v>79.2</v>
      </c>
      <c r="C1464" t="n">
        <v>0</v>
      </c>
      <c r="D1464" t="n">
        <v>0</v>
      </c>
      <c r="E1464" t="n">
        <v>79.2</v>
      </c>
      <c r="F1464" t="n">
        <v>0</v>
      </c>
    </row>
    <row r="1465">
      <c r="A1465" t="n">
        <v>1464</v>
      </c>
      <c r="B1465" t="n">
        <v>84</v>
      </c>
      <c r="C1465" t="n">
        <v>0</v>
      </c>
      <c r="D1465" t="n">
        <v>0</v>
      </c>
      <c r="E1465" t="n">
        <v>84</v>
      </c>
      <c r="F1465" t="n">
        <v>0</v>
      </c>
    </row>
    <row r="1466">
      <c r="A1466" t="n">
        <v>1465</v>
      </c>
      <c r="B1466" t="n">
        <v>75.2</v>
      </c>
      <c r="C1466" t="n">
        <v>0</v>
      </c>
      <c r="D1466" t="n">
        <v>0</v>
      </c>
      <c r="E1466" t="n">
        <v>75.2</v>
      </c>
      <c r="F1466" t="n">
        <v>0</v>
      </c>
    </row>
    <row r="1467">
      <c r="A1467" t="n">
        <v>1466</v>
      </c>
      <c r="B1467" t="n">
        <v>81.59999999999999</v>
      </c>
      <c r="C1467" t="n">
        <v>0</v>
      </c>
      <c r="D1467" t="n">
        <v>0</v>
      </c>
      <c r="E1467" t="n">
        <v>81.59999999999999</v>
      </c>
      <c r="F1467" t="n">
        <v>0</v>
      </c>
    </row>
    <row r="1468">
      <c r="A1468" t="n">
        <v>1467</v>
      </c>
      <c r="B1468" t="n">
        <v>76</v>
      </c>
      <c r="C1468" t="n">
        <v>0</v>
      </c>
      <c r="D1468" t="n">
        <v>0</v>
      </c>
      <c r="E1468" t="n">
        <v>76</v>
      </c>
      <c r="F1468" t="n">
        <v>0</v>
      </c>
    </row>
    <row r="1469">
      <c r="A1469" t="n">
        <v>1468</v>
      </c>
      <c r="B1469" t="n">
        <v>80</v>
      </c>
      <c r="C1469" t="n">
        <v>0</v>
      </c>
      <c r="D1469" t="n">
        <v>0</v>
      </c>
      <c r="E1469" t="n">
        <v>80</v>
      </c>
      <c r="F1469" t="n">
        <v>0</v>
      </c>
    </row>
    <row r="1470">
      <c r="A1470" t="n">
        <v>1469</v>
      </c>
      <c r="B1470" t="n">
        <v>76.8</v>
      </c>
      <c r="C1470" t="n">
        <v>0</v>
      </c>
      <c r="D1470" t="n">
        <v>0</v>
      </c>
      <c r="E1470" t="n">
        <v>76.8</v>
      </c>
      <c r="F1470" t="n">
        <v>0</v>
      </c>
    </row>
    <row r="1471">
      <c r="A1471" t="n">
        <v>1470</v>
      </c>
      <c r="B1471" t="n">
        <v>81.59999999999999</v>
      </c>
      <c r="C1471" t="n">
        <v>0</v>
      </c>
      <c r="D1471" t="n">
        <v>0</v>
      </c>
      <c r="E1471" t="n">
        <v>81.59999999999999</v>
      </c>
      <c r="F1471" t="n">
        <v>0</v>
      </c>
    </row>
    <row r="1472">
      <c r="A1472" t="n">
        <v>1471</v>
      </c>
      <c r="B1472" t="n">
        <v>67.2</v>
      </c>
      <c r="C1472" t="n">
        <v>0</v>
      </c>
      <c r="D1472" t="n">
        <v>65.05</v>
      </c>
      <c r="E1472" t="n">
        <v>2.15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431.82</v>
      </c>
    </row>
    <row r="1474">
      <c r="A1474" t="n">
        <v>1473</v>
      </c>
      <c r="B1474" t="n">
        <v>544.574</v>
      </c>
      <c r="C1474" t="n">
        <v>0</v>
      </c>
      <c r="D1474" t="n">
        <v>544.574</v>
      </c>
      <c r="E1474" t="n">
        <v>0</v>
      </c>
      <c r="F1474" t="n">
        <v>643.428</v>
      </c>
    </row>
    <row r="1475">
      <c r="A1475" t="n">
        <v>1474</v>
      </c>
      <c r="B1475" t="n">
        <v>1505.096</v>
      </c>
      <c r="C1475" t="n">
        <v>0</v>
      </c>
      <c r="D1475" t="n">
        <v>1505.096</v>
      </c>
      <c r="E1475" t="n">
        <v>0</v>
      </c>
      <c r="F1475" t="n">
        <v>0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0</v>
      </c>
      <c r="D1481" t="n">
        <v>1209.033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306.748</v>
      </c>
      <c r="D1482" t="n">
        <v>1295.517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1008.585</v>
      </c>
      <c r="D1483" t="n">
        <v>247.198</v>
      </c>
      <c r="E1483" t="n">
        <v>0</v>
      </c>
      <c r="F1483" t="n">
        <v>0</v>
      </c>
    </row>
    <row r="1484">
      <c r="A1484" t="n">
        <v>1483</v>
      </c>
      <c r="B1484" t="n">
        <v>1313.251</v>
      </c>
      <c r="C1484" t="n">
        <v>0</v>
      </c>
      <c r="D1484" t="n">
        <v>0</v>
      </c>
      <c r="E1484" t="n">
        <v>1313.251</v>
      </c>
      <c r="F1484" t="n">
        <v>0</v>
      </c>
    </row>
    <row r="1485">
      <c r="A1485" t="n">
        <v>1484</v>
      </c>
      <c r="B1485" t="n">
        <v>1345.6</v>
      </c>
      <c r="C1485" t="n">
        <v>0</v>
      </c>
      <c r="D1485" t="n">
        <v>0</v>
      </c>
      <c r="E1485" t="n">
        <v>1345.6</v>
      </c>
      <c r="F1485" t="n">
        <v>0</v>
      </c>
    </row>
    <row r="1486">
      <c r="A1486" t="n">
        <v>1485</v>
      </c>
      <c r="B1486" t="n">
        <v>1182.4</v>
      </c>
      <c r="C1486" t="n">
        <v>0</v>
      </c>
      <c r="D1486" t="n">
        <v>0</v>
      </c>
      <c r="E1486" t="n">
        <v>1182.4</v>
      </c>
      <c r="F1486" t="n">
        <v>0</v>
      </c>
    </row>
    <row r="1487">
      <c r="A1487" t="n">
        <v>1486</v>
      </c>
      <c r="B1487" t="n">
        <v>1305.6</v>
      </c>
      <c r="C1487" t="n">
        <v>0</v>
      </c>
      <c r="D1487" t="n">
        <v>0</v>
      </c>
      <c r="E1487" t="n">
        <v>1305.6</v>
      </c>
      <c r="F1487" t="n">
        <v>0</v>
      </c>
    </row>
    <row r="1488">
      <c r="A1488" t="n">
        <v>1487</v>
      </c>
      <c r="B1488" t="n">
        <v>1395.2</v>
      </c>
      <c r="C1488" t="n">
        <v>0</v>
      </c>
      <c r="D1488" t="n">
        <v>0</v>
      </c>
      <c r="E1488" t="n">
        <v>1395.2</v>
      </c>
      <c r="F1488" t="n">
        <v>0</v>
      </c>
    </row>
    <row r="1489">
      <c r="A1489" t="n">
        <v>1488</v>
      </c>
      <c r="B1489" t="n">
        <v>1414.4</v>
      </c>
      <c r="C1489" t="n">
        <v>1414.4</v>
      </c>
      <c r="D1489" t="n">
        <v>0</v>
      </c>
      <c r="E1489" t="n">
        <v>0</v>
      </c>
      <c r="F1489" t="n">
        <v>0</v>
      </c>
    </row>
    <row r="1490">
      <c r="A1490" t="n">
        <v>1489</v>
      </c>
      <c r="B1490" t="n">
        <v>1534.4</v>
      </c>
      <c r="C1490" t="n">
        <v>1534.4</v>
      </c>
      <c r="D1490" t="n">
        <v>0</v>
      </c>
      <c r="E1490" t="n">
        <v>0</v>
      </c>
      <c r="F1490" t="n">
        <v>0</v>
      </c>
    </row>
    <row r="1491">
      <c r="A1491" t="n">
        <v>1490</v>
      </c>
      <c r="B1491" t="n">
        <v>1493.6</v>
      </c>
      <c r="C1491" t="n">
        <v>1493.6</v>
      </c>
      <c r="D1491" t="n">
        <v>0</v>
      </c>
      <c r="E1491" t="n">
        <v>0</v>
      </c>
      <c r="F1491" t="n">
        <v>0</v>
      </c>
    </row>
    <row r="1492">
      <c r="A1492" t="n">
        <v>1491</v>
      </c>
      <c r="B1492" t="n">
        <v>1685.6</v>
      </c>
      <c r="C1492" t="n">
        <v>1685.6</v>
      </c>
      <c r="D1492" t="n">
        <v>0</v>
      </c>
      <c r="E1492" t="n">
        <v>0</v>
      </c>
      <c r="F1492" t="n">
        <v>0</v>
      </c>
    </row>
    <row r="1493">
      <c r="A1493" t="n">
        <v>1492</v>
      </c>
      <c r="B1493" t="n">
        <v>1434.4</v>
      </c>
      <c r="C1493" t="n">
        <v>1434.4</v>
      </c>
      <c r="D1493" t="n">
        <v>0</v>
      </c>
      <c r="E1493" t="n">
        <v>0</v>
      </c>
      <c r="F1493" t="n">
        <v>0</v>
      </c>
    </row>
    <row r="1494">
      <c r="A1494" t="n">
        <v>1493</v>
      </c>
      <c r="B1494" t="n">
        <v>1459.2</v>
      </c>
      <c r="C1494" t="n">
        <v>1459.2</v>
      </c>
      <c r="D1494" t="n">
        <v>0</v>
      </c>
      <c r="E1494" t="n">
        <v>0</v>
      </c>
      <c r="F1494" t="n">
        <v>0</v>
      </c>
    </row>
    <row r="1495">
      <c r="A1495" t="n">
        <v>1494</v>
      </c>
      <c r="B1495" t="n">
        <v>1717.6</v>
      </c>
      <c r="C1495" t="n">
        <v>1717.6</v>
      </c>
      <c r="D1495" t="n">
        <v>0</v>
      </c>
      <c r="E1495" t="n">
        <v>0</v>
      </c>
      <c r="F1495" t="n">
        <v>0</v>
      </c>
    </row>
    <row r="1496">
      <c r="A1496" t="n">
        <v>1495</v>
      </c>
      <c r="B1496" t="n">
        <v>1190.4</v>
      </c>
      <c r="C1496" t="n">
        <v>1081.766</v>
      </c>
      <c r="D1496" t="n">
        <v>108.634</v>
      </c>
      <c r="E1496" t="n">
        <v>0</v>
      </c>
      <c r="F1496" t="n">
        <v>0</v>
      </c>
    </row>
    <row r="1497">
      <c r="A1497" t="n">
        <v>1496</v>
      </c>
      <c r="B1497" t="n">
        <v>1580.043</v>
      </c>
      <c r="C1497" t="n">
        <v>572.436</v>
      </c>
      <c r="D1497" t="n">
        <v>1007.607</v>
      </c>
      <c r="E1497" t="n">
        <v>0</v>
      </c>
      <c r="F1497" t="n">
        <v>0</v>
      </c>
    </row>
    <row r="1498">
      <c r="A1498" t="n">
        <v>1497</v>
      </c>
      <c r="B1498" t="n">
        <v>1502.036</v>
      </c>
      <c r="C1498" t="n">
        <v>0</v>
      </c>
      <c r="D1498" t="n">
        <v>1502.036</v>
      </c>
      <c r="E1498" t="n">
        <v>0</v>
      </c>
      <c r="F1498" t="n">
        <v>392.098</v>
      </c>
    </row>
    <row r="1499">
      <c r="A1499" t="n">
        <v>1498</v>
      </c>
      <c r="B1499" t="n">
        <v>1441.807</v>
      </c>
      <c r="C1499" t="n">
        <v>0</v>
      </c>
      <c r="D1499" t="n">
        <v>1441.807</v>
      </c>
      <c r="E1499" t="n">
        <v>0</v>
      </c>
      <c r="F1499" t="n">
        <v>1064.614</v>
      </c>
    </row>
    <row r="1500">
      <c r="A1500" t="n">
        <v>1499</v>
      </c>
      <c r="B1500" t="n">
        <v>1867.076</v>
      </c>
      <c r="C1500" t="n">
        <v>0</v>
      </c>
      <c r="D1500" t="n">
        <v>1867.076</v>
      </c>
      <c r="E1500" t="n">
        <v>0</v>
      </c>
      <c r="F1500" t="n">
        <v>1561.213</v>
      </c>
    </row>
    <row r="1501">
      <c r="A1501" t="n">
        <v>1500</v>
      </c>
      <c r="B1501" t="n">
        <v>1969.563</v>
      </c>
      <c r="C1501" t="n">
        <v>0</v>
      </c>
      <c r="D1501" t="n">
        <v>1969.563</v>
      </c>
      <c r="E1501" t="n">
        <v>0</v>
      </c>
      <c r="F1501" t="n">
        <v>1796.808</v>
      </c>
    </row>
    <row r="1502">
      <c r="A1502" t="n">
        <v>1501</v>
      </c>
      <c r="B1502" t="n">
        <v>1991.36</v>
      </c>
      <c r="C1502" t="n">
        <v>0</v>
      </c>
      <c r="D1502" t="n">
        <v>1991.36</v>
      </c>
      <c r="E1502" t="n">
        <v>0</v>
      </c>
      <c r="F1502" t="n">
        <v>439.355</v>
      </c>
    </row>
    <row r="1503">
      <c r="A1503" t="n">
        <v>1502</v>
      </c>
      <c r="B1503" t="n">
        <v>1801.825</v>
      </c>
      <c r="C1503" t="n">
        <v>444.647</v>
      </c>
      <c r="D1503" t="n">
        <v>1066.873</v>
      </c>
      <c r="E1503" t="n">
        <v>290.304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1328.985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1020.599</v>
      </c>
    </row>
    <row r="1506">
      <c r="A1506" t="n">
        <v>1505</v>
      </c>
      <c r="B1506" t="n">
        <v>1889.839</v>
      </c>
      <c r="C1506" t="n">
        <v>569.678</v>
      </c>
      <c r="D1506" t="n">
        <v>1320.161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1081.927</v>
      </c>
      <c r="D1507" t="n">
        <v>256.087</v>
      </c>
      <c r="E1507" t="n">
        <v>0</v>
      </c>
      <c r="F1507" t="n">
        <v>0</v>
      </c>
    </row>
    <row r="1508">
      <c r="A1508" t="n">
        <v>1507</v>
      </c>
      <c r="B1508" t="n">
        <v>1353.885</v>
      </c>
      <c r="C1508" t="n">
        <v>0</v>
      </c>
      <c r="D1508" t="n">
        <v>0</v>
      </c>
      <c r="E1508" t="n">
        <v>1353.885</v>
      </c>
      <c r="F1508" t="n">
        <v>0</v>
      </c>
    </row>
    <row r="1509">
      <c r="A1509" t="n">
        <v>1508</v>
      </c>
      <c r="B1509" t="n">
        <v>1158.4</v>
      </c>
      <c r="C1509" t="n">
        <v>0</v>
      </c>
      <c r="D1509" t="n">
        <v>0</v>
      </c>
      <c r="E1509" t="n">
        <v>1158.4</v>
      </c>
      <c r="F1509" t="n">
        <v>0</v>
      </c>
    </row>
    <row r="1510">
      <c r="A1510" t="n">
        <v>1509</v>
      </c>
      <c r="B1510" t="n">
        <v>1659.2</v>
      </c>
      <c r="C1510" t="n">
        <v>0</v>
      </c>
      <c r="D1510" t="n">
        <v>0</v>
      </c>
      <c r="E1510" t="n">
        <v>1659.2</v>
      </c>
      <c r="F1510" t="n">
        <v>0</v>
      </c>
    </row>
    <row r="1511">
      <c r="A1511" t="n">
        <v>1510</v>
      </c>
      <c r="B1511" t="n">
        <v>1568</v>
      </c>
      <c r="C1511" t="n">
        <v>0</v>
      </c>
      <c r="D1511" t="n">
        <v>0</v>
      </c>
      <c r="E1511" t="n">
        <v>1568</v>
      </c>
      <c r="F1511" t="n">
        <v>0</v>
      </c>
    </row>
    <row r="1512">
      <c r="A1512" t="n">
        <v>1511</v>
      </c>
      <c r="B1512" t="n">
        <v>1603.2</v>
      </c>
      <c r="C1512" t="n">
        <v>0</v>
      </c>
      <c r="D1512" t="n">
        <v>0</v>
      </c>
      <c r="E1512" t="n">
        <v>1603.2</v>
      </c>
      <c r="F1512" t="n">
        <v>0</v>
      </c>
    </row>
    <row r="1513">
      <c r="A1513" t="n">
        <v>1512</v>
      </c>
      <c r="B1513" t="n">
        <v>1517.6</v>
      </c>
      <c r="C1513" t="n">
        <v>1517.6</v>
      </c>
      <c r="D1513" t="n">
        <v>0</v>
      </c>
      <c r="E1513" t="n">
        <v>0</v>
      </c>
      <c r="F1513" t="n">
        <v>0</v>
      </c>
    </row>
    <row r="1514">
      <c r="A1514" t="n">
        <v>1513</v>
      </c>
      <c r="B1514" t="n">
        <v>1664</v>
      </c>
      <c r="C1514" t="n">
        <v>1664</v>
      </c>
      <c r="D1514" t="n">
        <v>0</v>
      </c>
      <c r="E1514" t="n">
        <v>0</v>
      </c>
      <c r="F1514" t="n">
        <v>0</v>
      </c>
    </row>
    <row r="1515">
      <c r="A1515" t="n">
        <v>1514</v>
      </c>
      <c r="B1515" t="n">
        <v>1617.6</v>
      </c>
      <c r="C1515" t="n">
        <v>1617.6</v>
      </c>
      <c r="D1515" t="n">
        <v>0</v>
      </c>
      <c r="E1515" t="n">
        <v>0</v>
      </c>
      <c r="F1515" t="n">
        <v>0</v>
      </c>
    </row>
    <row r="1516">
      <c r="A1516" t="n">
        <v>1515</v>
      </c>
      <c r="B1516" t="n">
        <v>1648</v>
      </c>
      <c r="C1516" t="n">
        <v>1648</v>
      </c>
      <c r="D1516" t="n">
        <v>0</v>
      </c>
      <c r="E1516" t="n">
        <v>0</v>
      </c>
      <c r="F1516" t="n">
        <v>0</v>
      </c>
    </row>
    <row r="1517">
      <c r="A1517" t="n">
        <v>1516</v>
      </c>
      <c r="B1517" t="n">
        <v>1176.8</v>
      </c>
      <c r="C1517" t="n">
        <v>1176.8</v>
      </c>
      <c r="D1517" t="n">
        <v>0</v>
      </c>
      <c r="E1517" t="n">
        <v>0</v>
      </c>
      <c r="F1517" t="n">
        <v>0</v>
      </c>
    </row>
    <row r="1518">
      <c r="A1518" t="n">
        <v>1517</v>
      </c>
      <c r="B1518" t="n">
        <v>1515.2</v>
      </c>
      <c r="C1518" t="n">
        <v>1515.2</v>
      </c>
      <c r="D1518" t="n">
        <v>0</v>
      </c>
      <c r="E1518" t="n">
        <v>0</v>
      </c>
      <c r="F1518" t="n">
        <v>0</v>
      </c>
    </row>
    <row r="1519">
      <c r="A1519" t="n">
        <v>1518</v>
      </c>
      <c r="B1519" t="n">
        <v>1512.8</v>
      </c>
      <c r="C1519" t="n">
        <v>1512.8</v>
      </c>
      <c r="D1519" t="n">
        <v>0</v>
      </c>
      <c r="E1519" t="n">
        <v>0</v>
      </c>
      <c r="F1519" t="n">
        <v>0</v>
      </c>
    </row>
    <row r="1520">
      <c r="A1520" t="n">
        <v>1519</v>
      </c>
      <c r="B1520" t="n">
        <v>1321.6</v>
      </c>
      <c r="C1520" t="n">
        <v>1288.114</v>
      </c>
      <c r="D1520" t="n">
        <v>33.486</v>
      </c>
      <c r="E1520" t="n">
        <v>0</v>
      </c>
      <c r="F1520" t="n">
        <v>81.068</v>
      </c>
    </row>
    <row r="1521">
      <c r="A1521" t="n">
        <v>1520</v>
      </c>
      <c r="B1521" t="n">
        <v>1341.317</v>
      </c>
      <c r="C1521" t="n">
        <v>244.077</v>
      </c>
      <c r="D1521" t="n">
        <v>1097.24</v>
      </c>
      <c r="E1521" t="n">
        <v>0</v>
      </c>
      <c r="F1521" t="n">
        <v>0</v>
      </c>
    </row>
    <row r="1522">
      <c r="A1522" t="n">
        <v>1521</v>
      </c>
      <c r="B1522" t="n">
        <v>1629.663</v>
      </c>
      <c r="C1522" t="n">
        <v>0</v>
      </c>
      <c r="D1522" t="n">
        <v>1629.663</v>
      </c>
      <c r="E1522" t="n">
        <v>0</v>
      </c>
      <c r="F1522" t="n">
        <v>492.792</v>
      </c>
    </row>
    <row r="1523">
      <c r="A1523" t="n">
        <v>1522</v>
      </c>
      <c r="B1523" t="n">
        <v>1448.199</v>
      </c>
      <c r="C1523" t="n">
        <v>0</v>
      </c>
      <c r="D1523" t="n">
        <v>1448.199</v>
      </c>
      <c r="E1523" t="n">
        <v>0</v>
      </c>
      <c r="F1523" t="n">
        <v>1106.814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1746.241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1796.808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1281.116</v>
      </c>
    </row>
    <row r="1527">
      <c r="A1527" t="n">
        <v>1526</v>
      </c>
      <c r="B1527" t="n">
        <v>1726.047</v>
      </c>
      <c r="C1527" t="n">
        <v>0</v>
      </c>
      <c r="D1527" t="n">
        <v>1726.047</v>
      </c>
      <c r="E1527" t="n">
        <v>0</v>
      </c>
      <c r="F1527" t="n">
        <v>998.583</v>
      </c>
    </row>
    <row r="1528">
      <c r="A1528" t="n">
        <v>1527</v>
      </c>
      <c r="B1528" t="n">
        <v>1828.904</v>
      </c>
      <c r="C1528" t="n">
        <v>0</v>
      </c>
      <c r="D1528" t="n">
        <v>1828.904</v>
      </c>
      <c r="E1528" t="n">
        <v>0</v>
      </c>
      <c r="F1528" t="n">
        <v>321.334</v>
      </c>
    </row>
    <row r="1529">
      <c r="A1529" t="n">
        <v>1528</v>
      </c>
      <c r="B1529" t="n">
        <v>1697.557</v>
      </c>
      <c r="C1529" t="n">
        <v>0</v>
      </c>
      <c r="D1529" t="n">
        <v>1697.557</v>
      </c>
      <c r="E1529" t="n">
        <v>0</v>
      </c>
      <c r="F1529" t="n">
        <v>346.857</v>
      </c>
    </row>
    <row r="1530">
      <c r="A1530" t="n">
        <v>1529</v>
      </c>
      <c r="B1530" t="n">
        <v>1829.581</v>
      </c>
      <c r="C1530" t="n">
        <v>482.888</v>
      </c>
      <c r="D1530" t="n">
        <v>1346.693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1431.475</v>
      </c>
      <c r="D1531" t="n">
        <v>272.947</v>
      </c>
      <c r="E1531" t="n">
        <v>0</v>
      </c>
      <c r="F1531" t="n">
        <v>0</v>
      </c>
    </row>
    <row r="1532">
      <c r="A1532" t="n">
        <v>1531</v>
      </c>
      <c r="B1532" t="n">
        <v>1675.433</v>
      </c>
      <c r="C1532" t="n">
        <v>0</v>
      </c>
      <c r="D1532" t="n">
        <v>0</v>
      </c>
      <c r="E1532" t="n">
        <v>1675.433</v>
      </c>
      <c r="F1532" t="n">
        <v>0</v>
      </c>
    </row>
    <row r="1533">
      <c r="A1533" t="n">
        <v>1532</v>
      </c>
      <c r="B1533" t="n">
        <v>1698.4</v>
      </c>
      <c r="C1533" t="n">
        <v>0</v>
      </c>
      <c r="D1533" t="n">
        <v>0</v>
      </c>
      <c r="E1533" t="n">
        <v>1698.4</v>
      </c>
      <c r="F1533" t="n">
        <v>0</v>
      </c>
    </row>
    <row r="1534">
      <c r="A1534" t="n">
        <v>1533</v>
      </c>
      <c r="B1534" t="n">
        <v>1537.6</v>
      </c>
      <c r="C1534" t="n">
        <v>0</v>
      </c>
      <c r="D1534" t="n">
        <v>0</v>
      </c>
      <c r="E1534" t="n">
        <v>1537.6</v>
      </c>
      <c r="F1534" t="n">
        <v>0</v>
      </c>
    </row>
    <row r="1535">
      <c r="A1535" t="n">
        <v>1534</v>
      </c>
      <c r="B1535" t="n">
        <v>1532</v>
      </c>
      <c r="C1535" t="n">
        <v>0</v>
      </c>
      <c r="D1535" t="n">
        <v>0</v>
      </c>
      <c r="E1535" t="n">
        <v>1532</v>
      </c>
      <c r="F1535" t="n">
        <v>0</v>
      </c>
    </row>
    <row r="1536">
      <c r="A1536" t="n">
        <v>1535</v>
      </c>
      <c r="B1536" t="n">
        <v>1324</v>
      </c>
      <c r="C1536" t="n">
        <v>0</v>
      </c>
      <c r="D1536" t="n">
        <v>0</v>
      </c>
      <c r="E1536" t="n">
        <v>1324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354.4</v>
      </c>
      <c r="D1544" t="n">
        <v>0</v>
      </c>
      <c r="E1544" t="n">
        <v>0</v>
      </c>
      <c r="F1544" t="n">
        <v>144.547</v>
      </c>
    </row>
    <row r="1545">
      <c r="A1545" t="n">
        <v>1544</v>
      </c>
      <c r="B1545" t="n">
        <v>442.969</v>
      </c>
      <c r="C1545" t="n">
        <v>442.969</v>
      </c>
      <c r="D1545" t="n">
        <v>0</v>
      </c>
      <c r="E1545" t="n">
        <v>0</v>
      </c>
      <c r="F1545" t="n">
        <v>1179.909</v>
      </c>
    </row>
    <row r="1546">
      <c r="A1546" t="n">
        <v>1545</v>
      </c>
      <c r="B1546" t="n">
        <v>1680.912</v>
      </c>
      <c r="C1546" t="n">
        <v>1680.912</v>
      </c>
      <c r="D1546" t="n">
        <v>0</v>
      </c>
      <c r="E1546" t="n">
        <v>0</v>
      </c>
      <c r="F1546" t="n">
        <v>1261.207</v>
      </c>
    </row>
    <row r="1547">
      <c r="A1547" t="n">
        <v>1546</v>
      </c>
      <c r="B1547" t="n">
        <v>1829.403</v>
      </c>
      <c r="C1547" t="n">
        <v>1829.403</v>
      </c>
      <c r="D1547" t="n">
        <v>0</v>
      </c>
      <c r="E1547" t="n">
        <v>0</v>
      </c>
      <c r="F1547" t="n">
        <v>1755.275</v>
      </c>
    </row>
    <row r="1548">
      <c r="A1548" t="n">
        <v>1547</v>
      </c>
      <c r="B1548" t="n">
        <v>1851.263</v>
      </c>
      <c r="C1548" t="n">
        <v>1355.207</v>
      </c>
      <c r="D1548" t="n">
        <v>496.056</v>
      </c>
      <c r="E1548" t="n">
        <v>0</v>
      </c>
      <c r="F1548" t="n">
        <v>1796.808</v>
      </c>
    </row>
    <row r="1549">
      <c r="A1549" t="n">
        <v>1548</v>
      </c>
      <c r="B1549" t="n">
        <v>1924.839</v>
      </c>
      <c r="C1549" t="n">
        <v>187.124</v>
      </c>
      <c r="D1549" t="n">
        <v>1737.716</v>
      </c>
      <c r="E1549" t="n">
        <v>0</v>
      </c>
      <c r="F1549" t="n">
        <v>1270.365</v>
      </c>
    </row>
    <row r="1550">
      <c r="A1550" t="n">
        <v>1549</v>
      </c>
      <c r="B1550" t="n">
        <v>1677.954</v>
      </c>
      <c r="C1550" t="n">
        <v>0</v>
      </c>
      <c r="D1550" t="n">
        <v>1677.954</v>
      </c>
      <c r="E1550" t="n">
        <v>0</v>
      </c>
      <c r="F1550" t="n">
        <v>96.94</v>
      </c>
    </row>
    <row r="1551">
      <c r="A1551" t="n">
        <v>1550</v>
      </c>
      <c r="B1551" t="n">
        <v>1718.738</v>
      </c>
      <c r="C1551" t="n">
        <v>1036.392</v>
      </c>
      <c r="D1551" t="n">
        <v>682.346</v>
      </c>
      <c r="E1551" t="n">
        <v>0</v>
      </c>
      <c r="F1551" t="n">
        <v>0</v>
      </c>
    </row>
    <row r="1552">
      <c r="A1552" t="n">
        <v>1551</v>
      </c>
      <c r="B1552" t="n">
        <v>1907.596</v>
      </c>
      <c r="C1552" t="n">
        <v>128.424</v>
      </c>
      <c r="D1552" t="n">
        <v>1779.172</v>
      </c>
      <c r="E1552" t="n">
        <v>0</v>
      </c>
      <c r="F1552" t="n">
        <v>0</v>
      </c>
    </row>
    <row r="1553">
      <c r="A1553" t="n">
        <v>1552</v>
      </c>
      <c r="B1553" t="n">
        <v>1688.519</v>
      </c>
      <c r="C1553" t="n">
        <v>0</v>
      </c>
      <c r="D1553" t="n">
        <v>1688.519</v>
      </c>
      <c r="E1553" t="n">
        <v>0</v>
      </c>
      <c r="F1553" t="n">
        <v>152.4</v>
      </c>
    </row>
    <row r="1554">
      <c r="A1554" t="n">
        <v>1553</v>
      </c>
      <c r="B1554" t="n">
        <v>2091.005</v>
      </c>
      <c r="C1554" t="n">
        <v>828.88</v>
      </c>
      <c r="D1554" t="n">
        <v>1262.125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1387.113</v>
      </c>
      <c r="D1555" t="n">
        <v>221.183</v>
      </c>
      <c r="E1555" t="n">
        <v>0</v>
      </c>
      <c r="F1555" t="n">
        <v>0</v>
      </c>
    </row>
    <row r="1556">
      <c r="A1556" t="n">
        <v>1555</v>
      </c>
      <c r="B1556" t="n">
        <v>1773.255</v>
      </c>
      <c r="C1556" t="n">
        <v>0</v>
      </c>
      <c r="D1556" t="n">
        <v>0</v>
      </c>
      <c r="E1556" t="n">
        <v>1773.255</v>
      </c>
      <c r="F1556" t="n">
        <v>0</v>
      </c>
    </row>
    <row r="1557">
      <c r="A1557" t="n">
        <v>1556</v>
      </c>
      <c r="B1557" t="n">
        <v>1601.6</v>
      </c>
      <c r="C1557" t="n">
        <v>0</v>
      </c>
      <c r="D1557" t="n">
        <v>0</v>
      </c>
      <c r="E1557" t="n">
        <v>1601.6</v>
      </c>
      <c r="F1557" t="n">
        <v>0</v>
      </c>
    </row>
    <row r="1558">
      <c r="A1558" t="n">
        <v>1557</v>
      </c>
      <c r="B1558" t="n">
        <v>1201.6</v>
      </c>
      <c r="C1558" t="n">
        <v>0</v>
      </c>
      <c r="D1558" t="n">
        <v>0</v>
      </c>
      <c r="E1558" t="n">
        <v>1201.6</v>
      </c>
      <c r="F1558" t="n">
        <v>0</v>
      </c>
    </row>
    <row r="1559">
      <c r="A1559" t="n">
        <v>1558</v>
      </c>
      <c r="B1559" t="n">
        <v>1380.8</v>
      </c>
      <c r="C1559" t="n">
        <v>0</v>
      </c>
      <c r="D1559" t="n">
        <v>0</v>
      </c>
      <c r="E1559" t="n">
        <v>1380.8</v>
      </c>
      <c r="F1559" t="n">
        <v>0</v>
      </c>
    </row>
    <row r="1560">
      <c r="A1560" t="n">
        <v>1559</v>
      </c>
      <c r="B1560" t="n">
        <v>1320.8</v>
      </c>
      <c r="C1560" t="n">
        <v>0</v>
      </c>
      <c r="D1560" t="n">
        <v>0</v>
      </c>
      <c r="E1560" t="n">
        <v>1320.8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0</v>
      </c>
      <c r="D1568" t="n">
        <v>98.40000000000001</v>
      </c>
      <c r="E1568" t="n">
        <v>0</v>
      </c>
      <c r="F1568" t="n">
        <v>34.102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902.322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960.991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1711.924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1419.41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1733.113</v>
      </c>
    </row>
    <row r="1574">
      <c r="A1574" t="n">
        <v>1573</v>
      </c>
      <c r="B1574" t="n">
        <v>1408.483</v>
      </c>
      <c r="C1574" t="n">
        <v>0</v>
      </c>
      <c r="D1574" t="n">
        <v>1408.483</v>
      </c>
      <c r="E1574" t="n">
        <v>0</v>
      </c>
      <c r="F1574" t="n">
        <v>1796.808</v>
      </c>
    </row>
    <row r="1575">
      <c r="A1575" t="n">
        <v>1574</v>
      </c>
      <c r="B1575" t="n">
        <v>1587.586</v>
      </c>
      <c r="C1575" t="n">
        <v>0</v>
      </c>
      <c r="D1575" t="n">
        <v>1587.585</v>
      </c>
      <c r="E1575" t="n">
        <v>0</v>
      </c>
      <c r="F1575" t="n">
        <v>527.877</v>
      </c>
    </row>
    <row r="1576">
      <c r="A1576" t="n">
        <v>1575</v>
      </c>
      <c r="B1576" t="n">
        <v>1726.378</v>
      </c>
      <c r="C1576" t="n">
        <v>0</v>
      </c>
      <c r="D1576" t="n">
        <v>1726.378</v>
      </c>
      <c r="E1576" t="n">
        <v>0</v>
      </c>
      <c r="F1576" t="n">
        <v>0</v>
      </c>
    </row>
    <row r="1577">
      <c r="A1577" t="n">
        <v>1576</v>
      </c>
      <c r="B1577" t="n">
        <v>1711.478</v>
      </c>
      <c r="C1577" t="n">
        <v>0</v>
      </c>
      <c r="D1577" t="n">
        <v>1711.478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577.607</v>
      </c>
      <c r="D1578" t="n">
        <v>966.72</v>
      </c>
      <c r="E1578" t="n">
        <v>0</v>
      </c>
      <c r="F1578" t="n">
        <v>0</v>
      </c>
    </row>
    <row r="1579">
      <c r="A1579" t="n">
        <v>1578</v>
      </c>
      <c r="B1579" t="n">
        <v>1402.659</v>
      </c>
      <c r="C1579" t="n">
        <v>1006.825</v>
      </c>
      <c r="D1579" t="n">
        <v>195.796</v>
      </c>
      <c r="E1579" t="n">
        <v>200.038</v>
      </c>
      <c r="F1579" t="n">
        <v>0</v>
      </c>
    </row>
    <row r="1580">
      <c r="A1580" t="n">
        <v>1579</v>
      </c>
      <c r="B1580" t="n">
        <v>1439.865</v>
      </c>
      <c r="C1580" t="n">
        <v>0</v>
      </c>
      <c r="D1580" t="n">
        <v>0</v>
      </c>
      <c r="E1580" t="n">
        <v>1439.865</v>
      </c>
      <c r="F1580" t="n">
        <v>0</v>
      </c>
    </row>
    <row r="1581">
      <c r="A1581" t="n">
        <v>1580</v>
      </c>
      <c r="B1581" t="n">
        <v>1459.2</v>
      </c>
      <c r="C1581" t="n">
        <v>0</v>
      </c>
      <c r="D1581" t="n">
        <v>0</v>
      </c>
      <c r="E1581" t="n">
        <v>1459.2</v>
      </c>
      <c r="F1581" t="n">
        <v>0</v>
      </c>
    </row>
    <row r="1582">
      <c r="A1582" t="n">
        <v>1581</v>
      </c>
      <c r="B1582" t="n">
        <v>1510.4</v>
      </c>
      <c r="C1582" t="n">
        <v>0</v>
      </c>
      <c r="D1582" t="n">
        <v>0</v>
      </c>
      <c r="E1582" t="n">
        <v>1510.4</v>
      </c>
      <c r="F1582" t="n">
        <v>0</v>
      </c>
    </row>
    <row r="1583">
      <c r="A1583" t="n">
        <v>1582</v>
      </c>
      <c r="B1583" t="n">
        <v>1384</v>
      </c>
      <c r="C1583" t="n">
        <v>0</v>
      </c>
      <c r="D1583" t="n">
        <v>0</v>
      </c>
      <c r="E1583" t="n">
        <v>1384</v>
      </c>
      <c r="F1583" t="n">
        <v>0</v>
      </c>
    </row>
    <row r="1584">
      <c r="A1584" t="n">
        <v>1583</v>
      </c>
      <c r="B1584" t="n">
        <v>1400</v>
      </c>
      <c r="C1584" t="n">
        <v>0</v>
      </c>
      <c r="D1584" t="n">
        <v>0</v>
      </c>
      <c r="E1584" t="n">
        <v>1400</v>
      </c>
      <c r="F1584" t="n">
        <v>0</v>
      </c>
    </row>
    <row r="1585">
      <c r="A1585" t="n">
        <v>1584</v>
      </c>
      <c r="B1585" t="n">
        <v>472</v>
      </c>
      <c r="C1585" t="n">
        <v>0</v>
      </c>
      <c r="D1585" t="n">
        <v>0</v>
      </c>
      <c r="E1585" t="n">
        <v>472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384</v>
      </c>
      <c r="D1590" t="n">
        <v>0</v>
      </c>
      <c r="E1590" t="n">
        <v>0</v>
      </c>
      <c r="F1590" t="n">
        <v>0</v>
      </c>
    </row>
    <row r="1591">
      <c r="A1591" t="n">
        <v>1590</v>
      </c>
      <c r="B1591" t="n">
        <v>484.8</v>
      </c>
      <c r="C1591" t="n">
        <v>484.8</v>
      </c>
      <c r="D1591" t="n">
        <v>0</v>
      </c>
      <c r="E1591" t="n">
        <v>0</v>
      </c>
      <c r="F1591" t="n">
        <v>0</v>
      </c>
    </row>
    <row r="1592">
      <c r="A1592" t="n">
        <v>1591</v>
      </c>
      <c r="B1592" t="n">
        <v>424</v>
      </c>
      <c r="C1592" t="n">
        <v>0</v>
      </c>
      <c r="D1592" t="n">
        <v>124.695</v>
      </c>
      <c r="E1592" t="n">
        <v>299.305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665.542</v>
      </c>
    </row>
    <row r="1594">
      <c r="A1594" t="n">
        <v>1593</v>
      </c>
      <c r="B1594" t="n">
        <v>1644.823</v>
      </c>
      <c r="C1594" t="n">
        <v>0</v>
      </c>
      <c r="D1594" t="n">
        <v>1644.823</v>
      </c>
      <c r="E1594" t="n">
        <v>0</v>
      </c>
      <c r="F1594" t="n">
        <v>480.374</v>
      </c>
    </row>
    <row r="1595">
      <c r="A1595" t="n">
        <v>1594</v>
      </c>
      <c r="B1595" t="n">
        <v>1786.904</v>
      </c>
      <c r="C1595" t="n">
        <v>0</v>
      </c>
      <c r="D1595" t="n">
        <v>1786.904</v>
      </c>
      <c r="E1595" t="n">
        <v>0</v>
      </c>
      <c r="F1595" t="n">
        <v>1051.487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1465.441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1796.808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1680.669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1365.196</v>
      </c>
    </row>
    <row r="1600">
      <c r="A1600" t="n">
        <v>1599</v>
      </c>
      <c r="B1600" t="n">
        <v>1903.518</v>
      </c>
      <c r="C1600" t="n">
        <v>0</v>
      </c>
      <c r="D1600" t="n">
        <v>1903.518</v>
      </c>
      <c r="E1600" t="n">
        <v>0</v>
      </c>
      <c r="F1600" t="n">
        <v>581.03</v>
      </c>
    </row>
    <row r="1601">
      <c r="A1601" t="n">
        <v>1600</v>
      </c>
      <c r="B1601" t="n">
        <v>1476.616</v>
      </c>
      <c r="C1601" t="n">
        <v>0</v>
      </c>
      <c r="D1601" t="n">
        <v>1476.616</v>
      </c>
      <c r="E1601" t="n">
        <v>0</v>
      </c>
      <c r="F1601" t="n">
        <v>0</v>
      </c>
    </row>
    <row r="1602">
      <c r="A1602" t="n">
        <v>1601</v>
      </c>
      <c r="B1602" t="n">
        <v>1535.769</v>
      </c>
      <c r="C1602" t="n">
        <v>340.592</v>
      </c>
      <c r="D1602" t="n">
        <v>1195.177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1277.762</v>
      </c>
      <c r="D1603" t="n">
        <v>208.033</v>
      </c>
      <c r="E1603" t="n">
        <v>0</v>
      </c>
      <c r="F1603" t="n">
        <v>0</v>
      </c>
    </row>
    <row r="1604">
      <c r="A1604" t="n">
        <v>1603</v>
      </c>
      <c r="B1604" t="n">
        <v>1357.077</v>
      </c>
      <c r="C1604" t="n">
        <v>0</v>
      </c>
      <c r="D1604" t="n">
        <v>0</v>
      </c>
      <c r="E1604" t="n">
        <v>1357.077</v>
      </c>
      <c r="F1604" t="n">
        <v>0</v>
      </c>
    </row>
    <row r="1605">
      <c r="A1605" t="n">
        <v>1604</v>
      </c>
      <c r="B1605" t="n">
        <v>1589.6</v>
      </c>
      <c r="C1605" t="n">
        <v>0</v>
      </c>
      <c r="D1605" t="n">
        <v>0</v>
      </c>
      <c r="E1605" t="n">
        <v>1589.6</v>
      </c>
      <c r="F1605" t="n">
        <v>0</v>
      </c>
    </row>
    <row r="1606">
      <c r="A1606" t="n">
        <v>1605</v>
      </c>
      <c r="B1606" t="n">
        <v>1525.6</v>
      </c>
      <c r="C1606" t="n">
        <v>0</v>
      </c>
      <c r="D1606" t="n">
        <v>0</v>
      </c>
      <c r="E1606" t="n">
        <v>1525.6</v>
      </c>
      <c r="F1606" t="n">
        <v>0</v>
      </c>
    </row>
    <row r="1607">
      <c r="A1607" t="n">
        <v>1606</v>
      </c>
      <c r="B1607" t="n">
        <v>1258.4</v>
      </c>
      <c r="C1607" t="n">
        <v>0</v>
      </c>
      <c r="D1607" t="n">
        <v>0</v>
      </c>
      <c r="E1607" t="n">
        <v>1258.4</v>
      </c>
      <c r="F1607" t="n">
        <v>0</v>
      </c>
    </row>
    <row r="1608">
      <c r="A1608" t="n">
        <v>1607</v>
      </c>
      <c r="B1608" t="n">
        <v>1140</v>
      </c>
      <c r="C1608" t="n">
        <v>0</v>
      </c>
      <c r="D1608" t="n">
        <v>0</v>
      </c>
      <c r="E1608" t="n">
        <v>1140</v>
      </c>
      <c r="F1608" t="n">
        <v>0</v>
      </c>
    </row>
    <row r="1609">
      <c r="A1609" t="n">
        <v>1608</v>
      </c>
      <c r="B1609" t="n">
        <v>1290.4</v>
      </c>
      <c r="C1609" t="n">
        <v>1290.4</v>
      </c>
      <c r="D1609" t="n">
        <v>0</v>
      </c>
      <c r="E1609" t="n">
        <v>0</v>
      </c>
      <c r="F1609" t="n">
        <v>0</v>
      </c>
    </row>
    <row r="1610">
      <c r="A1610" t="n">
        <v>1609</v>
      </c>
      <c r="B1610" t="n">
        <v>1470.4</v>
      </c>
      <c r="C1610" t="n">
        <v>1470.4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1167.2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n">
        <v>1140.8</v>
      </c>
      <c r="C1613" t="n">
        <v>1140.8</v>
      </c>
      <c r="D1613" t="n">
        <v>0</v>
      </c>
      <c r="E1613" t="n">
        <v>0</v>
      </c>
      <c r="F1613" t="n">
        <v>0</v>
      </c>
    </row>
    <row r="1614">
      <c r="A1614" t="n">
        <v>1613</v>
      </c>
      <c r="B1614" t="n">
        <v>1201.6</v>
      </c>
      <c r="C1614" t="n">
        <v>1201.6</v>
      </c>
      <c r="D1614" t="n">
        <v>0</v>
      </c>
      <c r="E1614" t="n">
        <v>0</v>
      </c>
      <c r="F1614" t="n">
        <v>0</v>
      </c>
    </row>
    <row r="1615">
      <c r="A1615" t="n">
        <v>1614</v>
      </c>
      <c r="B1615" t="n">
        <v>1211.2</v>
      </c>
      <c r="C1615" t="n">
        <v>813.867</v>
      </c>
      <c r="D1615" t="n">
        <v>0</v>
      </c>
      <c r="E1615" t="n">
        <v>397.333</v>
      </c>
      <c r="F1615" t="n">
        <v>0</v>
      </c>
    </row>
    <row r="1616">
      <c r="A1616" t="n">
        <v>1615</v>
      </c>
      <c r="B1616" t="n">
        <v>1014.4</v>
      </c>
      <c r="C1616" t="n">
        <v>0</v>
      </c>
      <c r="D1616" t="n">
        <v>117.602</v>
      </c>
      <c r="E1616" t="n">
        <v>896.798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741.436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1796.808</v>
      </c>
    </row>
    <row r="1619">
      <c r="A1619" t="n">
        <v>1618</v>
      </c>
      <c r="B1619" t="n">
        <v>264.437</v>
      </c>
      <c r="C1619" t="n">
        <v>0</v>
      </c>
      <c r="D1619" t="n">
        <v>264.437</v>
      </c>
      <c r="E1619" t="n">
        <v>0</v>
      </c>
      <c r="F1619" t="n">
        <v>1796.808</v>
      </c>
    </row>
    <row r="1620">
      <c r="A1620" t="n">
        <v>1619</v>
      </c>
      <c r="B1620" t="n">
        <v>281.379</v>
      </c>
      <c r="C1620" t="n">
        <v>0</v>
      </c>
      <c r="D1620" t="n">
        <v>281.379</v>
      </c>
      <c r="E1620" t="n">
        <v>0</v>
      </c>
      <c r="F1620" t="n">
        <v>1796.808</v>
      </c>
    </row>
    <row r="1621">
      <c r="A1621" t="n">
        <v>1620</v>
      </c>
      <c r="B1621" t="n">
        <v>297.305</v>
      </c>
      <c r="C1621" t="n">
        <v>0</v>
      </c>
      <c r="D1621" t="n">
        <v>297.305</v>
      </c>
      <c r="E1621" t="n">
        <v>0</v>
      </c>
      <c r="F1621" t="n">
        <v>1796.808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1157.88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0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0</v>
      </c>
      <c r="D1627" t="n">
        <v>172.007</v>
      </c>
      <c r="E1627" t="n">
        <v>57.923</v>
      </c>
      <c r="F1627" t="n">
        <v>0</v>
      </c>
    </row>
    <row r="1628">
      <c r="A1628" t="n">
        <v>1627</v>
      </c>
      <c r="B1628" t="n">
        <v>205.13</v>
      </c>
      <c r="C1628" t="n">
        <v>0</v>
      </c>
      <c r="D1628" t="n">
        <v>0</v>
      </c>
      <c r="E1628" t="n">
        <v>205.13</v>
      </c>
      <c r="F1628" t="n">
        <v>0</v>
      </c>
    </row>
    <row r="1629">
      <c r="A1629" t="n">
        <v>1628</v>
      </c>
      <c r="B1629" t="n">
        <v>299.2</v>
      </c>
      <c r="C1629" t="n">
        <v>0</v>
      </c>
      <c r="D1629" t="n">
        <v>0</v>
      </c>
      <c r="E1629" t="n">
        <v>299.2</v>
      </c>
      <c r="F1629" t="n">
        <v>0</v>
      </c>
    </row>
    <row r="1630">
      <c r="A1630" t="n">
        <v>1629</v>
      </c>
      <c r="B1630" t="n">
        <v>287.2</v>
      </c>
      <c r="C1630" t="n">
        <v>0</v>
      </c>
      <c r="D1630" t="n">
        <v>0</v>
      </c>
      <c r="E1630" t="n">
        <v>287.2</v>
      </c>
      <c r="F1630" t="n">
        <v>0</v>
      </c>
    </row>
    <row r="1631">
      <c r="A1631" t="n">
        <v>1630</v>
      </c>
      <c r="B1631" t="n">
        <v>292</v>
      </c>
      <c r="C1631" t="n">
        <v>0</v>
      </c>
      <c r="D1631" t="n">
        <v>0</v>
      </c>
      <c r="E1631" t="n">
        <v>292</v>
      </c>
      <c r="F1631" t="n">
        <v>0</v>
      </c>
    </row>
    <row r="1632">
      <c r="A1632" t="n">
        <v>1631</v>
      </c>
      <c r="B1632" t="n">
        <v>230.4</v>
      </c>
      <c r="C1632" t="n">
        <v>0</v>
      </c>
      <c r="D1632" t="n">
        <v>0</v>
      </c>
      <c r="E1632" t="n">
        <v>230.4</v>
      </c>
      <c r="F1632" t="n">
        <v>0</v>
      </c>
    </row>
    <row r="1633">
      <c r="A1633" t="n">
        <v>1632</v>
      </c>
      <c r="B1633" t="n">
        <v>164.8</v>
      </c>
      <c r="C1633" t="n">
        <v>0</v>
      </c>
      <c r="D1633" t="n">
        <v>0</v>
      </c>
      <c r="E1633" t="n">
        <v>164.8</v>
      </c>
      <c r="F1633" t="n">
        <v>0</v>
      </c>
    </row>
    <row r="1634">
      <c r="A1634" t="n">
        <v>1633</v>
      </c>
      <c r="B1634" t="n">
        <v>195.2</v>
      </c>
      <c r="C1634" t="n">
        <v>0</v>
      </c>
      <c r="D1634" t="n">
        <v>0</v>
      </c>
      <c r="E1634" t="n">
        <v>195.2</v>
      </c>
      <c r="F1634" t="n">
        <v>0</v>
      </c>
    </row>
    <row r="1635">
      <c r="A1635" t="n">
        <v>1634</v>
      </c>
      <c r="B1635" t="n">
        <v>238.4</v>
      </c>
      <c r="C1635" t="n">
        <v>0</v>
      </c>
      <c r="D1635" t="n">
        <v>0</v>
      </c>
      <c r="E1635" t="n">
        <v>238.4</v>
      </c>
      <c r="F1635" t="n">
        <v>0</v>
      </c>
    </row>
    <row r="1636">
      <c r="A1636" t="n">
        <v>1635</v>
      </c>
      <c r="B1636" t="n">
        <v>187.2</v>
      </c>
      <c r="C1636" t="n">
        <v>0</v>
      </c>
      <c r="D1636" t="n">
        <v>0</v>
      </c>
      <c r="E1636" t="n">
        <v>187.2</v>
      </c>
      <c r="F1636" t="n">
        <v>0</v>
      </c>
    </row>
    <row r="1637">
      <c r="A1637" t="n">
        <v>1636</v>
      </c>
      <c r="B1637" t="n">
        <v>148.8</v>
      </c>
      <c r="C1637" t="n">
        <v>0</v>
      </c>
      <c r="D1637" t="n">
        <v>0</v>
      </c>
      <c r="E1637" t="n">
        <v>148.8</v>
      </c>
      <c r="F1637" t="n">
        <v>0</v>
      </c>
    </row>
    <row r="1638">
      <c r="A1638" t="n">
        <v>1637</v>
      </c>
      <c r="B1638" t="n">
        <v>132.8</v>
      </c>
      <c r="C1638" t="n">
        <v>0</v>
      </c>
      <c r="D1638" t="n">
        <v>0</v>
      </c>
      <c r="E1638" t="n">
        <v>132.8</v>
      </c>
      <c r="F1638" t="n">
        <v>0</v>
      </c>
    </row>
    <row r="1639">
      <c r="A1639" t="n">
        <v>1638</v>
      </c>
      <c r="B1639" t="n">
        <v>192.8</v>
      </c>
      <c r="C1639" t="n">
        <v>0</v>
      </c>
      <c r="D1639" t="n">
        <v>0</v>
      </c>
      <c r="E1639" t="n">
        <v>192.8</v>
      </c>
      <c r="F1639" t="n">
        <v>0</v>
      </c>
    </row>
    <row r="1640">
      <c r="A1640" t="n">
        <v>1639</v>
      </c>
      <c r="B1640" t="n">
        <v>120</v>
      </c>
      <c r="C1640" t="n">
        <v>0</v>
      </c>
      <c r="D1640" t="n">
        <v>120</v>
      </c>
      <c r="E1640" t="n">
        <v>0</v>
      </c>
      <c r="F1640" t="n">
        <v>7.704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918.242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1282.278</v>
      </c>
    </row>
    <row r="1643">
      <c r="A1643" t="n">
        <v>1642</v>
      </c>
      <c r="B1643" t="n">
        <v>1455.515</v>
      </c>
      <c r="C1643" t="n">
        <v>0</v>
      </c>
      <c r="D1643" t="n">
        <v>1455.515</v>
      </c>
      <c r="E1643" t="n">
        <v>0</v>
      </c>
      <c r="F1643" t="n">
        <v>720.744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0</v>
      </c>
      <c r="D1649" t="n">
        <v>1717.571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368.398</v>
      </c>
      <c r="D1650" t="n">
        <v>1219.754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1648.154</v>
      </c>
      <c r="D1651" t="n">
        <v>215.415</v>
      </c>
      <c r="E1651" t="n">
        <v>0</v>
      </c>
      <c r="F1651" t="n">
        <v>0</v>
      </c>
    </row>
    <row r="1652">
      <c r="A1652" t="n">
        <v>1651</v>
      </c>
      <c r="B1652" t="n">
        <v>1540.524</v>
      </c>
      <c r="C1652" t="n">
        <v>0</v>
      </c>
      <c r="D1652" t="n">
        <v>0</v>
      </c>
      <c r="E1652" t="n">
        <v>1540.524</v>
      </c>
      <c r="F1652" t="n">
        <v>0</v>
      </c>
    </row>
    <row r="1653">
      <c r="A1653" t="n">
        <v>1652</v>
      </c>
      <c r="B1653" t="n">
        <v>1230.4</v>
      </c>
      <c r="C1653" t="n">
        <v>0</v>
      </c>
      <c r="D1653" t="n">
        <v>0</v>
      </c>
      <c r="E1653" t="n">
        <v>1230.4</v>
      </c>
      <c r="F1653" t="n">
        <v>0</v>
      </c>
    </row>
    <row r="1654">
      <c r="A1654" t="n">
        <v>1653</v>
      </c>
      <c r="B1654" t="n">
        <v>1436</v>
      </c>
      <c r="C1654" t="n">
        <v>0</v>
      </c>
      <c r="D1654" t="n">
        <v>0</v>
      </c>
      <c r="E1654" t="n">
        <v>1436</v>
      </c>
      <c r="F1654" t="n">
        <v>0</v>
      </c>
    </row>
    <row r="1655">
      <c r="A1655" t="n">
        <v>1654</v>
      </c>
      <c r="B1655" t="n">
        <v>1564.8</v>
      </c>
      <c r="C1655" t="n">
        <v>0</v>
      </c>
      <c r="D1655" t="n">
        <v>0</v>
      </c>
      <c r="E1655" t="n">
        <v>1564.8</v>
      </c>
      <c r="F1655" t="n">
        <v>0</v>
      </c>
    </row>
    <row r="1656">
      <c r="A1656" t="n">
        <v>1655</v>
      </c>
      <c r="B1656" t="n">
        <v>1647.2</v>
      </c>
      <c r="C1656" t="n">
        <v>0</v>
      </c>
      <c r="D1656" t="n">
        <v>0</v>
      </c>
      <c r="E1656" t="n">
        <v>1647.2</v>
      </c>
      <c r="F1656" t="n">
        <v>0</v>
      </c>
    </row>
    <row r="1657">
      <c r="A1657" t="n">
        <v>1656</v>
      </c>
      <c r="B1657" t="n">
        <v>1421.6</v>
      </c>
      <c r="C1657" t="n">
        <v>1421.6</v>
      </c>
      <c r="D1657" t="n">
        <v>0</v>
      </c>
      <c r="E1657" t="n">
        <v>0</v>
      </c>
      <c r="F1657" t="n">
        <v>0</v>
      </c>
    </row>
    <row r="1658">
      <c r="A1658" t="n">
        <v>1657</v>
      </c>
      <c r="B1658" t="n">
        <v>1376.8</v>
      </c>
      <c r="C1658" t="n">
        <v>1376.8</v>
      </c>
      <c r="D1658" t="n">
        <v>0</v>
      </c>
      <c r="E1658" t="n">
        <v>0</v>
      </c>
      <c r="F1658" t="n">
        <v>0</v>
      </c>
    </row>
    <row r="1659">
      <c r="A1659" t="n">
        <v>1658</v>
      </c>
      <c r="B1659" t="n">
        <v>1502.4</v>
      </c>
      <c r="C1659" t="n">
        <v>1502.4</v>
      </c>
      <c r="D1659" t="n">
        <v>0</v>
      </c>
      <c r="E1659" t="n">
        <v>0</v>
      </c>
      <c r="F1659" t="n">
        <v>0</v>
      </c>
    </row>
    <row r="1660">
      <c r="A1660" t="n">
        <v>1659</v>
      </c>
      <c r="B1660" t="n">
        <v>1624</v>
      </c>
      <c r="C1660" t="n">
        <v>1624</v>
      </c>
      <c r="D1660" t="n">
        <v>0</v>
      </c>
      <c r="E1660" t="n">
        <v>0</v>
      </c>
      <c r="F1660" t="n">
        <v>0</v>
      </c>
    </row>
    <row r="1661">
      <c r="A1661" t="n">
        <v>1660</v>
      </c>
      <c r="B1661" t="n">
        <v>1292.8</v>
      </c>
      <c r="C1661" t="n">
        <v>1292.8</v>
      </c>
      <c r="D1661" t="n">
        <v>0</v>
      </c>
      <c r="E1661" t="n">
        <v>0</v>
      </c>
      <c r="F1661" t="n">
        <v>0</v>
      </c>
    </row>
    <row r="1662">
      <c r="A1662" t="n">
        <v>1661</v>
      </c>
      <c r="B1662" t="n">
        <v>1245.6</v>
      </c>
      <c r="C1662" t="n">
        <v>1245.6</v>
      </c>
      <c r="D1662" t="n">
        <v>0</v>
      </c>
      <c r="E1662" t="n">
        <v>0</v>
      </c>
      <c r="F1662" t="n">
        <v>0</v>
      </c>
    </row>
    <row r="1663">
      <c r="A1663" t="n">
        <v>1662</v>
      </c>
      <c r="B1663" t="n">
        <v>1281.6</v>
      </c>
      <c r="C1663" t="n">
        <v>1281.6</v>
      </c>
      <c r="D1663" t="n">
        <v>0</v>
      </c>
      <c r="E1663" t="n">
        <v>0</v>
      </c>
      <c r="F1663" t="n">
        <v>0</v>
      </c>
    </row>
    <row r="1664">
      <c r="A1664" t="n">
        <v>1663</v>
      </c>
      <c r="B1664" t="n">
        <v>1044.8</v>
      </c>
      <c r="C1664" t="n">
        <v>421.698</v>
      </c>
      <c r="D1664" t="n">
        <v>82.137</v>
      </c>
      <c r="E1664" t="n">
        <v>540.965</v>
      </c>
      <c r="F1664" t="n">
        <v>0</v>
      </c>
    </row>
    <row r="1665">
      <c r="A1665" t="n">
        <v>1664</v>
      </c>
      <c r="B1665" t="n">
        <v>1268.07</v>
      </c>
      <c r="C1665" t="n">
        <v>0</v>
      </c>
      <c r="D1665" t="n">
        <v>1063.151</v>
      </c>
      <c r="E1665" t="n">
        <v>204.919</v>
      </c>
      <c r="F1665" t="n">
        <v>0</v>
      </c>
    </row>
    <row r="1666">
      <c r="A1666" t="n">
        <v>1665</v>
      </c>
      <c r="B1666" t="n">
        <v>1664.469</v>
      </c>
      <c r="C1666" t="n">
        <v>0</v>
      </c>
      <c r="D1666" t="n">
        <v>1664.469</v>
      </c>
      <c r="E1666" t="n">
        <v>0</v>
      </c>
      <c r="F1666" t="n">
        <v>213.065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1594.13</v>
      </c>
    </row>
    <row r="1668">
      <c r="A1668" t="n">
        <v>1667</v>
      </c>
      <c r="B1668" t="n">
        <v>1675.929</v>
      </c>
      <c r="C1668" t="n">
        <v>0</v>
      </c>
      <c r="D1668" t="n">
        <v>1346.041</v>
      </c>
      <c r="E1668" t="n">
        <v>329.888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1796.808</v>
      </c>
    </row>
    <row r="1670">
      <c r="A1670" t="n">
        <v>1669</v>
      </c>
      <c r="B1670" t="n">
        <v>1405.495</v>
      </c>
      <c r="C1670" t="n">
        <v>0</v>
      </c>
      <c r="D1670" t="n">
        <v>1405.495</v>
      </c>
      <c r="E1670" t="n">
        <v>0</v>
      </c>
      <c r="F1670" t="n">
        <v>1796.808</v>
      </c>
    </row>
    <row r="1671">
      <c r="A1671" t="n">
        <v>1670</v>
      </c>
      <c r="B1671" t="n">
        <v>1385.337</v>
      </c>
      <c r="C1671" t="n">
        <v>0</v>
      </c>
      <c r="D1671" t="n">
        <v>1385.337</v>
      </c>
      <c r="E1671" t="n">
        <v>0</v>
      </c>
      <c r="F1671" t="n">
        <v>1796.808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1759.277</v>
      </c>
    </row>
    <row r="1673">
      <c r="A1673" t="n">
        <v>1672</v>
      </c>
      <c r="B1673" t="n">
        <v>1546.268</v>
      </c>
      <c r="C1673" t="n">
        <v>0</v>
      </c>
      <c r="D1673" t="n">
        <v>1546.268</v>
      </c>
      <c r="E1673" t="n">
        <v>0</v>
      </c>
      <c r="F1673" t="n">
        <v>496.781</v>
      </c>
    </row>
    <row r="1674">
      <c r="A1674" t="n">
        <v>1673</v>
      </c>
      <c r="B1674" t="n">
        <v>1512.557</v>
      </c>
      <c r="C1674" t="n">
        <v>162.618</v>
      </c>
      <c r="D1674" t="n">
        <v>1349.939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1448.205</v>
      </c>
      <c r="D1675" t="n">
        <v>267.061</v>
      </c>
      <c r="E1675" t="n">
        <v>0</v>
      </c>
      <c r="F1675" t="n">
        <v>0</v>
      </c>
    </row>
    <row r="1676">
      <c r="A1676" t="n">
        <v>1675</v>
      </c>
      <c r="B1676" t="n">
        <v>1546.02</v>
      </c>
      <c r="C1676" t="n">
        <v>0</v>
      </c>
      <c r="D1676" t="n">
        <v>0</v>
      </c>
      <c r="E1676" t="n">
        <v>1546.02</v>
      </c>
      <c r="F1676" t="n">
        <v>0</v>
      </c>
    </row>
    <row r="1677">
      <c r="A1677" t="n">
        <v>1676</v>
      </c>
      <c r="B1677" t="n">
        <v>1220</v>
      </c>
      <c r="C1677" t="n">
        <v>0</v>
      </c>
      <c r="D1677" t="n">
        <v>0</v>
      </c>
      <c r="E1677" t="n">
        <v>1220</v>
      </c>
      <c r="F1677" t="n">
        <v>0</v>
      </c>
    </row>
    <row r="1678">
      <c r="A1678" t="n">
        <v>1677</v>
      </c>
      <c r="B1678" t="n">
        <v>1550.4</v>
      </c>
      <c r="C1678" t="n">
        <v>0</v>
      </c>
      <c r="D1678" t="n">
        <v>0</v>
      </c>
      <c r="E1678" t="n">
        <v>1550.4</v>
      </c>
      <c r="F1678" t="n">
        <v>0</v>
      </c>
    </row>
    <row r="1679">
      <c r="A1679" t="n">
        <v>1678</v>
      </c>
      <c r="B1679" t="n">
        <v>1778.4</v>
      </c>
      <c r="C1679" t="n">
        <v>0</v>
      </c>
      <c r="D1679" t="n">
        <v>0</v>
      </c>
      <c r="E1679" t="n">
        <v>1778.4</v>
      </c>
      <c r="F1679" t="n">
        <v>0</v>
      </c>
    </row>
    <row r="1680">
      <c r="A1680" t="n">
        <v>1679</v>
      </c>
      <c r="B1680" t="n">
        <v>1676.8</v>
      </c>
      <c r="C1680" t="n">
        <v>0</v>
      </c>
      <c r="D1680" t="n">
        <v>0</v>
      </c>
      <c r="E1680" t="n">
        <v>1676.8</v>
      </c>
      <c r="F1680" t="n">
        <v>0</v>
      </c>
    </row>
    <row r="1681">
      <c r="A1681" t="n">
        <v>1680</v>
      </c>
      <c r="B1681" t="n">
        <v>1480.8</v>
      </c>
      <c r="C1681" t="n">
        <v>1480.8</v>
      </c>
      <c r="D1681" t="n">
        <v>0</v>
      </c>
      <c r="E1681" t="n">
        <v>0</v>
      </c>
      <c r="F1681" t="n">
        <v>0</v>
      </c>
    </row>
    <row r="1682">
      <c r="A1682" t="n">
        <v>1681</v>
      </c>
      <c r="B1682" t="n">
        <v>1334.4</v>
      </c>
      <c r="C1682" t="n">
        <v>1334.4</v>
      </c>
      <c r="D1682" t="n">
        <v>0</v>
      </c>
      <c r="E1682" t="n">
        <v>0</v>
      </c>
      <c r="F1682" t="n">
        <v>0</v>
      </c>
    </row>
    <row r="1683">
      <c r="A1683" t="n">
        <v>1682</v>
      </c>
      <c r="B1683" t="n">
        <v>1472</v>
      </c>
      <c r="C1683" t="n">
        <v>1472</v>
      </c>
      <c r="D1683" t="n">
        <v>0</v>
      </c>
      <c r="E1683" t="n">
        <v>0</v>
      </c>
      <c r="F1683" t="n">
        <v>0</v>
      </c>
    </row>
    <row r="1684">
      <c r="A1684" t="n">
        <v>1683</v>
      </c>
      <c r="B1684" t="n">
        <v>1444.8</v>
      </c>
      <c r="C1684" t="n">
        <v>1444.8</v>
      </c>
      <c r="D1684" t="n">
        <v>0</v>
      </c>
      <c r="E1684" t="n">
        <v>0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880.8</v>
      </c>
      <c r="D1687" t="n">
        <v>0</v>
      </c>
      <c r="E1687" t="n">
        <v>0</v>
      </c>
      <c r="F1687" t="n">
        <v>0</v>
      </c>
    </row>
    <row r="1688">
      <c r="A1688" t="n">
        <v>1687</v>
      </c>
      <c r="B1688" t="n">
        <v>1391.249</v>
      </c>
      <c r="C1688" t="n">
        <v>947.428</v>
      </c>
      <c r="D1688" t="n">
        <v>180.499</v>
      </c>
      <c r="E1688" t="n">
        <v>263.321</v>
      </c>
      <c r="F1688" t="n">
        <v>0</v>
      </c>
    </row>
    <row r="1689">
      <c r="A1689" t="n">
        <v>1688</v>
      </c>
      <c r="B1689" t="n">
        <v>1367.166</v>
      </c>
      <c r="C1689" t="n">
        <v>0</v>
      </c>
      <c r="D1689" t="n">
        <v>1237.299</v>
      </c>
      <c r="E1689" t="n">
        <v>129.867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1244.183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1796.808</v>
      </c>
    </row>
    <row r="1692">
      <c r="A1692" t="n">
        <v>1691</v>
      </c>
      <c r="B1692" t="n">
        <v>1722.516</v>
      </c>
      <c r="C1692" t="n">
        <v>0</v>
      </c>
      <c r="D1692" t="n">
        <v>1722.516</v>
      </c>
      <c r="E1692" t="n">
        <v>0</v>
      </c>
      <c r="F1692" t="n">
        <v>1796.808</v>
      </c>
    </row>
    <row r="1693">
      <c r="A1693" t="n">
        <v>1692</v>
      </c>
      <c r="B1693" t="n">
        <v>1259.699</v>
      </c>
      <c r="C1693" t="n">
        <v>0</v>
      </c>
      <c r="D1693" t="n">
        <v>1259.699</v>
      </c>
      <c r="E1693" t="n">
        <v>0</v>
      </c>
      <c r="F1693" t="n">
        <v>1796.808</v>
      </c>
    </row>
    <row r="1694">
      <c r="A1694" t="n">
        <v>1693</v>
      </c>
      <c r="B1694" t="n">
        <v>1018.275</v>
      </c>
      <c r="C1694" t="n">
        <v>0</v>
      </c>
      <c r="D1694" t="n">
        <v>1018.275</v>
      </c>
      <c r="E1694" t="n">
        <v>0</v>
      </c>
      <c r="F1694" t="n">
        <v>1796.808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655.133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0</v>
      </c>
      <c r="D1697" t="n">
        <v>1638.025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180.383</v>
      </c>
      <c r="D1698" t="n">
        <v>1423.391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1223.9</v>
      </c>
      <c r="D1699" t="n">
        <v>285.275</v>
      </c>
      <c r="E1699" t="n">
        <v>0</v>
      </c>
      <c r="F1699" t="n">
        <v>0</v>
      </c>
    </row>
    <row r="1700">
      <c r="A1700" t="n">
        <v>1699</v>
      </c>
      <c r="B1700" t="n">
        <v>994.822</v>
      </c>
      <c r="C1700" t="n">
        <v>0</v>
      </c>
      <c r="D1700" t="n">
        <v>0</v>
      </c>
      <c r="E1700" t="n">
        <v>994.822</v>
      </c>
      <c r="F1700" t="n">
        <v>0</v>
      </c>
    </row>
    <row r="1701">
      <c r="A1701" t="n">
        <v>1700</v>
      </c>
      <c r="B1701" t="n">
        <v>1233.6</v>
      </c>
      <c r="C1701" t="n">
        <v>0</v>
      </c>
      <c r="D1701" t="n">
        <v>0</v>
      </c>
      <c r="E1701" t="n">
        <v>1233.6</v>
      </c>
      <c r="F1701" t="n">
        <v>0</v>
      </c>
    </row>
    <row r="1702">
      <c r="A1702" t="n">
        <v>1701</v>
      </c>
      <c r="B1702" t="n">
        <v>1465.6</v>
      </c>
      <c r="C1702" t="n">
        <v>0</v>
      </c>
      <c r="D1702" t="n">
        <v>0</v>
      </c>
      <c r="E1702" t="n">
        <v>1465.6</v>
      </c>
      <c r="F1702" t="n">
        <v>0</v>
      </c>
    </row>
    <row r="1703">
      <c r="A1703" t="n">
        <v>1702</v>
      </c>
      <c r="B1703" t="n">
        <v>1463.2</v>
      </c>
      <c r="C1703" t="n">
        <v>0</v>
      </c>
      <c r="D1703" t="n">
        <v>0</v>
      </c>
      <c r="E1703" t="n">
        <v>1463.2</v>
      </c>
      <c r="F1703" t="n">
        <v>0</v>
      </c>
    </row>
    <row r="1704">
      <c r="A1704" t="n">
        <v>1703</v>
      </c>
      <c r="B1704" t="n">
        <v>1261.6</v>
      </c>
      <c r="C1704" t="n">
        <v>0</v>
      </c>
      <c r="D1704" t="n">
        <v>0</v>
      </c>
      <c r="E1704" t="n">
        <v>1261.6</v>
      </c>
      <c r="F1704" t="n">
        <v>0</v>
      </c>
    </row>
    <row r="1705">
      <c r="A1705" t="n">
        <v>1704</v>
      </c>
      <c r="B1705" t="n">
        <v>1423.2</v>
      </c>
      <c r="C1705" t="n">
        <v>751.793</v>
      </c>
      <c r="D1705" t="n">
        <v>0</v>
      </c>
      <c r="E1705" t="n">
        <v>671.407</v>
      </c>
      <c r="F1705" t="n">
        <v>0</v>
      </c>
    </row>
    <row r="1706">
      <c r="A1706" t="n">
        <v>1705</v>
      </c>
      <c r="B1706" t="n">
        <v>1556.8</v>
      </c>
      <c r="C1706" t="n">
        <v>1556.8</v>
      </c>
      <c r="D1706" t="n">
        <v>0</v>
      </c>
      <c r="E1706" t="n">
        <v>0</v>
      </c>
      <c r="F1706" t="n">
        <v>0</v>
      </c>
    </row>
    <row r="1707">
      <c r="A1707" t="n">
        <v>1706</v>
      </c>
      <c r="B1707" t="n">
        <v>1232.8</v>
      </c>
      <c r="C1707" t="n">
        <v>1232.8</v>
      </c>
      <c r="D1707" t="n">
        <v>0</v>
      </c>
      <c r="E1707" t="n">
        <v>0</v>
      </c>
      <c r="F1707" t="n">
        <v>0</v>
      </c>
    </row>
    <row r="1708">
      <c r="A1708" t="n">
        <v>1707</v>
      </c>
      <c r="B1708" t="n">
        <v>1564</v>
      </c>
      <c r="C1708" t="n">
        <v>1564</v>
      </c>
      <c r="D1708" t="n">
        <v>0</v>
      </c>
      <c r="E1708" t="n">
        <v>0</v>
      </c>
      <c r="F1708" t="n">
        <v>0</v>
      </c>
    </row>
    <row r="1709">
      <c r="A1709" t="n">
        <v>1708</v>
      </c>
      <c r="B1709" t="n">
        <v>1275.2</v>
      </c>
      <c r="C1709" t="n">
        <v>1275.2</v>
      </c>
      <c r="D1709" t="n">
        <v>0</v>
      </c>
      <c r="E1709" t="n">
        <v>0</v>
      </c>
      <c r="F1709" t="n">
        <v>0</v>
      </c>
    </row>
    <row r="1710">
      <c r="A1710" t="n">
        <v>1709</v>
      </c>
      <c r="B1710" t="n">
        <v>1312.8</v>
      </c>
      <c r="C1710" t="n">
        <v>1312.8</v>
      </c>
      <c r="D1710" t="n">
        <v>0</v>
      </c>
      <c r="E1710" t="n">
        <v>0</v>
      </c>
      <c r="F1710" t="n">
        <v>0</v>
      </c>
    </row>
    <row r="1711">
      <c r="A1711" t="n">
        <v>1710</v>
      </c>
      <c r="B1711" t="n">
        <v>1168</v>
      </c>
      <c r="C1711" t="n">
        <v>1168</v>
      </c>
      <c r="D1711" t="n">
        <v>0</v>
      </c>
      <c r="E1711" t="n">
        <v>0</v>
      </c>
      <c r="F1711" t="n">
        <v>0</v>
      </c>
    </row>
    <row r="1712">
      <c r="A1712" t="n">
        <v>1711</v>
      </c>
      <c r="B1712" t="n">
        <v>1272.8</v>
      </c>
      <c r="C1712" t="n">
        <v>0</v>
      </c>
      <c r="D1712" t="n">
        <v>198.221</v>
      </c>
      <c r="E1712" t="n">
        <v>1074.579</v>
      </c>
      <c r="F1712" t="n">
        <v>0</v>
      </c>
    </row>
    <row r="1713">
      <c r="A1713" t="n">
        <v>1712</v>
      </c>
      <c r="B1713" t="n">
        <v>922.415</v>
      </c>
      <c r="C1713" t="n">
        <v>0</v>
      </c>
      <c r="D1713" t="n">
        <v>922.415</v>
      </c>
      <c r="E1713" t="n">
        <v>0</v>
      </c>
      <c r="F1713" t="n">
        <v>367.221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1300.36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1624.208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1796.808</v>
      </c>
    </row>
    <row r="1717">
      <c r="A1717" t="n">
        <v>1716</v>
      </c>
      <c r="B1717" t="n">
        <v>1091.61</v>
      </c>
      <c r="C1717" t="n">
        <v>0</v>
      </c>
      <c r="D1717" t="n">
        <v>1091.61</v>
      </c>
      <c r="E1717" t="n">
        <v>0</v>
      </c>
      <c r="F1717" t="n">
        <v>1796.808</v>
      </c>
    </row>
    <row r="1718">
      <c r="A1718" t="n">
        <v>1717</v>
      </c>
      <c r="B1718" t="n">
        <v>971.5359999999999</v>
      </c>
      <c r="C1718" t="n">
        <v>0</v>
      </c>
      <c r="D1718" t="n">
        <v>971.5359999999999</v>
      </c>
      <c r="E1718" t="n">
        <v>0</v>
      </c>
      <c r="F1718" t="n">
        <v>1796.808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404.335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0</v>
      </c>
      <c r="D1722" t="n">
        <v>1166.299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0</v>
      </c>
      <c r="D1723" t="n">
        <v>270.608</v>
      </c>
      <c r="E1723" t="n">
        <v>770.3390000000001</v>
      </c>
      <c r="F1723" t="n">
        <v>0</v>
      </c>
    </row>
    <row r="1724">
      <c r="A1724" t="n">
        <v>1723</v>
      </c>
      <c r="B1724" t="n">
        <v>1287.915</v>
      </c>
      <c r="C1724" t="n">
        <v>0</v>
      </c>
      <c r="D1724" t="n">
        <v>0</v>
      </c>
      <c r="E1724" t="n">
        <v>1287.915</v>
      </c>
      <c r="F1724" t="n">
        <v>0</v>
      </c>
    </row>
    <row r="1725">
      <c r="A1725" t="n">
        <v>1724</v>
      </c>
      <c r="B1725" t="n">
        <v>1227.2</v>
      </c>
      <c r="C1725" t="n">
        <v>0</v>
      </c>
      <c r="D1725" t="n">
        <v>0</v>
      </c>
      <c r="E1725" t="n">
        <v>1227.2</v>
      </c>
      <c r="F1725" t="n">
        <v>0</v>
      </c>
    </row>
    <row r="1726">
      <c r="A1726" t="n">
        <v>1725</v>
      </c>
      <c r="B1726" t="n">
        <v>1147.2</v>
      </c>
      <c r="C1726" t="n">
        <v>0</v>
      </c>
      <c r="D1726" t="n">
        <v>0</v>
      </c>
      <c r="E1726" t="n">
        <v>1147.2</v>
      </c>
      <c r="F1726" t="n">
        <v>0</v>
      </c>
    </row>
    <row r="1727">
      <c r="A1727" t="n">
        <v>1726</v>
      </c>
      <c r="B1727" t="n">
        <v>1378.4</v>
      </c>
      <c r="C1727" t="n">
        <v>0</v>
      </c>
      <c r="D1727" t="n">
        <v>0</v>
      </c>
      <c r="E1727" t="n">
        <v>1378.4</v>
      </c>
      <c r="F1727" t="n">
        <v>0</v>
      </c>
    </row>
    <row r="1728">
      <c r="A1728" t="n">
        <v>1727</v>
      </c>
      <c r="B1728" t="n">
        <v>1175.2</v>
      </c>
      <c r="C1728" t="n">
        <v>0</v>
      </c>
      <c r="D1728" t="n">
        <v>0</v>
      </c>
      <c r="E1728" t="n">
        <v>1175.2</v>
      </c>
      <c r="F1728" t="n">
        <v>0</v>
      </c>
    </row>
    <row r="1729">
      <c r="A1729" t="n">
        <v>1728</v>
      </c>
      <c r="B1729" t="n">
        <v>160.8</v>
      </c>
      <c r="C1729" t="n">
        <v>0</v>
      </c>
      <c r="D1729" t="n">
        <v>0</v>
      </c>
      <c r="E1729" t="n">
        <v>160.8</v>
      </c>
      <c r="F1729" t="n">
        <v>0</v>
      </c>
    </row>
    <row r="1730">
      <c r="A1730" t="n">
        <v>1729</v>
      </c>
      <c r="B1730" t="n">
        <v>104.8</v>
      </c>
      <c r="C1730" t="n">
        <v>0</v>
      </c>
      <c r="D1730" t="n">
        <v>0</v>
      </c>
      <c r="E1730" t="n">
        <v>104.8</v>
      </c>
      <c r="F1730" t="n">
        <v>0</v>
      </c>
    </row>
    <row r="1731">
      <c r="A1731" t="n">
        <v>1730</v>
      </c>
      <c r="B1731" t="n">
        <v>106.4</v>
      </c>
      <c r="C1731" t="n">
        <v>0</v>
      </c>
      <c r="D1731" t="n">
        <v>0</v>
      </c>
      <c r="E1731" t="n">
        <v>106.4</v>
      </c>
      <c r="F1731" t="n">
        <v>0</v>
      </c>
    </row>
    <row r="1732">
      <c r="A1732" t="n">
        <v>1731</v>
      </c>
      <c r="B1732" t="n">
        <v>102.4</v>
      </c>
      <c r="C1732" t="n">
        <v>0</v>
      </c>
      <c r="D1732" t="n">
        <v>0</v>
      </c>
      <c r="E1732" t="n">
        <v>102.4</v>
      </c>
      <c r="F1732" t="n">
        <v>0</v>
      </c>
    </row>
    <row r="1733">
      <c r="A1733" t="n">
        <v>1732</v>
      </c>
      <c r="B1733" t="n">
        <v>108</v>
      </c>
      <c r="C1733" t="n">
        <v>0</v>
      </c>
      <c r="D1733" t="n">
        <v>0</v>
      </c>
      <c r="E1733" t="n">
        <v>108</v>
      </c>
      <c r="F1733" t="n">
        <v>0</v>
      </c>
    </row>
    <row r="1734">
      <c r="A1734" t="n">
        <v>1733</v>
      </c>
      <c r="B1734" t="n">
        <v>101.6</v>
      </c>
      <c r="C1734" t="n">
        <v>0</v>
      </c>
      <c r="D1734" t="n">
        <v>0</v>
      </c>
      <c r="E1734" t="n">
        <v>101.6</v>
      </c>
      <c r="F1734" t="n">
        <v>0</v>
      </c>
    </row>
    <row r="1735">
      <c r="A1735" t="n">
        <v>1734</v>
      </c>
      <c r="B1735" t="n">
        <v>104</v>
      </c>
      <c r="C1735" t="n">
        <v>0</v>
      </c>
      <c r="D1735" t="n">
        <v>0</v>
      </c>
      <c r="E1735" t="n">
        <v>104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123.418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1226.826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1413.175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1796.808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1796.808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1244.427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1050.442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0</v>
      </c>
      <c r="D1746" t="n">
        <v>1403.753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1451.451</v>
      </c>
      <c r="D1747" t="n">
        <v>288.374</v>
      </c>
      <c r="E1747" t="n">
        <v>0</v>
      </c>
      <c r="F1747" t="n">
        <v>0</v>
      </c>
    </row>
    <row r="1748">
      <c r="A1748" t="n">
        <v>1747</v>
      </c>
      <c r="B1748" t="n">
        <v>1588.775</v>
      </c>
      <c r="C1748" t="n">
        <v>0</v>
      </c>
      <c r="D1748" t="n">
        <v>0</v>
      </c>
      <c r="E1748" t="n">
        <v>1588.775</v>
      </c>
      <c r="F1748" t="n">
        <v>0</v>
      </c>
    </row>
    <row r="1749">
      <c r="A1749" t="n">
        <v>1748</v>
      </c>
      <c r="B1749" t="n">
        <v>1500.8</v>
      </c>
      <c r="C1749" t="n">
        <v>0</v>
      </c>
      <c r="D1749" t="n">
        <v>0</v>
      </c>
      <c r="E1749" t="n">
        <v>1500.8</v>
      </c>
      <c r="F1749" t="n">
        <v>0</v>
      </c>
    </row>
    <row r="1750">
      <c r="A1750" t="n">
        <v>1749</v>
      </c>
      <c r="B1750" t="n">
        <v>1536</v>
      </c>
      <c r="C1750" t="n">
        <v>0</v>
      </c>
      <c r="D1750" t="n">
        <v>0</v>
      </c>
      <c r="E1750" t="n">
        <v>1536</v>
      </c>
      <c r="F1750" t="n">
        <v>0</v>
      </c>
    </row>
    <row r="1751">
      <c r="A1751" t="n">
        <v>1750</v>
      </c>
      <c r="B1751" t="n">
        <v>1589.6</v>
      </c>
      <c r="C1751" t="n">
        <v>0</v>
      </c>
      <c r="D1751" t="n">
        <v>0</v>
      </c>
      <c r="E1751" t="n">
        <v>1589.6</v>
      </c>
      <c r="F1751" t="n">
        <v>0</v>
      </c>
    </row>
    <row r="1752">
      <c r="A1752" t="n">
        <v>1751</v>
      </c>
      <c r="B1752" t="n">
        <v>1916</v>
      </c>
      <c r="C1752" t="n">
        <v>119.192</v>
      </c>
      <c r="D1752" t="n">
        <v>0</v>
      </c>
      <c r="E1752" t="n">
        <v>1796.808</v>
      </c>
      <c r="F1752" t="n">
        <v>0</v>
      </c>
    </row>
    <row r="1753">
      <c r="A1753" t="n">
        <v>1752</v>
      </c>
      <c r="B1753" t="n">
        <v>192</v>
      </c>
      <c r="C1753" t="n">
        <v>39.175</v>
      </c>
      <c r="D1753" t="n">
        <v>0</v>
      </c>
      <c r="E1753" t="n">
        <v>152.825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108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n">
        <v>110.4</v>
      </c>
      <c r="C1759" t="n">
        <v>110.4</v>
      </c>
      <c r="D1759" t="n">
        <v>0</v>
      </c>
      <c r="E1759" t="n">
        <v>0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117.361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1258.07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1509.35</v>
      </c>
    </row>
    <row r="1763">
      <c r="A1763" t="n">
        <v>1762</v>
      </c>
      <c r="B1763" t="n">
        <v>1972.895</v>
      </c>
      <c r="C1763" t="n">
        <v>0</v>
      </c>
      <c r="D1763" t="n">
        <v>1972.895</v>
      </c>
      <c r="E1763" t="n">
        <v>0</v>
      </c>
      <c r="F1763" t="n">
        <v>1404.167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1796.808</v>
      </c>
    </row>
    <row r="1765">
      <c r="A1765" t="n">
        <v>1764</v>
      </c>
      <c r="B1765" t="n">
        <v>1447.357</v>
      </c>
      <c r="C1765" t="n">
        <v>0</v>
      </c>
      <c r="D1765" t="n">
        <v>1447.357</v>
      </c>
      <c r="E1765" t="n">
        <v>0</v>
      </c>
      <c r="F1765" t="n">
        <v>1796.808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1203.982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0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0</v>
      </c>
      <c r="D1769" t="n">
        <v>1587.901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78.85299999999999</v>
      </c>
      <c r="D1770" t="n">
        <v>1330.269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1703.351</v>
      </c>
      <c r="D1771" t="n">
        <v>253.441</v>
      </c>
      <c r="E1771" t="n">
        <v>0</v>
      </c>
      <c r="F1771" t="n">
        <v>0</v>
      </c>
    </row>
    <row r="1772">
      <c r="A1772" t="n">
        <v>1771</v>
      </c>
      <c r="B1772" t="n">
        <v>1705.486</v>
      </c>
      <c r="C1772" t="n">
        <v>18.278</v>
      </c>
      <c r="D1772" t="n">
        <v>0</v>
      </c>
      <c r="E1772" t="n">
        <v>1687.208</v>
      </c>
      <c r="F1772" t="n">
        <v>0</v>
      </c>
    </row>
    <row r="1773">
      <c r="A1773" t="n">
        <v>1772</v>
      </c>
      <c r="B1773" t="n">
        <v>1647.2</v>
      </c>
      <c r="C1773" t="n">
        <v>0</v>
      </c>
      <c r="D1773" t="n">
        <v>0</v>
      </c>
      <c r="E1773" t="n">
        <v>1647.2</v>
      </c>
      <c r="F1773" t="n">
        <v>0</v>
      </c>
    </row>
    <row r="1774">
      <c r="A1774" t="n">
        <v>1773</v>
      </c>
      <c r="B1774" t="n">
        <v>1580.8</v>
      </c>
      <c r="C1774" t="n">
        <v>0</v>
      </c>
      <c r="D1774" t="n">
        <v>0</v>
      </c>
      <c r="E1774" t="n">
        <v>1580.8</v>
      </c>
      <c r="F1774" t="n">
        <v>0</v>
      </c>
    </row>
    <row r="1775">
      <c r="A1775" t="n">
        <v>1774</v>
      </c>
      <c r="B1775" t="n">
        <v>1783.2</v>
      </c>
      <c r="C1775" t="n">
        <v>0</v>
      </c>
      <c r="D1775" t="n">
        <v>0</v>
      </c>
      <c r="E1775" t="n">
        <v>1783.2</v>
      </c>
      <c r="F1775" t="n">
        <v>0</v>
      </c>
    </row>
    <row r="1776">
      <c r="A1776" t="n">
        <v>1775</v>
      </c>
      <c r="B1776" t="n">
        <v>1466.4</v>
      </c>
      <c r="C1776" t="n">
        <v>0</v>
      </c>
      <c r="D1776" t="n">
        <v>0</v>
      </c>
      <c r="E1776" t="n">
        <v>1466.4</v>
      </c>
      <c r="F1776" t="n">
        <v>0</v>
      </c>
    </row>
    <row r="1777">
      <c r="A1777" t="n">
        <v>1776</v>
      </c>
      <c r="B1777" t="n">
        <v>1642.4</v>
      </c>
      <c r="C1777" t="n">
        <v>1642.4</v>
      </c>
      <c r="D1777" t="n">
        <v>0</v>
      </c>
      <c r="E1777" t="n">
        <v>0</v>
      </c>
      <c r="F1777" t="n">
        <v>0</v>
      </c>
    </row>
    <row r="1778">
      <c r="A1778" t="n">
        <v>1777</v>
      </c>
      <c r="B1778" t="n">
        <v>1504</v>
      </c>
      <c r="C1778" t="n">
        <v>1504</v>
      </c>
      <c r="D1778" t="n">
        <v>0</v>
      </c>
      <c r="E1778" t="n">
        <v>0</v>
      </c>
      <c r="F1778" t="n">
        <v>0</v>
      </c>
    </row>
    <row r="1779">
      <c r="A1779" t="n">
        <v>1778</v>
      </c>
      <c r="B1779" t="n">
        <v>1396</v>
      </c>
      <c r="C1779" t="n">
        <v>1396</v>
      </c>
      <c r="D1779" t="n">
        <v>0</v>
      </c>
      <c r="E1779" t="n">
        <v>0</v>
      </c>
      <c r="F1779" t="n">
        <v>0</v>
      </c>
    </row>
    <row r="1780">
      <c r="A1780" t="n">
        <v>1779</v>
      </c>
      <c r="B1780" t="n">
        <v>1258.4</v>
      </c>
      <c r="C1780" t="n">
        <v>1258.4</v>
      </c>
      <c r="D1780" t="n">
        <v>0</v>
      </c>
      <c r="E1780" t="n">
        <v>0</v>
      </c>
      <c r="F1780" t="n">
        <v>0</v>
      </c>
    </row>
    <row r="1781">
      <c r="A1781" t="n">
        <v>1780</v>
      </c>
      <c r="B1781" t="n">
        <v>1348.8</v>
      </c>
      <c r="C1781" t="n">
        <v>1348.8</v>
      </c>
      <c r="D1781" t="n">
        <v>0</v>
      </c>
      <c r="E1781" t="n">
        <v>0</v>
      </c>
      <c r="F1781" t="n">
        <v>0</v>
      </c>
    </row>
    <row r="1782">
      <c r="A1782" t="n">
        <v>1781</v>
      </c>
      <c r="B1782" t="n">
        <v>1135.2</v>
      </c>
      <c r="C1782" t="n">
        <v>1135.2</v>
      </c>
      <c r="D1782" t="n">
        <v>0</v>
      </c>
      <c r="E1782" t="n">
        <v>0</v>
      </c>
      <c r="F1782" t="n">
        <v>0</v>
      </c>
    </row>
    <row r="1783">
      <c r="A1783" t="n">
        <v>1782</v>
      </c>
      <c r="B1783" t="n">
        <v>1196.8</v>
      </c>
      <c r="C1783" t="n">
        <v>1196.8</v>
      </c>
      <c r="D1783" t="n">
        <v>0</v>
      </c>
      <c r="E1783" t="n">
        <v>0</v>
      </c>
      <c r="F1783" t="n">
        <v>0</v>
      </c>
    </row>
    <row r="1784">
      <c r="A1784" t="n">
        <v>1783</v>
      </c>
      <c r="B1784" t="n">
        <v>1208.997</v>
      </c>
      <c r="C1784" t="n">
        <v>1016.895</v>
      </c>
      <c r="D1784" t="n">
        <v>192.102</v>
      </c>
      <c r="E1784" t="n">
        <v>0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1030.344</v>
      </c>
    </row>
    <row r="1786">
      <c r="A1786" t="n">
        <v>1785</v>
      </c>
      <c r="B1786" t="n">
        <v>288.152</v>
      </c>
      <c r="C1786" t="n">
        <v>0</v>
      </c>
      <c r="D1786" t="n">
        <v>288.152</v>
      </c>
      <c r="E1786" t="n">
        <v>0</v>
      </c>
      <c r="F1786" t="n">
        <v>1796.808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1796.808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1796.808</v>
      </c>
    </row>
    <row r="1789">
      <c r="A1789" t="n">
        <v>1788</v>
      </c>
      <c r="B1789" t="n">
        <v>233.034</v>
      </c>
      <c r="C1789" t="n">
        <v>0</v>
      </c>
      <c r="D1789" t="n">
        <v>233.034</v>
      </c>
      <c r="E1789" t="n">
        <v>0</v>
      </c>
      <c r="F1789" t="n">
        <v>1796.808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868.971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0</v>
      </c>
      <c r="D1795" t="n">
        <v>228.211</v>
      </c>
      <c r="E1795" t="n">
        <v>0</v>
      </c>
      <c r="F1795" t="n">
        <v>0</v>
      </c>
    </row>
    <row r="1796">
      <c r="A1796" t="n">
        <v>1795</v>
      </c>
      <c r="B1796" t="n">
        <v>216.305</v>
      </c>
      <c r="C1796" t="n">
        <v>0</v>
      </c>
      <c r="D1796" t="n">
        <v>0</v>
      </c>
      <c r="E1796" t="n">
        <v>216.305</v>
      </c>
      <c r="F1796" t="n">
        <v>0</v>
      </c>
    </row>
    <row r="1797">
      <c r="A1797" t="n">
        <v>1796</v>
      </c>
      <c r="B1797" t="n">
        <v>242.4</v>
      </c>
      <c r="C1797" t="n">
        <v>0</v>
      </c>
      <c r="D1797" t="n">
        <v>0</v>
      </c>
      <c r="E1797" t="n">
        <v>242.4</v>
      </c>
      <c r="F1797" t="n">
        <v>0</v>
      </c>
    </row>
    <row r="1798">
      <c r="A1798" t="n">
        <v>1797</v>
      </c>
      <c r="B1798" t="n">
        <v>200.8</v>
      </c>
      <c r="C1798" t="n">
        <v>0</v>
      </c>
      <c r="D1798" t="n">
        <v>0</v>
      </c>
      <c r="E1798" t="n">
        <v>200.8</v>
      </c>
      <c r="F1798" t="n">
        <v>0</v>
      </c>
    </row>
    <row r="1799">
      <c r="A1799" t="n">
        <v>1798</v>
      </c>
      <c r="B1799" t="n">
        <v>296</v>
      </c>
      <c r="C1799" t="n">
        <v>0</v>
      </c>
      <c r="D1799" t="n">
        <v>0</v>
      </c>
      <c r="E1799" t="n">
        <v>296</v>
      </c>
      <c r="F1799" t="n">
        <v>0</v>
      </c>
    </row>
    <row r="1800">
      <c r="A1800" t="n">
        <v>1799</v>
      </c>
      <c r="B1800" t="n">
        <v>268</v>
      </c>
      <c r="C1800" t="n">
        <v>0</v>
      </c>
      <c r="D1800" t="n">
        <v>0</v>
      </c>
      <c r="E1800" t="n">
        <v>268</v>
      </c>
      <c r="F1800" t="n">
        <v>0</v>
      </c>
    </row>
    <row r="1801">
      <c r="A1801" t="n">
        <v>1800</v>
      </c>
      <c r="B1801" t="n">
        <v>291.2</v>
      </c>
      <c r="C1801" t="n">
        <v>0</v>
      </c>
      <c r="D1801" t="n">
        <v>0</v>
      </c>
      <c r="E1801" t="n">
        <v>291.2</v>
      </c>
      <c r="F1801" t="n">
        <v>0</v>
      </c>
    </row>
    <row r="1802">
      <c r="A1802" t="n">
        <v>1801</v>
      </c>
      <c r="B1802" t="n">
        <v>237.6</v>
      </c>
      <c r="C1802" t="n">
        <v>0</v>
      </c>
      <c r="D1802" t="n">
        <v>0</v>
      </c>
      <c r="E1802" t="n">
        <v>237.6</v>
      </c>
      <c r="F1802" t="n">
        <v>0</v>
      </c>
    </row>
    <row r="1803">
      <c r="A1803" t="n">
        <v>1802</v>
      </c>
      <c r="B1803" t="n">
        <v>191.2</v>
      </c>
      <c r="C1803" t="n">
        <v>0</v>
      </c>
      <c r="D1803" t="n">
        <v>0</v>
      </c>
      <c r="E1803" t="n">
        <v>191.2</v>
      </c>
      <c r="F1803" t="n">
        <v>0</v>
      </c>
    </row>
    <row r="1804">
      <c r="A1804" t="n">
        <v>1803</v>
      </c>
      <c r="B1804" t="n">
        <v>243.2</v>
      </c>
      <c r="C1804" t="n">
        <v>0</v>
      </c>
      <c r="D1804" t="n">
        <v>0</v>
      </c>
      <c r="E1804" t="n">
        <v>243.2</v>
      </c>
      <c r="F1804" t="n">
        <v>0</v>
      </c>
    </row>
    <row r="1805">
      <c r="A1805" t="n">
        <v>1804</v>
      </c>
      <c r="B1805" t="n">
        <v>204</v>
      </c>
      <c r="C1805" t="n">
        <v>0</v>
      </c>
      <c r="D1805" t="n">
        <v>0</v>
      </c>
      <c r="E1805" t="n">
        <v>204</v>
      </c>
      <c r="F1805" t="n">
        <v>0</v>
      </c>
    </row>
    <row r="1806">
      <c r="A1806" t="n">
        <v>1805</v>
      </c>
      <c r="B1806" t="n">
        <v>236</v>
      </c>
      <c r="C1806" t="n">
        <v>0</v>
      </c>
      <c r="D1806" t="n">
        <v>0</v>
      </c>
      <c r="E1806" t="n">
        <v>236</v>
      </c>
      <c r="F1806" t="n">
        <v>0</v>
      </c>
    </row>
    <row r="1807">
      <c r="A1807" t="n">
        <v>1806</v>
      </c>
      <c r="B1807" t="n">
        <v>293.6</v>
      </c>
      <c r="C1807" t="n">
        <v>0</v>
      </c>
      <c r="D1807" t="n">
        <v>0</v>
      </c>
      <c r="E1807" t="n">
        <v>293.6</v>
      </c>
      <c r="F1807" t="n">
        <v>0</v>
      </c>
    </row>
    <row r="1808">
      <c r="A1808" t="n">
        <v>1807</v>
      </c>
      <c r="B1808" t="n">
        <v>169.6</v>
      </c>
      <c r="C1808" t="n">
        <v>0</v>
      </c>
      <c r="D1808" t="n">
        <v>169.6</v>
      </c>
      <c r="E1808" t="n">
        <v>0</v>
      </c>
      <c r="F1808" t="n">
        <v>30.043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1110.074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1260.382</v>
      </c>
    </row>
    <row r="1811">
      <c r="A1811" t="n">
        <v>1810</v>
      </c>
      <c r="B1811" t="n">
        <v>1832.064</v>
      </c>
      <c r="C1811" t="n">
        <v>0</v>
      </c>
      <c r="D1811" t="n">
        <v>1832.064</v>
      </c>
      <c r="E1811" t="n">
        <v>0</v>
      </c>
      <c r="F1811" t="n">
        <v>838.433</v>
      </c>
    </row>
    <row r="1812">
      <c r="A1812" t="n">
        <v>1811</v>
      </c>
      <c r="B1812" t="n">
        <v>1718.381</v>
      </c>
      <c r="C1812" t="n">
        <v>0</v>
      </c>
      <c r="D1812" t="n">
        <v>1718.381</v>
      </c>
      <c r="E1812" t="n">
        <v>0</v>
      </c>
      <c r="F1812" t="n">
        <v>11.052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0</v>
      </c>
      <c r="D1817" t="n">
        <v>1327.605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193.019</v>
      </c>
      <c r="D1818" t="n">
        <v>1324.309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1239.041</v>
      </c>
      <c r="D1819" t="n">
        <v>254.79</v>
      </c>
      <c r="E1819" t="n">
        <v>0</v>
      </c>
      <c r="F1819" t="n">
        <v>0</v>
      </c>
    </row>
    <row r="1820">
      <c r="A1820" t="n">
        <v>1819</v>
      </c>
      <c r="B1820" t="n">
        <v>1418.435</v>
      </c>
      <c r="C1820" t="n">
        <v>0</v>
      </c>
      <c r="D1820" t="n">
        <v>0</v>
      </c>
      <c r="E1820" t="n">
        <v>1418.435</v>
      </c>
      <c r="F1820" t="n">
        <v>0</v>
      </c>
    </row>
    <row r="1821">
      <c r="A1821" t="n">
        <v>1820</v>
      </c>
      <c r="B1821" t="n">
        <v>1030.4</v>
      </c>
      <c r="C1821" t="n">
        <v>0</v>
      </c>
      <c r="D1821" t="n">
        <v>0</v>
      </c>
      <c r="E1821" t="n">
        <v>1030.4</v>
      </c>
      <c r="F1821" t="n">
        <v>0</v>
      </c>
    </row>
    <row r="1822">
      <c r="A1822" t="n">
        <v>1821</v>
      </c>
      <c r="B1822" t="n">
        <v>1524</v>
      </c>
      <c r="C1822" t="n">
        <v>0</v>
      </c>
      <c r="D1822" t="n">
        <v>0</v>
      </c>
      <c r="E1822" t="n">
        <v>1524</v>
      </c>
      <c r="F1822" t="n">
        <v>0</v>
      </c>
    </row>
    <row r="1823">
      <c r="A1823" t="n">
        <v>1822</v>
      </c>
      <c r="B1823" t="n">
        <v>1386.4</v>
      </c>
      <c r="C1823" t="n">
        <v>0</v>
      </c>
      <c r="D1823" t="n">
        <v>0</v>
      </c>
      <c r="E1823" t="n">
        <v>1386.4</v>
      </c>
      <c r="F1823" t="n">
        <v>0</v>
      </c>
    </row>
    <row r="1824">
      <c r="A1824" t="n">
        <v>1823</v>
      </c>
      <c r="B1824" t="n">
        <v>1324</v>
      </c>
      <c r="C1824" t="n">
        <v>0</v>
      </c>
      <c r="D1824" t="n">
        <v>0</v>
      </c>
      <c r="E1824" t="n">
        <v>1324</v>
      </c>
      <c r="F1824" t="n">
        <v>0</v>
      </c>
    </row>
    <row r="1825">
      <c r="A1825" t="n">
        <v>1824</v>
      </c>
      <c r="B1825" t="n">
        <v>1220</v>
      </c>
      <c r="C1825" t="n">
        <v>611.726</v>
      </c>
      <c r="D1825" t="n">
        <v>0</v>
      </c>
      <c r="E1825" t="n">
        <v>608.274</v>
      </c>
      <c r="F1825" t="n">
        <v>0</v>
      </c>
    </row>
    <row r="1826">
      <c r="A1826" t="n">
        <v>1825</v>
      </c>
      <c r="B1826" t="n">
        <v>1348.8</v>
      </c>
      <c r="C1826" t="n">
        <v>1348.8</v>
      </c>
      <c r="D1826" t="n">
        <v>0</v>
      </c>
      <c r="E1826" t="n">
        <v>0</v>
      </c>
      <c r="F1826" t="n">
        <v>0</v>
      </c>
    </row>
    <row r="1827">
      <c r="A1827" t="n">
        <v>1826</v>
      </c>
      <c r="B1827" t="n">
        <v>1544.8</v>
      </c>
      <c r="C1827" t="n">
        <v>1544.8</v>
      </c>
      <c r="D1827" t="n">
        <v>0</v>
      </c>
      <c r="E1827" t="n">
        <v>0</v>
      </c>
      <c r="F1827" t="n">
        <v>0</v>
      </c>
    </row>
    <row r="1828">
      <c r="A1828" t="n">
        <v>1827</v>
      </c>
      <c r="B1828" t="n">
        <v>1356</v>
      </c>
      <c r="C1828" t="n">
        <v>1356</v>
      </c>
      <c r="D1828" t="n">
        <v>0</v>
      </c>
      <c r="E1828" t="n">
        <v>0</v>
      </c>
      <c r="F1828" t="n">
        <v>0</v>
      </c>
    </row>
    <row r="1829">
      <c r="A1829" t="n">
        <v>1828</v>
      </c>
      <c r="B1829" t="n">
        <v>1223.2</v>
      </c>
      <c r="C1829" t="n">
        <v>1223.2</v>
      </c>
      <c r="D1829" t="n">
        <v>0</v>
      </c>
      <c r="E1829" t="n">
        <v>0</v>
      </c>
      <c r="F1829" t="n">
        <v>0</v>
      </c>
    </row>
    <row r="1830">
      <c r="A1830" t="n">
        <v>1829</v>
      </c>
      <c r="B1830" t="n">
        <v>995.2</v>
      </c>
      <c r="C1830" t="n">
        <v>995.2</v>
      </c>
      <c r="D1830" t="n">
        <v>0</v>
      </c>
      <c r="E1830" t="n">
        <v>0</v>
      </c>
      <c r="F1830" t="n">
        <v>0</v>
      </c>
    </row>
    <row r="1831">
      <c r="A1831" t="n">
        <v>1830</v>
      </c>
      <c r="B1831" t="n">
        <v>1268</v>
      </c>
      <c r="C1831" t="n">
        <v>1268</v>
      </c>
      <c r="D1831" t="n">
        <v>0</v>
      </c>
      <c r="E1831" t="n">
        <v>0</v>
      </c>
      <c r="F1831" t="n">
        <v>0</v>
      </c>
    </row>
    <row r="1832">
      <c r="A1832" t="n">
        <v>1831</v>
      </c>
      <c r="B1832" t="n">
        <v>1071.282</v>
      </c>
      <c r="C1832" t="n">
        <v>0</v>
      </c>
      <c r="D1832" t="n">
        <v>197.983</v>
      </c>
      <c r="E1832" t="n">
        <v>873.299</v>
      </c>
      <c r="F1832" t="n">
        <v>0</v>
      </c>
    </row>
    <row r="1833">
      <c r="A1833" t="n">
        <v>1832</v>
      </c>
      <c r="B1833" t="n">
        <v>1080.559</v>
      </c>
      <c r="C1833" t="n">
        <v>0</v>
      </c>
      <c r="D1833" t="n">
        <v>1080.559</v>
      </c>
      <c r="E1833" t="n">
        <v>0</v>
      </c>
      <c r="F1833" t="n">
        <v>127.671</v>
      </c>
    </row>
    <row r="1834">
      <c r="A1834" t="n">
        <v>1833</v>
      </c>
      <c r="B1834" t="n">
        <v>1433.37</v>
      </c>
      <c r="C1834" t="n">
        <v>0</v>
      </c>
      <c r="D1834" t="n">
        <v>1433.37</v>
      </c>
      <c r="E1834" t="n">
        <v>0</v>
      </c>
      <c r="F1834" t="n">
        <v>873.403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1590.514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1796.808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1796.808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1796.808</v>
      </c>
    </row>
    <row r="1839">
      <c r="A1839" t="n">
        <v>1838</v>
      </c>
      <c r="B1839" t="n">
        <v>1821.112</v>
      </c>
      <c r="C1839" t="n">
        <v>0</v>
      </c>
      <c r="D1839" t="n">
        <v>1821.112</v>
      </c>
      <c r="E1839" t="n">
        <v>0</v>
      </c>
      <c r="F1839" t="n">
        <v>808.6900000000001</v>
      </c>
    </row>
    <row r="1840">
      <c r="A1840" t="n">
        <v>1839</v>
      </c>
      <c r="B1840" t="n">
        <v>2055.08</v>
      </c>
      <c r="C1840" t="n">
        <v>0</v>
      </c>
      <c r="D1840" t="n">
        <v>2055.08</v>
      </c>
      <c r="E1840" t="n">
        <v>0</v>
      </c>
      <c r="F1840" t="n">
        <v>295.845</v>
      </c>
    </row>
    <row r="1841">
      <c r="A1841" t="n">
        <v>1840</v>
      </c>
      <c r="B1841" t="n">
        <v>1685.353</v>
      </c>
      <c r="C1841" t="n">
        <v>0</v>
      </c>
      <c r="D1841" t="n">
        <v>1685.353</v>
      </c>
      <c r="E1841" t="n">
        <v>0</v>
      </c>
      <c r="F1841" t="n">
        <v>0</v>
      </c>
    </row>
    <row r="1842">
      <c r="A1842" t="n">
        <v>1841</v>
      </c>
      <c r="B1842" t="n">
        <v>1935.979</v>
      </c>
      <c r="C1842" t="n">
        <v>671.401</v>
      </c>
      <c r="D1842" t="n">
        <v>1264.578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1415.812</v>
      </c>
      <c r="D1843" t="n">
        <v>237.108</v>
      </c>
      <c r="E1843" t="n">
        <v>0</v>
      </c>
      <c r="F1843" t="n">
        <v>0</v>
      </c>
    </row>
    <row r="1844">
      <c r="A1844" t="n">
        <v>1843</v>
      </c>
      <c r="B1844" t="n">
        <v>1211.742</v>
      </c>
      <c r="C1844" t="n">
        <v>0</v>
      </c>
      <c r="D1844" t="n">
        <v>0</v>
      </c>
      <c r="E1844" t="n">
        <v>1211.742</v>
      </c>
      <c r="F1844" t="n">
        <v>0</v>
      </c>
    </row>
    <row r="1845">
      <c r="A1845" t="n">
        <v>1844</v>
      </c>
      <c r="B1845" t="n">
        <v>1214.4</v>
      </c>
      <c r="C1845" t="n">
        <v>0</v>
      </c>
      <c r="D1845" t="n">
        <v>0</v>
      </c>
      <c r="E1845" t="n">
        <v>1214.4</v>
      </c>
      <c r="F1845" t="n">
        <v>0</v>
      </c>
    </row>
    <row r="1846">
      <c r="A1846" t="n">
        <v>1845</v>
      </c>
      <c r="B1846" t="n">
        <v>1048</v>
      </c>
      <c r="C1846" t="n">
        <v>0</v>
      </c>
      <c r="D1846" t="n">
        <v>0</v>
      </c>
      <c r="E1846" t="n">
        <v>1048</v>
      </c>
      <c r="F1846" t="n">
        <v>0</v>
      </c>
    </row>
    <row r="1847">
      <c r="A1847" t="n">
        <v>1846</v>
      </c>
      <c r="B1847" t="n">
        <v>1320.8</v>
      </c>
      <c r="C1847" t="n">
        <v>0</v>
      </c>
      <c r="D1847" t="n">
        <v>0</v>
      </c>
      <c r="E1847" t="n">
        <v>1320.8</v>
      </c>
      <c r="F1847" t="n">
        <v>0</v>
      </c>
    </row>
    <row r="1848">
      <c r="A1848" t="n">
        <v>1847</v>
      </c>
      <c r="B1848" t="n">
        <v>1692</v>
      </c>
      <c r="C1848" t="n">
        <v>0</v>
      </c>
      <c r="D1848" t="n">
        <v>0</v>
      </c>
      <c r="E1848" t="n">
        <v>1692</v>
      </c>
      <c r="F1848" t="n">
        <v>0</v>
      </c>
    </row>
    <row r="1849">
      <c r="A1849" t="n">
        <v>1848</v>
      </c>
      <c r="B1849" t="n">
        <v>1456.8</v>
      </c>
      <c r="C1849" t="n">
        <v>631.753</v>
      </c>
      <c r="D1849" t="n">
        <v>0</v>
      </c>
      <c r="E1849" t="n">
        <v>825.047</v>
      </c>
      <c r="F1849" t="n">
        <v>0</v>
      </c>
    </row>
    <row r="1850">
      <c r="A1850" t="n">
        <v>1849</v>
      </c>
      <c r="B1850" t="n">
        <v>1660.8</v>
      </c>
      <c r="C1850" t="n">
        <v>1660.8</v>
      </c>
      <c r="D1850" t="n">
        <v>0</v>
      </c>
      <c r="E1850" t="n">
        <v>0</v>
      </c>
      <c r="F1850" t="n">
        <v>0</v>
      </c>
    </row>
    <row r="1851">
      <c r="A1851" t="n">
        <v>1850</v>
      </c>
      <c r="B1851" t="n">
        <v>1558.4</v>
      </c>
      <c r="C1851" t="n">
        <v>1558.4</v>
      </c>
      <c r="D1851" t="n">
        <v>0</v>
      </c>
      <c r="E1851" t="n">
        <v>0</v>
      </c>
      <c r="F1851" t="n">
        <v>0</v>
      </c>
    </row>
    <row r="1852">
      <c r="A1852" t="n">
        <v>1851</v>
      </c>
      <c r="B1852" t="n">
        <v>1351.2</v>
      </c>
      <c r="C1852" t="n">
        <v>1351.2</v>
      </c>
      <c r="D1852" t="n">
        <v>0</v>
      </c>
      <c r="E1852" t="n">
        <v>0</v>
      </c>
      <c r="F1852" t="n">
        <v>0</v>
      </c>
    </row>
    <row r="1853">
      <c r="A1853" t="n">
        <v>1852</v>
      </c>
      <c r="B1853" t="n">
        <v>954.4</v>
      </c>
      <c r="C1853" t="n">
        <v>954.4</v>
      </c>
      <c r="D1853" t="n">
        <v>0</v>
      </c>
      <c r="E1853" t="n">
        <v>0</v>
      </c>
      <c r="F1853" t="n">
        <v>0</v>
      </c>
    </row>
    <row r="1854">
      <c r="A1854" t="n">
        <v>1853</v>
      </c>
      <c r="B1854" t="n">
        <v>1149.6</v>
      </c>
      <c r="C1854" t="n">
        <v>1149.6</v>
      </c>
      <c r="D1854" t="n">
        <v>0</v>
      </c>
      <c r="E1854" t="n">
        <v>0</v>
      </c>
      <c r="F1854" t="n">
        <v>0</v>
      </c>
    </row>
    <row r="1855">
      <c r="A1855" t="n">
        <v>1854</v>
      </c>
      <c r="B1855" t="n">
        <v>950.4</v>
      </c>
      <c r="C1855" t="n">
        <v>950.4</v>
      </c>
      <c r="D1855" t="n">
        <v>0</v>
      </c>
      <c r="E1855" t="n">
        <v>0</v>
      </c>
      <c r="F1855" t="n">
        <v>0</v>
      </c>
    </row>
    <row r="1856">
      <c r="A1856" t="n">
        <v>1855</v>
      </c>
      <c r="B1856" t="n">
        <v>1003.501</v>
      </c>
      <c r="C1856" t="n">
        <v>0</v>
      </c>
      <c r="D1856" t="n">
        <v>150.682</v>
      </c>
      <c r="E1856" t="n">
        <v>852.819</v>
      </c>
      <c r="F1856" t="n">
        <v>0</v>
      </c>
    </row>
    <row r="1857">
      <c r="A1857" t="n">
        <v>1856</v>
      </c>
      <c r="B1857" t="n">
        <v>1142.233</v>
      </c>
      <c r="C1857" t="n">
        <v>0</v>
      </c>
      <c r="D1857" t="n">
        <v>1142.233</v>
      </c>
      <c r="E1857" t="n">
        <v>0</v>
      </c>
      <c r="F1857" t="n">
        <v>129.852</v>
      </c>
    </row>
    <row r="1858">
      <c r="A1858" t="n">
        <v>1857</v>
      </c>
      <c r="B1858" t="n">
        <v>1496.27</v>
      </c>
      <c r="C1858" t="n">
        <v>0</v>
      </c>
      <c r="D1858" t="n">
        <v>1496.27</v>
      </c>
      <c r="E1858" t="n">
        <v>0</v>
      </c>
      <c r="F1858" t="n">
        <v>760.965</v>
      </c>
    </row>
    <row r="1859">
      <c r="A1859" t="n">
        <v>1858</v>
      </c>
      <c r="B1859" t="n">
        <v>1685.004</v>
      </c>
      <c r="C1859" t="n">
        <v>0</v>
      </c>
      <c r="D1859" t="n">
        <v>1685.004</v>
      </c>
      <c r="E1859" t="n">
        <v>0</v>
      </c>
      <c r="F1859" t="n">
        <v>1215.514</v>
      </c>
    </row>
    <row r="1860">
      <c r="A1860" t="n">
        <v>1859</v>
      </c>
      <c r="B1860" t="n">
        <v>1751.14</v>
      </c>
      <c r="C1860" t="n">
        <v>0</v>
      </c>
      <c r="D1860" t="n">
        <v>1751.14</v>
      </c>
      <c r="E1860" t="n">
        <v>0</v>
      </c>
      <c r="F1860" t="n">
        <v>1796.808</v>
      </c>
    </row>
    <row r="1861">
      <c r="A1861" t="n">
        <v>1860</v>
      </c>
      <c r="B1861" t="n">
        <v>1623.245</v>
      </c>
      <c r="C1861" t="n">
        <v>0</v>
      </c>
      <c r="D1861" t="n">
        <v>1623.245</v>
      </c>
      <c r="E1861" t="n">
        <v>0</v>
      </c>
      <c r="F1861" t="n">
        <v>1796.808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1796.808</v>
      </c>
    </row>
    <row r="1863">
      <c r="A1863" t="n">
        <v>1862</v>
      </c>
      <c r="B1863" t="n">
        <v>1759.08</v>
      </c>
      <c r="C1863" t="n">
        <v>0</v>
      </c>
      <c r="D1863" t="n">
        <v>1759.08</v>
      </c>
      <c r="E1863" t="n">
        <v>0</v>
      </c>
      <c r="F1863" t="n">
        <v>1589.793</v>
      </c>
    </row>
    <row r="1864">
      <c r="A1864" t="n">
        <v>1863</v>
      </c>
      <c r="B1864" t="n">
        <v>1738.997</v>
      </c>
      <c r="C1864" t="n">
        <v>0</v>
      </c>
      <c r="D1864" t="n">
        <v>1738.997</v>
      </c>
      <c r="E1864" t="n">
        <v>0</v>
      </c>
      <c r="F1864" t="n">
        <v>0</v>
      </c>
    </row>
    <row r="1865">
      <c r="A1865" t="n">
        <v>1864</v>
      </c>
      <c r="B1865" t="n">
        <v>1558.583</v>
      </c>
      <c r="C1865" t="n">
        <v>0</v>
      </c>
      <c r="D1865" t="n">
        <v>1558.583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160.382</v>
      </c>
      <c r="D1866" t="n">
        <v>1429.135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1354.386</v>
      </c>
      <c r="D1867" t="n">
        <v>282.188</v>
      </c>
      <c r="E1867" t="n">
        <v>0</v>
      </c>
      <c r="F1867" t="n">
        <v>0</v>
      </c>
    </row>
    <row r="1868">
      <c r="A1868" t="n">
        <v>1867</v>
      </c>
      <c r="B1868" t="n">
        <v>1446.081</v>
      </c>
      <c r="C1868" t="n">
        <v>0</v>
      </c>
      <c r="D1868" t="n">
        <v>0</v>
      </c>
      <c r="E1868" t="n">
        <v>1446.081</v>
      </c>
      <c r="F1868" t="n">
        <v>0</v>
      </c>
    </row>
    <row r="1869">
      <c r="A1869" t="n">
        <v>1868</v>
      </c>
      <c r="B1869" t="n">
        <v>1508</v>
      </c>
      <c r="C1869" t="n">
        <v>0</v>
      </c>
      <c r="D1869" t="n">
        <v>0</v>
      </c>
      <c r="E1869" t="n">
        <v>1508</v>
      </c>
      <c r="F1869" t="n">
        <v>0</v>
      </c>
    </row>
    <row r="1870">
      <c r="A1870" t="n">
        <v>1869</v>
      </c>
      <c r="B1870" t="n">
        <v>1304</v>
      </c>
      <c r="C1870" t="n">
        <v>0</v>
      </c>
      <c r="D1870" t="n">
        <v>0</v>
      </c>
      <c r="E1870" t="n">
        <v>1304</v>
      </c>
      <c r="F1870" t="n">
        <v>0</v>
      </c>
    </row>
    <row r="1871">
      <c r="A1871" t="n">
        <v>1870</v>
      </c>
      <c r="B1871" t="n">
        <v>1274.4</v>
      </c>
      <c r="C1871" t="n">
        <v>0</v>
      </c>
      <c r="D1871" t="n">
        <v>0</v>
      </c>
      <c r="E1871" t="n">
        <v>1274.4</v>
      </c>
      <c r="F1871" t="n">
        <v>0</v>
      </c>
    </row>
    <row r="1872">
      <c r="A1872" t="n">
        <v>1871</v>
      </c>
      <c r="B1872" t="n">
        <v>1512.8</v>
      </c>
      <c r="C1872" t="n">
        <v>0</v>
      </c>
      <c r="D1872" t="n">
        <v>0</v>
      </c>
      <c r="E1872" t="n">
        <v>1512.8</v>
      </c>
      <c r="F1872" t="n">
        <v>0</v>
      </c>
    </row>
    <row r="1873">
      <c r="A1873" t="n">
        <v>1872</v>
      </c>
      <c r="B1873" t="n">
        <v>1444</v>
      </c>
      <c r="C1873" t="n">
        <v>1340.6</v>
      </c>
      <c r="D1873" t="n">
        <v>0</v>
      </c>
      <c r="E1873" t="n">
        <v>103.4</v>
      </c>
      <c r="F1873" t="n">
        <v>0</v>
      </c>
    </row>
    <row r="1874">
      <c r="A1874" t="n">
        <v>1873</v>
      </c>
      <c r="B1874" t="n">
        <v>1532</v>
      </c>
      <c r="C1874" t="n">
        <v>1532</v>
      </c>
      <c r="D1874" t="n">
        <v>0</v>
      </c>
      <c r="E1874" t="n">
        <v>0</v>
      </c>
      <c r="F1874" t="n">
        <v>0</v>
      </c>
    </row>
    <row r="1875">
      <c r="A1875" t="n">
        <v>1874</v>
      </c>
      <c r="B1875" t="n">
        <v>1208.8</v>
      </c>
      <c r="C1875" t="n">
        <v>1208.8</v>
      </c>
      <c r="D1875" t="n">
        <v>0</v>
      </c>
      <c r="E1875" t="n">
        <v>0</v>
      </c>
      <c r="F1875" t="n">
        <v>0</v>
      </c>
    </row>
    <row r="1876">
      <c r="A1876" t="n">
        <v>1875</v>
      </c>
      <c r="B1876" t="n">
        <v>1256.8</v>
      </c>
      <c r="C1876" t="n">
        <v>1256.8</v>
      </c>
      <c r="D1876" t="n">
        <v>0</v>
      </c>
      <c r="E1876" t="n">
        <v>0</v>
      </c>
      <c r="F1876" t="n">
        <v>0</v>
      </c>
    </row>
    <row r="1877">
      <c r="A1877" t="n">
        <v>1876</v>
      </c>
      <c r="B1877" t="n">
        <v>1124</v>
      </c>
      <c r="C1877" t="n">
        <v>1124</v>
      </c>
      <c r="D1877" t="n">
        <v>0</v>
      </c>
      <c r="E1877" t="n">
        <v>0</v>
      </c>
      <c r="F1877" t="n">
        <v>0</v>
      </c>
    </row>
    <row r="1878">
      <c r="A1878" t="n">
        <v>1877</v>
      </c>
      <c r="B1878" t="n">
        <v>1070.4</v>
      </c>
      <c r="C1878" t="n">
        <v>1070.4</v>
      </c>
      <c r="D1878" t="n">
        <v>0</v>
      </c>
      <c r="E1878" t="n">
        <v>0</v>
      </c>
      <c r="F1878" t="n">
        <v>0</v>
      </c>
    </row>
    <row r="1879">
      <c r="A1879" t="n">
        <v>1878</v>
      </c>
      <c r="B1879" t="n">
        <v>1064</v>
      </c>
      <c r="C1879" t="n">
        <v>1064</v>
      </c>
      <c r="D1879" t="n">
        <v>0</v>
      </c>
      <c r="E1879" t="n">
        <v>0</v>
      </c>
      <c r="F1879" t="n">
        <v>0</v>
      </c>
    </row>
    <row r="1880">
      <c r="A1880" t="n">
        <v>1879</v>
      </c>
      <c r="B1880" t="n">
        <v>1158.633</v>
      </c>
      <c r="C1880" t="n">
        <v>0</v>
      </c>
      <c r="D1880" t="n">
        <v>239.856</v>
      </c>
      <c r="E1880" t="n">
        <v>918.777</v>
      </c>
      <c r="F1880" t="n">
        <v>0</v>
      </c>
    </row>
    <row r="1881">
      <c r="A1881" t="n">
        <v>1880</v>
      </c>
      <c r="B1881" t="n">
        <v>1337.607</v>
      </c>
      <c r="C1881" t="n">
        <v>0</v>
      </c>
      <c r="D1881" t="n">
        <v>1240.257</v>
      </c>
      <c r="E1881" t="n">
        <v>97.34999999999999</v>
      </c>
      <c r="F1881" t="n">
        <v>0</v>
      </c>
    </row>
    <row r="1882">
      <c r="A1882" t="n">
        <v>1881</v>
      </c>
      <c r="B1882" t="n">
        <v>1602.436</v>
      </c>
      <c r="C1882" t="n">
        <v>0</v>
      </c>
      <c r="D1882" t="n">
        <v>1602.436</v>
      </c>
      <c r="E1882" t="n">
        <v>0</v>
      </c>
      <c r="F1882" t="n">
        <v>466.226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1258.044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1796.808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1796.808</v>
      </c>
    </row>
    <row r="1886">
      <c r="A1886" t="n">
        <v>1885</v>
      </c>
      <c r="B1886" t="n">
        <v>1283.8</v>
      </c>
      <c r="C1886" t="n">
        <v>0</v>
      </c>
      <c r="D1886" t="n">
        <v>1283.8</v>
      </c>
      <c r="E1886" t="n">
        <v>0</v>
      </c>
      <c r="F1886" t="n">
        <v>1796.808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1796.808</v>
      </c>
    </row>
    <row r="1888">
      <c r="A1888" t="n">
        <v>1887</v>
      </c>
      <c r="B1888" t="n">
        <v>1597.92</v>
      </c>
      <c r="C1888" t="n">
        <v>0</v>
      </c>
      <c r="D1888" t="n">
        <v>1597.92</v>
      </c>
      <c r="E1888" t="n">
        <v>0</v>
      </c>
      <c r="F1888" t="n">
        <v>175.046</v>
      </c>
    </row>
    <row r="1889">
      <c r="A1889" t="n">
        <v>1888</v>
      </c>
      <c r="B1889" t="n">
        <v>1735.168</v>
      </c>
      <c r="C1889" t="n">
        <v>0</v>
      </c>
      <c r="D1889" t="n">
        <v>1735.168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64.991</v>
      </c>
      <c r="D1890" t="n">
        <v>1470.98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1118.305</v>
      </c>
      <c r="D1891" t="n">
        <v>283.094</v>
      </c>
      <c r="E1891" t="n">
        <v>0</v>
      </c>
      <c r="F1891" t="n">
        <v>0</v>
      </c>
    </row>
    <row r="1892">
      <c r="A1892" t="n">
        <v>1891</v>
      </c>
      <c r="B1892" t="n">
        <v>1316.835</v>
      </c>
      <c r="C1892" t="n">
        <v>0</v>
      </c>
      <c r="D1892" t="n">
        <v>0</v>
      </c>
      <c r="E1892" t="n">
        <v>1316.835</v>
      </c>
      <c r="F1892" t="n">
        <v>0</v>
      </c>
    </row>
    <row r="1893">
      <c r="A1893" t="n">
        <v>1892</v>
      </c>
      <c r="B1893" t="n">
        <v>1148</v>
      </c>
      <c r="C1893" t="n">
        <v>0</v>
      </c>
      <c r="D1893" t="n">
        <v>0</v>
      </c>
      <c r="E1893" t="n">
        <v>1148</v>
      </c>
      <c r="F1893" t="n">
        <v>0</v>
      </c>
    </row>
    <row r="1894">
      <c r="A1894" t="n">
        <v>1893</v>
      </c>
      <c r="B1894" t="n">
        <v>1382.4</v>
      </c>
      <c r="C1894" t="n">
        <v>0</v>
      </c>
      <c r="D1894" t="n">
        <v>0</v>
      </c>
      <c r="E1894" t="n">
        <v>1382.4</v>
      </c>
      <c r="F1894" t="n">
        <v>0</v>
      </c>
    </row>
    <row r="1895">
      <c r="A1895" t="n">
        <v>1894</v>
      </c>
      <c r="B1895" t="n">
        <v>1640.8</v>
      </c>
      <c r="C1895" t="n">
        <v>0</v>
      </c>
      <c r="D1895" t="n">
        <v>0</v>
      </c>
      <c r="E1895" t="n">
        <v>1640.8</v>
      </c>
      <c r="F1895" t="n">
        <v>0</v>
      </c>
    </row>
    <row r="1896">
      <c r="A1896" t="n">
        <v>1895</v>
      </c>
      <c r="B1896" t="n">
        <v>1377.6</v>
      </c>
      <c r="C1896" t="n">
        <v>0</v>
      </c>
      <c r="D1896" t="n">
        <v>0</v>
      </c>
      <c r="E1896" t="n">
        <v>1377.6</v>
      </c>
      <c r="F1896" t="n">
        <v>0</v>
      </c>
    </row>
    <row r="1897">
      <c r="A1897" t="n">
        <v>1896</v>
      </c>
      <c r="B1897" t="n">
        <v>1239.2</v>
      </c>
      <c r="C1897" t="n">
        <v>562.946</v>
      </c>
      <c r="D1897" t="n">
        <v>0</v>
      </c>
      <c r="E1897" t="n">
        <v>676.254</v>
      </c>
      <c r="F1897" t="n">
        <v>0</v>
      </c>
    </row>
    <row r="1898">
      <c r="A1898" t="n">
        <v>1897</v>
      </c>
      <c r="B1898" t="n">
        <v>950.4</v>
      </c>
      <c r="C1898" t="n">
        <v>950.4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1244.8</v>
      </c>
      <c r="C1899" t="n">
        <v>1244.8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n">
        <v>963.2</v>
      </c>
      <c r="C1900" t="n">
        <v>963.2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976.8</v>
      </c>
      <c r="D1902" t="n">
        <v>0</v>
      </c>
      <c r="E1902" t="n">
        <v>0</v>
      </c>
      <c r="F1902" t="n">
        <v>0</v>
      </c>
    </row>
    <row r="1903">
      <c r="A1903" t="n">
        <v>1902</v>
      </c>
      <c r="B1903" t="n">
        <v>1053.6</v>
      </c>
      <c r="C1903" t="n">
        <v>1053.6</v>
      </c>
      <c r="D1903" t="n">
        <v>0</v>
      </c>
      <c r="E1903" t="n">
        <v>0</v>
      </c>
      <c r="F1903" t="n">
        <v>0</v>
      </c>
    </row>
    <row r="1904">
      <c r="A1904" t="n">
        <v>1903</v>
      </c>
      <c r="B1904" t="n">
        <v>880.938</v>
      </c>
      <c r="C1904" t="n">
        <v>0</v>
      </c>
      <c r="D1904" t="n">
        <v>258.019</v>
      </c>
      <c r="E1904" t="n">
        <v>622.919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639.529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1141.584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1735.796</v>
      </c>
    </row>
    <row r="1908">
      <c r="A1908" t="n">
        <v>1907</v>
      </c>
      <c r="B1908" t="n">
        <v>1633.019</v>
      </c>
      <c r="C1908" t="n">
        <v>0</v>
      </c>
      <c r="D1908" t="n">
        <v>1633.019</v>
      </c>
      <c r="E1908" t="n">
        <v>0</v>
      </c>
      <c r="F1908" t="n">
        <v>1796.808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1796.808</v>
      </c>
    </row>
    <row r="1910">
      <c r="A1910" t="n">
        <v>1909</v>
      </c>
      <c r="B1910" t="n">
        <v>1467.239</v>
      </c>
      <c r="C1910" t="n">
        <v>0</v>
      </c>
      <c r="D1910" t="n">
        <v>1467.239</v>
      </c>
      <c r="E1910" t="n">
        <v>0</v>
      </c>
      <c r="F1910" t="n">
        <v>1796.808</v>
      </c>
    </row>
    <row r="1911">
      <c r="A1911" t="n">
        <v>1910</v>
      </c>
      <c r="B1911" t="n">
        <v>1286.247</v>
      </c>
      <c r="C1911" t="n">
        <v>0</v>
      </c>
      <c r="D1911" t="n">
        <v>1286.246</v>
      </c>
      <c r="E1911" t="n">
        <v>0</v>
      </c>
      <c r="F1911" t="n">
        <v>179.214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0</v>
      </c>
      <c r="D1914" t="n">
        <v>1125.488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26.881</v>
      </c>
      <c r="D1915" t="n">
        <v>278.131</v>
      </c>
      <c r="E1915" t="n">
        <v>1008.394</v>
      </c>
      <c r="F1915" t="n">
        <v>0</v>
      </c>
    </row>
    <row r="1916">
      <c r="A1916" t="n">
        <v>1915</v>
      </c>
      <c r="B1916" t="n">
        <v>1105.904</v>
      </c>
      <c r="C1916" t="n">
        <v>0</v>
      </c>
      <c r="D1916" t="n">
        <v>0</v>
      </c>
      <c r="E1916" t="n">
        <v>1105.904</v>
      </c>
      <c r="F1916" t="n">
        <v>0</v>
      </c>
    </row>
    <row r="1917">
      <c r="A1917" t="n">
        <v>1916</v>
      </c>
      <c r="B1917" t="n">
        <v>1031.2</v>
      </c>
      <c r="C1917" t="n">
        <v>0</v>
      </c>
      <c r="D1917" t="n">
        <v>0</v>
      </c>
      <c r="E1917" t="n">
        <v>1031.2</v>
      </c>
      <c r="F1917" t="n">
        <v>0</v>
      </c>
    </row>
    <row r="1918">
      <c r="A1918" t="n">
        <v>1917</v>
      </c>
      <c r="B1918" t="n">
        <v>1051.2</v>
      </c>
      <c r="C1918" t="n">
        <v>0</v>
      </c>
      <c r="D1918" t="n">
        <v>0</v>
      </c>
      <c r="E1918" t="n">
        <v>1051.2</v>
      </c>
      <c r="F1918" t="n">
        <v>0</v>
      </c>
    </row>
    <row r="1919">
      <c r="A1919" t="n">
        <v>1918</v>
      </c>
      <c r="B1919" t="n">
        <v>1335.2</v>
      </c>
      <c r="C1919" t="n">
        <v>0</v>
      </c>
      <c r="D1919" t="n">
        <v>0</v>
      </c>
      <c r="E1919" t="n">
        <v>1335.2</v>
      </c>
      <c r="F1919" t="n">
        <v>0</v>
      </c>
    </row>
    <row r="1920">
      <c r="A1920" t="n">
        <v>1919</v>
      </c>
      <c r="B1920" t="n">
        <v>1077.6</v>
      </c>
      <c r="C1920" t="n">
        <v>0</v>
      </c>
      <c r="D1920" t="n">
        <v>0</v>
      </c>
      <c r="E1920" t="n">
        <v>1077.6</v>
      </c>
      <c r="F1920" t="n">
        <v>0</v>
      </c>
    </row>
    <row r="1921">
      <c r="A1921" t="n">
        <v>1920</v>
      </c>
      <c r="B1921" t="n">
        <v>1121.6</v>
      </c>
      <c r="C1921" t="n">
        <v>0</v>
      </c>
      <c r="D1921" t="n">
        <v>0</v>
      </c>
      <c r="E1921" t="n">
        <v>1121.6</v>
      </c>
      <c r="F1921" t="n">
        <v>0</v>
      </c>
    </row>
    <row r="1922">
      <c r="A1922" t="n">
        <v>1921</v>
      </c>
      <c r="B1922" t="n">
        <v>1212</v>
      </c>
      <c r="C1922" t="n">
        <v>1212</v>
      </c>
      <c r="D1922" t="n">
        <v>0</v>
      </c>
      <c r="E1922" t="n">
        <v>0</v>
      </c>
      <c r="F1922" t="n">
        <v>0</v>
      </c>
    </row>
    <row r="1923">
      <c r="A1923" t="n">
        <v>1922</v>
      </c>
      <c r="B1923" t="n">
        <v>1262.4</v>
      </c>
      <c r="C1923" t="n">
        <v>1262.4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n">
        <v>1207.2</v>
      </c>
      <c r="C1924" t="n">
        <v>1207.2</v>
      </c>
      <c r="D1924" t="n">
        <v>0</v>
      </c>
      <c r="E1924" t="n">
        <v>0</v>
      </c>
      <c r="F1924" t="n">
        <v>0</v>
      </c>
    </row>
    <row r="1925">
      <c r="A1925" t="n">
        <v>1924</v>
      </c>
      <c r="B1925" t="n">
        <v>970.4</v>
      </c>
      <c r="C1925" t="n">
        <v>970.4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967.2</v>
      </c>
      <c r="C1926" t="n">
        <v>967.2</v>
      </c>
      <c r="D1926" t="n">
        <v>0</v>
      </c>
      <c r="E1926" t="n">
        <v>0</v>
      </c>
      <c r="F1926" t="n">
        <v>0</v>
      </c>
    </row>
    <row r="1927">
      <c r="A1927" t="n">
        <v>1926</v>
      </c>
      <c r="B1927" t="n">
        <v>1076.8</v>
      </c>
      <c r="C1927" t="n">
        <v>1076.8</v>
      </c>
      <c r="D1927" t="n">
        <v>0</v>
      </c>
      <c r="E1927" t="n">
        <v>0</v>
      </c>
      <c r="F1927" t="n">
        <v>0</v>
      </c>
    </row>
    <row r="1928">
      <c r="A1928" t="n">
        <v>1927</v>
      </c>
      <c r="B1928" t="n">
        <v>691.327</v>
      </c>
      <c r="C1928" t="n">
        <v>0</v>
      </c>
      <c r="D1928" t="n">
        <v>257.617</v>
      </c>
      <c r="E1928" t="n">
        <v>433.71</v>
      </c>
      <c r="F1928" t="n">
        <v>0</v>
      </c>
    </row>
    <row r="1929">
      <c r="A1929" t="n">
        <v>1928</v>
      </c>
      <c r="B1929" t="n">
        <v>897.95</v>
      </c>
      <c r="C1929" t="n">
        <v>0</v>
      </c>
      <c r="D1929" t="n">
        <v>897.95</v>
      </c>
      <c r="E1929" t="n">
        <v>0</v>
      </c>
      <c r="F1929" t="n">
        <v>491.188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1796.808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1796.808</v>
      </c>
    </row>
    <row r="1932">
      <c r="A1932" t="n">
        <v>1931</v>
      </c>
      <c r="B1932" t="n">
        <v>375.588</v>
      </c>
      <c r="C1932" t="n">
        <v>0</v>
      </c>
      <c r="D1932" t="n">
        <v>375.588</v>
      </c>
      <c r="E1932" t="n">
        <v>0</v>
      </c>
      <c r="F1932" t="n">
        <v>1796.808</v>
      </c>
    </row>
    <row r="1933">
      <c r="A1933" t="n">
        <v>1932</v>
      </c>
      <c r="B1933" t="n">
        <v>389.912</v>
      </c>
      <c r="C1933" t="n">
        <v>0</v>
      </c>
      <c r="D1933" t="n">
        <v>389.912</v>
      </c>
      <c r="E1933" t="n">
        <v>0</v>
      </c>
      <c r="F1933" t="n">
        <v>1796.808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1408.128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0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0</v>
      </c>
      <c r="D1937" t="n">
        <v>1507.149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91.751</v>
      </c>
      <c r="D1938" t="n">
        <v>1305.618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749.726</v>
      </c>
      <c r="D1939" t="n">
        <v>248.014</v>
      </c>
      <c r="E1939" t="n">
        <v>0</v>
      </c>
      <c r="F1939" t="n">
        <v>0</v>
      </c>
    </row>
    <row r="1940">
      <c r="A1940" t="n">
        <v>1939</v>
      </c>
      <c r="B1940" t="n">
        <v>884.928</v>
      </c>
      <c r="C1940" t="n">
        <v>0</v>
      </c>
      <c r="D1940" t="n">
        <v>0</v>
      </c>
      <c r="E1940" t="n">
        <v>884.928</v>
      </c>
      <c r="F1940" t="n">
        <v>0</v>
      </c>
    </row>
    <row r="1941">
      <c r="A1941" t="n">
        <v>1940</v>
      </c>
      <c r="B1941" t="n">
        <v>686.4</v>
      </c>
      <c r="C1941" t="n">
        <v>0</v>
      </c>
      <c r="D1941" t="n">
        <v>0</v>
      </c>
      <c r="E1941" t="n">
        <v>686.4</v>
      </c>
      <c r="F1941" t="n">
        <v>0</v>
      </c>
    </row>
    <row r="1942">
      <c r="A1942" t="n">
        <v>1941</v>
      </c>
      <c r="B1942" t="n">
        <v>1051.2</v>
      </c>
      <c r="C1942" t="n">
        <v>0</v>
      </c>
      <c r="D1942" t="n">
        <v>0</v>
      </c>
      <c r="E1942" t="n">
        <v>1051.2</v>
      </c>
      <c r="F1942" t="n">
        <v>0</v>
      </c>
    </row>
    <row r="1943">
      <c r="A1943" t="n">
        <v>1942</v>
      </c>
      <c r="B1943" t="n">
        <v>1072.8</v>
      </c>
      <c r="C1943" t="n">
        <v>0</v>
      </c>
      <c r="D1943" t="n">
        <v>0</v>
      </c>
      <c r="E1943" t="n">
        <v>1072.8</v>
      </c>
      <c r="F1943" t="n">
        <v>0</v>
      </c>
    </row>
    <row r="1944">
      <c r="A1944" t="n">
        <v>1943</v>
      </c>
      <c r="B1944" t="n">
        <v>1167.2</v>
      </c>
      <c r="C1944" t="n">
        <v>0</v>
      </c>
      <c r="D1944" t="n">
        <v>0</v>
      </c>
      <c r="E1944" t="n">
        <v>1167.2</v>
      </c>
      <c r="F1944" t="n">
        <v>0</v>
      </c>
    </row>
    <row r="1945">
      <c r="A1945" t="n">
        <v>1944</v>
      </c>
      <c r="B1945" t="n">
        <v>1155.2</v>
      </c>
      <c r="C1945" t="n">
        <v>1155.2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n">
        <v>943.2</v>
      </c>
      <c r="C1946" t="n">
        <v>943.2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1432.8</v>
      </c>
      <c r="C1947" t="n">
        <v>1432.8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n">
        <v>1044</v>
      </c>
      <c r="C1948" t="n">
        <v>1044</v>
      </c>
      <c r="D1948" t="n">
        <v>0</v>
      </c>
      <c r="E1948" t="n">
        <v>0</v>
      </c>
      <c r="F1948" t="n">
        <v>0</v>
      </c>
    </row>
    <row r="1949">
      <c r="A1949" t="n">
        <v>1948</v>
      </c>
      <c r="B1949" t="n">
        <v>1157.6</v>
      </c>
      <c r="C1949" t="n">
        <v>570.324</v>
      </c>
      <c r="D1949" t="n">
        <v>0</v>
      </c>
      <c r="E1949" t="n">
        <v>587.276</v>
      </c>
      <c r="F1949" t="n">
        <v>0</v>
      </c>
    </row>
    <row r="1950">
      <c r="A1950" t="n">
        <v>1949</v>
      </c>
      <c r="B1950" t="n">
        <v>960.8</v>
      </c>
      <c r="C1950" t="n">
        <v>0</v>
      </c>
      <c r="D1950" t="n">
        <v>0</v>
      </c>
      <c r="E1950" t="n">
        <v>960.8</v>
      </c>
      <c r="F1950" t="n">
        <v>0</v>
      </c>
    </row>
    <row r="1951">
      <c r="A1951" t="n">
        <v>1950</v>
      </c>
      <c r="B1951" t="n">
        <v>852.8</v>
      </c>
      <c r="C1951" t="n">
        <v>0</v>
      </c>
      <c r="D1951" t="n">
        <v>0</v>
      </c>
      <c r="E1951" t="n">
        <v>852.8</v>
      </c>
      <c r="F1951" t="n">
        <v>0</v>
      </c>
    </row>
    <row r="1952">
      <c r="A1952" t="n">
        <v>1951</v>
      </c>
      <c r="B1952" t="n">
        <v>1154.806</v>
      </c>
      <c r="C1952" t="n">
        <v>0</v>
      </c>
      <c r="D1952" t="n">
        <v>253.402</v>
      </c>
      <c r="E1952" t="n">
        <v>901.404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1070.155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1796.808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1796.808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1796.808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1796.808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829.1609999999999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0</v>
      </c>
      <c r="D1963" t="n">
        <v>240.887</v>
      </c>
      <c r="E1963" t="n">
        <v>28.272</v>
      </c>
      <c r="F1963" t="n">
        <v>0</v>
      </c>
    </row>
    <row r="1964">
      <c r="A1964" t="n">
        <v>1963</v>
      </c>
      <c r="B1964" t="n">
        <v>186.389</v>
      </c>
      <c r="C1964" t="n">
        <v>0</v>
      </c>
      <c r="D1964" t="n">
        <v>0</v>
      </c>
      <c r="E1964" t="n">
        <v>186.389</v>
      </c>
      <c r="F1964" t="n">
        <v>0</v>
      </c>
    </row>
    <row r="1965">
      <c r="A1965" t="n">
        <v>1964</v>
      </c>
      <c r="B1965" t="n">
        <v>352</v>
      </c>
      <c r="C1965" t="n">
        <v>0</v>
      </c>
      <c r="D1965" t="n">
        <v>0</v>
      </c>
      <c r="E1965" t="n">
        <v>352</v>
      </c>
      <c r="F1965" t="n">
        <v>0</v>
      </c>
    </row>
    <row r="1966">
      <c r="A1966" t="n">
        <v>1965</v>
      </c>
      <c r="B1966" t="n">
        <v>209.6</v>
      </c>
      <c r="C1966" t="n">
        <v>0</v>
      </c>
      <c r="D1966" t="n">
        <v>0</v>
      </c>
      <c r="E1966" t="n">
        <v>209.6</v>
      </c>
      <c r="F1966" t="n">
        <v>0</v>
      </c>
    </row>
    <row r="1967">
      <c r="A1967" t="n">
        <v>1966</v>
      </c>
      <c r="B1967" t="n">
        <v>269.6</v>
      </c>
      <c r="C1967" t="n">
        <v>0</v>
      </c>
      <c r="D1967" t="n">
        <v>0</v>
      </c>
      <c r="E1967" t="n">
        <v>269.6</v>
      </c>
      <c r="F1967" t="n">
        <v>0</v>
      </c>
    </row>
    <row r="1968">
      <c r="A1968" t="n">
        <v>1967</v>
      </c>
      <c r="B1968" t="n">
        <v>288.8</v>
      </c>
      <c r="C1968" t="n">
        <v>0</v>
      </c>
      <c r="D1968" t="n">
        <v>0</v>
      </c>
      <c r="E1968" t="n">
        <v>288.8</v>
      </c>
      <c r="F1968" t="n">
        <v>0</v>
      </c>
    </row>
    <row r="1969">
      <c r="A1969" t="n">
        <v>1968</v>
      </c>
      <c r="B1969" t="n">
        <v>246.4</v>
      </c>
      <c r="C1969" t="n">
        <v>0</v>
      </c>
      <c r="D1969" t="n">
        <v>0</v>
      </c>
      <c r="E1969" t="n">
        <v>246.4</v>
      </c>
      <c r="F1969" t="n">
        <v>0</v>
      </c>
    </row>
    <row r="1970">
      <c r="A1970" t="n">
        <v>1969</v>
      </c>
      <c r="B1970" t="n">
        <v>255.2</v>
      </c>
      <c r="C1970" t="n">
        <v>0</v>
      </c>
      <c r="D1970" t="n">
        <v>0</v>
      </c>
      <c r="E1970" t="n">
        <v>255.2</v>
      </c>
      <c r="F1970" t="n">
        <v>0</v>
      </c>
    </row>
    <row r="1971">
      <c r="A1971" t="n">
        <v>1970</v>
      </c>
      <c r="B1971" t="n">
        <v>220</v>
      </c>
      <c r="C1971" t="n">
        <v>0</v>
      </c>
      <c r="D1971" t="n">
        <v>0</v>
      </c>
      <c r="E1971" t="n">
        <v>220</v>
      </c>
      <c r="F1971" t="n">
        <v>0</v>
      </c>
    </row>
    <row r="1972">
      <c r="A1972" t="n">
        <v>1971</v>
      </c>
      <c r="B1972" t="n">
        <v>287.2</v>
      </c>
      <c r="C1972" t="n">
        <v>0</v>
      </c>
      <c r="D1972" t="n">
        <v>0</v>
      </c>
      <c r="E1972" t="n">
        <v>287.2</v>
      </c>
      <c r="F1972" t="n">
        <v>0</v>
      </c>
    </row>
    <row r="1973">
      <c r="A1973" t="n">
        <v>1972</v>
      </c>
      <c r="B1973" t="n">
        <v>292.8</v>
      </c>
      <c r="C1973" t="n">
        <v>0</v>
      </c>
      <c r="D1973" t="n">
        <v>0</v>
      </c>
      <c r="E1973" t="n">
        <v>292.8</v>
      </c>
      <c r="F1973" t="n">
        <v>0</v>
      </c>
    </row>
    <row r="1974">
      <c r="A1974" t="n">
        <v>1973</v>
      </c>
      <c r="B1974" t="n">
        <v>234.4</v>
      </c>
      <c r="C1974" t="n">
        <v>0</v>
      </c>
      <c r="D1974" t="n">
        <v>0</v>
      </c>
      <c r="E1974" t="n">
        <v>234.4</v>
      </c>
      <c r="F1974" t="n">
        <v>0</v>
      </c>
    </row>
    <row r="1975">
      <c r="A1975" t="n">
        <v>1974</v>
      </c>
      <c r="B1975" t="n">
        <v>231.2</v>
      </c>
      <c r="C1975" t="n">
        <v>0</v>
      </c>
      <c r="D1975" t="n">
        <v>0</v>
      </c>
      <c r="E1975" t="n">
        <v>231.2</v>
      </c>
      <c r="F1975" t="n">
        <v>0</v>
      </c>
    </row>
    <row r="1976">
      <c r="A1976" t="n">
        <v>1975</v>
      </c>
      <c r="B1976" t="n">
        <v>217.414</v>
      </c>
      <c r="C1976" t="n">
        <v>0</v>
      </c>
      <c r="D1976" t="n">
        <v>217.414</v>
      </c>
      <c r="E1976" t="n">
        <v>0</v>
      </c>
      <c r="F1976" t="n">
        <v>16.425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1021.882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1498.42</v>
      </c>
    </row>
    <row r="1979">
      <c r="A1979" t="n">
        <v>1978</v>
      </c>
      <c r="B1979" t="n">
        <v>1224.436</v>
      </c>
      <c r="C1979" t="n">
        <v>0</v>
      </c>
      <c r="D1979" t="n">
        <v>1224.436</v>
      </c>
      <c r="E1979" t="n">
        <v>0</v>
      </c>
      <c r="F1979" t="n">
        <v>582.7619999999999</v>
      </c>
    </row>
    <row r="1980">
      <c r="A1980" t="n">
        <v>1979</v>
      </c>
      <c r="B1980" t="n">
        <v>1183.914</v>
      </c>
      <c r="C1980" t="n">
        <v>0</v>
      </c>
      <c r="D1980" t="n">
        <v>1183.914</v>
      </c>
      <c r="E1980" t="n">
        <v>0</v>
      </c>
      <c r="F1980" t="n">
        <v>332.546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67.852</v>
      </c>
      <c r="D1986" t="n">
        <v>1310.009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1245.466</v>
      </c>
      <c r="D1987" t="n">
        <v>243.663</v>
      </c>
      <c r="E1987" t="n">
        <v>0</v>
      </c>
      <c r="F1987" t="n">
        <v>0</v>
      </c>
    </row>
    <row r="1988">
      <c r="A1988" t="n">
        <v>1987</v>
      </c>
      <c r="B1988" t="n">
        <v>1582.537</v>
      </c>
      <c r="C1988" t="n">
        <v>0</v>
      </c>
      <c r="D1988" t="n">
        <v>0</v>
      </c>
      <c r="E1988" t="n">
        <v>1582.537</v>
      </c>
      <c r="F1988" t="n">
        <v>0</v>
      </c>
    </row>
    <row r="1989">
      <c r="A1989" t="n">
        <v>1988</v>
      </c>
      <c r="B1989" t="n">
        <v>1236.8</v>
      </c>
      <c r="C1989" t="n">
        <v>0</v>
      </c>
      <c r="D1989" t="n">
        <v>0</v>
      </c>
      <c r="E1989" t="n">
        <v>1236.8</v>
      </c>
      <c r="F1989" t="n">
        <v>0</v>
      </c>
    </row>
    <row r="1990">
      <c r="A1990" t="n">
        <v>1989</v>
      </c>
      <c r="B1990" t="n">
        <v>1488.8</v>
      </c>
      <c r="C1990" t="n">
        <v>0</v>
      </c>
      <c r="D1990" t="n">
        <v>0</v>
      </c>
      <c r="E1990" t="n">
        <v>1488.8</v>
      </c>
      <c r="F1990" t="n">
        <v>0</v>
      </c>
    </row>
    <row r="1991">
      <c r="A1991" t="n">
        <v>1990</v>
      </c>
      <c r="B1991" t="n">
        <v>1436.8</v>
      </c>
      <c r="C1991" t="n">
        <v>0</v>
      </c>
      <c r="D1991" t="n">
        <v>0</v>
      </c>
      <c r="E1991" t="n">
        <v>1436.8</v>
      </c>
      <c r="F1991" t="n">
        <v>0</v>
      </c>
    </row>
    <row r="1992">
      <c r="A1992" t="n">
        <v>1991</v>
      </c>
      <c r="B1992" t="n">
        <v>1529.6</v>
      </c>
      <c r="C1992" t="n">
        <v>0</v>
      </c>
      <c r="D1992" t="n">
        <v>0</v>
      </c>
      <c r="E1992" t="n">
        <v>1529.6</v>
      </c>
      <c r="F1992" t="n">
        <v>0</v>
      </c>
    </row>
    <row r="1993">
      <c r="A1993" t="n">
        <v>1992</v>
      </c>
      <c r="B1993" t="n">
        <v>1294.4</v>
      </c>
      <c r="C1993" t="n">
        <v>1294.4</v>
      </c>
      <c r="D1993" t="n">
        <v>0</v>
      </c>
      <c r="E1993" t="n">
        <v>0</v>
      </c>
      <c r="F1993" t="n">
        <v>0</v>
      </c>
    </row>
    <row r="1994">
      <c r="A1994" t="n">
        <v>1993</v>
      </c>
      <c r="B1994" t="n">
        <v>1304</v>
      </c>
      <c r="C1994" t="n">
        <v>1304</v>
      </c>
      <c r="D1994" t="n">
        <v>0</v>
      </c>
      <c r="E1994" t="n">
        <v>0</v>
      </c>
      <c r="F1994" t="n">
        <v>0</v>
      </c>
    </row>
    <row r="1995">
      <c r="A1995" t="n">
        <v>1994</v>
      </c>
      <c r="B1995" t="n">
        <v>1234.4</v>
      </c>
      <c r="C1995" t="n">
        <v>1234.4</v>
      </c>
      <c r="D1995" t="n">
        <v>0</v>
      </c>
      <c r="E1995" t="n">
        <v>0</v>
      </c>
      <c r="F1995" t="n">
        <v>0</v>
      </c>
    </row>
    <row r="1996">
      <c r="A1996" t="n">
        <v>1995</v>
      </c>
      <c r="B1996" t="n">
        <v>1701.6</v>
      </c>
      <c r="C1996" t="n">
        <v>1701.6</v>
      </c>
      <c r="D1996" t="n">
        <v>0</v>
      </c>
      <c r="E1996" t="n">
        <v>0</v>
      </c>
      <c r="F1996" t="n">
        <v>0</v>
      </c>
    </row>
    <row r="1997">
      <c r="A1997" t="n">
        <v>1996</v>
      </c>
      <c r="B1997" t="n">
        <v>1300</v>
      </c>
      <c r="C1997" t="n">
        <v>1300</v>
      </c>
      <c r="D1997" t="n">
        <v>0</v>
      </c>
      <c r="E1997" t="n">
        <v>0</v>
      </c>
      <c r="F1997" t="n">
        <v>0</v>
      </c>
    </row>
    <row r="1998">
      <c r="A1998" t="n">
        <v>1997</v>
      </c>
      <c r="B1998" t="n">
        <v>1364.8</v>
      </c>
      <c r="C1998" t="n">
        <v>1364.8</v>
      </c>
      <c r="D1998" t="n">
        <v>0</v>
      </c>
      <c r="E1998" t="n">
        <v>0</v>
      </c>
      <c r="F1998" t="n">
        <v>0</v>
      </c>
    </row>
    <row r="1999">
      <c r="A1999" t="n">
        <v>1998</v>
      </c>
      <c r="B1999" t="n">
        <v>1507.2</v>
      </c>
      <c r="C1999" t="n">
        <v>1507.2</v>
      </c>
      <c r="D1999" t="n">
        <v>0</v>
      </c>
      <c r="E1999" t="n">
        <v>0</v>
      </c>
      <c r="F1999" t="n">
        <v>0</v>
      </c>
    </row>
    <row r="2000">
      <c r="A2000" t="n">
        <v>1999</v>
      </c>
      <c r="B2000" t="n">
        <v>1696</v>
      </c>
      <c r="C2000" t="n">
        <v>643.134</v>
      </c>
      <c r="D2000" t="n">
        <v>248.065</v>
      </c>
      <c r="E2000" t="n">
        <v>804.801</v>
      </c>
      <c r="F2000" t="n">
        <v>0</v>
      </c>
    </row>
    <row r="2001">
      <c r="A2001" t="n">
        <v>2000</v>
      </c>
      <c r="B2001" t="n">
        <v>1387.644</v>
      </c>
      <c r="C2001" t="n">
        <v>0</v>
      </c>
      <c r="D2001" t="n">
        <v>1302.174</v>
      </c>
      <c r="E2001" t="n">
        <v>85.47</v>
      </c>
      <c r="F2001" t="n">
        <v>0</v>
      </c>
    </row>
    <row r="2002">
      <c r="A2002" t="n">
        <v>2001</v>
      </c>
      <c r="B2002" t="n">
        <v>1583.009</v>
      </c>
      <c r="C2002" t="n">
        <v>0</v>
      </c>
      <c r="D2002" t="n">
        <v>1583.009</v>
      </c>
      <c r="E2002" t="n">
        <v>0</v>
      </c>
      <c r="F2002" t="n">
        <v>797.9690000000001</v>
      </c>
    </row>
    <row r="2003">
      <c r="A2003" t="n">
        <v>2002</v>
      </c>
      <c r="B2003" t="n">
        <v>2116.262</v>
      </c>
      <c r="C2003" t="n">
        <v>0</v>
      </c>
      <c r="D2003" t="n">
        <v>2116.262</v>
      </c>
      <c r="E2003" t="n">
        <v>0</v>
      </c>
      <c r="F2003" t="n">
        <v>1053.951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1659.082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1796.808</v>
      </c>
    </row>
    <row r="2006">
      <c r="A2006" t="n">
        <v>2005</v>
      </c>
      <c r="B2006" t="n">
        <v>1625.792</v>
      </c>
      <c r="C2006" t="n">
        <v>0</v>
      </c>
      <c r="D2006" t="n">
        <v>1625.792</v>
      </c>
      <c r="E2006" t="n">
        <v>0</v>
      </c>
      <c r="F2006" t="n">
        <v>1072.103</v>
      </c>
    </row>
    <row r="2007">
      <c r="A2007" t="n">
        <v>2006</v>
      </c>
      <c r="B2007" t="n">
        <v>1544.619</v>
      </c>
      <c r="C2007" t="n">
        <v>0</v>
      </c>
      <c r="D2007" t="n">
        <v>1544.619</v>
      </c>
      <c r="E2007" t="n">
        <v>0</v>
      </c>
      <c r="F2007" t="n">
        <v>1796.808</v>
      </c>
    </row>
    <row r="2008">
      <c r="A2008" t="n">
        <v>2007</v>
      </c>
      <c r="B2008" t="n">
        <v>1606.752</v>
      </c>
      <c r="C2008" t="n">
        <v>0</v>
      </c>
      <c r="D2008" t="n">
        <v>1606.752</v>
      </c>
      <c r="E2008" t="n">
        <v>0</v>
      </c>
      <c r="F2008" t="n">
        <v>909.826</v>
      </c>
    </row>
    <row r="2009">
      <c r="A2009" t="n">
        <v>2008</v>
      </c>
      <c r="B2009" t="n">
        <v>1395.182</v>
      </c>
      <c r="C2009" t="n">
        <v>0</v>
      </c>
      <c r="D2009" t="n">
        <v>1395.182</v>
      </c>
      <c r="E2009" t="n">
        <v>0</v>
      </c>
      <c r="F2009" t="n">
        <v>0</v>
      </c>
    </row>
    <row r="2010">
      <c r="A2010" t="n">
        <v>2009</v>
      </c>
      <c r="B2010" t="n">
        <v>1443.602</v>
      </c>
      <c r="C2010" t="n">
        <v>144.827</v>
      </c>
      <c r="D2010" t="n">
        <v>1298.775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1310.901</v>
      </c>
      <c r="D2011" t="n">
        <v>245.499</v>
      </c>
      <c r="E2011" t="n">
        <v>0</v>
      </c>
      <c r="F2011" t="n">
        <v>0</v>
      </c>
    </row>
    <row r="2012">
      <c r="A2012" t="n">
        <v>2011</v>
      </c>
      <c r="B2012" t="n">
        <v>1556.11</v>
      </c>
      <c r="C2012" t="n">
        <v>0</v>
      </c>
      <c r="D2012" t="n">
        <v>0</v>
      </c>
      <c r="E2012" t="n">
        <v>1556.11</v>
      </c>
      <c r="F2012" t="n">
        <v>0</v>
      </c>
    </row>
    <row r="2013">
      <c r="A2013" t="n">
        <v>2012</v>
      </c>
      <c r="B2013" t="n">
        <v>1073.6</v>
      </c>
      <c r="C2013" t="n">
        <v>0</v>
      </c>
      <c r="D2013" t="n">
        <v>0</v>
      </c>
      <c r="E2013" t="n">
        <v>1073.6</v>
      </c>
      <c r="F2013" t="n">
        <v>0</v>
      </c>
    </row>
    <row r="2014">
      <c r="A2014" t="n">
        <v>2013</v>
      </c>
      <c r="B2014" t="n">
        <v>1459.2</v>
      </c>
      <c r="C2014" t="n">
        <v>0</v>
      </c>
      <c r="D2014" t="n">
        <v>0</v>
      </c>
      <c r="E2014" t="n">
        <v>1459.2</v>
      </c>
      <c r="F2014" t="n">
        <v>0</v>
      </c>
    </row>
    <row r="2015">
      <c r="A2015" t="n">
        <v>2014</v>
      </c>
      <c r="B2015" t="n">
        <v>1785.6</v>
      </c>
      <c r="C2015" t="n">
        <v>0</v>
      </c>
      <c r="D2015" t="n">
        <v>0</v>
      </c>
      <c r="E2015" t="n">
        <v>1785.6</v>
      </c>
      <c r="F2015" t="n">
        <v>0</v>
      </c>
    </row>
    <row r="2016">
      <c r="A2016" t="n">
        <v>2015</v>
      </c>
      <c r="B2016" t="n">
        <v>1840</v>
      </c>
      <c r="C2016" t="n">
        <v>43.192</v>
      </c>
      <c r="D2016" t="n">
        <v>0</v>
      </c>
      <c r="E2016" t="n">
        <v>1796.808</v>
      </c>
      <c r="F2016" t="n">
        <v>0</v>
      </c>
    </row>
    <row r="2017">
      <c r="A2017" t="n">
        <v>2016</v>
      </c>
      <c r="B2017" t="n">
        <v>1543.2</v>
      </c>
      <c r="C2017" t="n">
        <v>1543.2</v>
      </c>
      <c r="D2017" t="n">
        <v>0</v>
      </c>
      <c r="E2017" t="n">
        <v>0</v>
      </c>
      <c r="F2017" t="n">
        <v>0</v>
      </c>
    </row>
    <row r="2018">
      <c r="A2018" t="n">
        <v>2017</v>
      </c>
      <c r="B2018" t="n">
        <v>1344.8</v>
      </c>
      <c r="C2018" t="n">
        <v>1344.8</v>
      </c>
      <c r="D2018" t="n">
        <v>0</v>
      </c>
      <c r="E2018" t="n">
        <v>0</v>
      </c>
      <c r="F2018" t="n">
        <v>0</v>
      </c>
    </row>
    <row r="2019">
      <c r="A2019" t="n">
        <v>2018</v>
      </c>
      <c r="B2019" t="n">
        <v>1585.6</v>
      </c>
      <c r="C2019" t="n">
        <v>1585.6</v>
      </c>
      <c r="D2019" t="n">
        <v>0</v>
      </c>
      <c r="E2019" t="n">
        <v>0</v>
      </c>
      <c r="F2019" t="n">
        <v>0</v>
      </c>
    </row>
    <row r="2020">
      <c r="A2020" t="n">
        <v>2019</v>
      </c>
      <c r="B2020" t="n">
        <v>1395.2</v>
      </c>
      <c r="C2020" t="n">
        <v>1395.2</v>
      </c>
      <c r="D2020" t="n">
        <v>0</v>
      </c>
      <c r="E2020" t="n">
        <v>0</v>
      </c>
      <c r="F2020" t="n">
        <v>0</v>
      </c>
    </row>
    <row r="2021">
      <c r="A2021" t="n">
        <v>2020</v>
      </c>
      <c r="B2021" t="n">
        <v>1634.4</v>
      </c>
      <c r="C2021" t="n">
        <v>1634.4</v>
      </c>
      <c r="D2021" t="n">
        <v>0</v>
      </c>
      <c r="E2021" t="n">
        <v>0</v>
      </c>
      <c r="F2021" t="n">
        <v>0</v>
      </c>
    </row>
    <row r="2022">
      <c r="A2022" t="n">
        <v>2021</v>
      </c>
      <c r="B2022" t="n">
        <v>1428</v>
      </c>
      <c r="C2022" t="n">
        <v>1428</v>
      </c>
      <c r="D2022" t="n">
        <v>0</v>
      </c>
      <c r="E2022" t="n">
        <v>0</v>
      </c>
      <c r="F2022" t="n">
        <v>0</v>
      </c>
    </row>
    <row r="2023">
      <c r="A2023" t="n">
        <v>2022</v>
      </c>
      <c r="B2023" t="n">
        <v>1732.8</v>
      </c>
      <c r="C2023" t="n">
        <v>1732.8</v>
      </c>
      <c r="D2023" t="n">
        <v>0</v>
      </c>
      <c r="E2023" t="n">
        <v>0</v>
      </c>
      <c r="F2023" t="n">
        <v>0</v>
      </c>
    </row>
    <row r="2024">
      <c r="A2024" t="n">
        <v>2023</v>
      </c>
      <c r="B2024" t="n">
        <v>1353.618</v>
      </c>
      <c r="C2024" t="n">
        <v>865.75</v>
      </c>
      <c r="D2024" t="n">
        <v>248.949</v>
      </c>
      <c r="E2024" t="n">
        <v>238.92</v>
      </c>
      <c r="F2024" t="n">
        <v>0</v>
      </c>
    </row>
    <row r="2025">
      <c r="A2025" t="n">
        <v>2024</v>
      </c>
      <c r="B2025" t="n">
        <v>1535.856</v>
      </c>
      <c r="C2025" t="n">
        <v>0</v>
      </c>
      <c r="D2025" t="n">
        <v>1281.286</v>
      </c>
      <c r="E2025" t="n">
        <v>254.57</v>
      </c>
      <c r="F2025" t="n">
        <v>0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1037.238</v>
      </c>
    </row>
    <row r="2027">
      <c r="A2027" t="n">
        <v>2026</v>
      </c>
      <c r="B2027" t="n">
        <v>1988.333</v>
      </c>
      <c r="C2027" t="n">
        <v>0</v>
      </c>
      <c r="D2027" t="n">
        <v>1988.333</v>
      </c>
      <c r="E2027" t="n">
        <v>0</v>
      </c>
      <c r="F2027" t="n">
        <v>1137.378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1796.808</v>
      </c>
    </row>
    <row r="2029">
      <c r="A2029" t="n">
        <v>2028</v>
      </c>
      <c r="B2029" t="n">
        <v>1672.28</v>
      </c>
      <c r="C2029" t="n">
        <v>0</v>
      </c>
      <c r="D2029" t="n">
        <v>1672.28</v>
      </c>
      <c r="E2029" t="n">
        <v>0</v>
      </c>
      <c r="F2029" t="n">
        <v>1796.808</v>
      </c>
    </row>
    <row r="2030">
      <c r="A2030" t="n">
        <v>2029</v>
      </c>
      <c r="B2030" t="n">
        <v>1859.284</v>
      </c>
      <c r="C2030" t="n">
        <v>0</v>
      </c>
      <c r="D2030" t="n">
        <v>1859.284</v>
      </c>
      <c r="E2030" t="n">
        <v>0</v>
      </c>
      <c r="F2030" t="n">
        <v>778.824</v>
      </c>
    </row>
    <row r="2031">
      <c r="A2031" t="n">
        <v>2030</v>
      </c>
      <c r="B2031" t="n">
        <v>1626.32</v>
      </c>
      <c r="C2031" t="n">
        <v>0</v>
      </c>
      <c r="D2031" t="n">
        <v>1626.32</v>
      </c>
      <c r="E2031" t="n">
        <v>0</v>
      </c>
      <c r="F2031" t="n">
        <v>562.545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1681.923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295.023</v>
      </c>
    </row>
    <row r="2034">
      <c r="A2034" t="n">
        <v>2033</v>
      </c>
      <c r="B2034" t="n">
        <v>1264.538</v>
      </c>
      <c r="C2034" t="n">
        <v>0</v>
      </c>
      <c r="D2034" t="n">
        <v>1264.538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1226.252</v>
      </c>
      <c r="D2035" t="n">
        <v>250.62</v>
      </c>
      <c r="E2035" t="n">
        <v>0</v>
      </c>
      <c r="F2035" t="n">
        <v>0</v>
      </c>
    </row>
    <row r="2036">
      <c r="A2036" t="n">
        <v>2035</v>
      </c>
      <c r="B2036" t="n">
        <v>1536.546</v>
      </c>
      <c r="C2036" t="n">
        <v>0</v>
      </c>
      <c r="D2036" t="n">
        <v>0</v>
      </c>
      <c r="E2036" t="n">
        <v>1536.546</v>
      </c>
      <c r="F2036" t="n">
        <v>0</v>
      </c>
    </row>
    <row r="2037">
      <c r="A2037" t="n">
        <v>2036</v>
      </c>
      <c r="B2037" t="n">
        <v>1277.6</v>
      </c>
      <c r="C2037" t="n">
        <v>0</v>
      </c>
      <c r="D2037" t="n">
        <v>0</v>
      </c>
      <c r="E2037" t="n">
        <v>1277.6</v>
      </c>
      <c r="F2037" t="n">
        <v>0</v>
      </c>
    </row>
    <row r="2038">
      <c r="A2038" t="n">
        <v>2037</v>
      </c>
      <c r="B2038" t="n">
        <v>1460.8</v>
      </c>
      <c r="C2038" t="n">
        <v>0</v>
      </c>
      <c r="D2038" t="n">
        <v>0</v>
      </c>
      <c r="E2038" t="n">
        <v>1460.8</v>
      </c>
      <c r="F2038" t="n">
        <v>0</v>
      </c>
    </row>
    <row r="2039">
      <c r="A2039" t="n">
        <v>2038</v>
      </c>
      <c r="B2039" t="n">
        <v>1661.6</v>
      </c>
      <c r="C2039" t="n">
        <v>0</v>
      </c>
      <c r="D2039" t="n">
        <v>0</v>
      </c>
      <c r="E2039" t="n">
        <v>1661.6</v>
      </c>
      <c r="F2039" t="n">
        <v>0</v>
      </c>
    </row>
    <row r="2040">
      <c r="A2040" t="n">
        <v>2039</v>
      </c>
      <c r="B2040" t="n">
        <v>1407.2</v>
      </c>
      <c r="C2040" t="n">
        <v>0</v>
      </c>
      <c r="D2040" t="n">
        <v>0</v>
      </c>
      <c r="E2040" t="n">
        <v>1407.2</v>
      </c>
      <c r="F2040" t="n">
        <v>0</v>
      </c>
    </row>
    <row r="2041">
      <c r="A2041" t="n">
        <v>2040</v>
      </c>
      <c r="B2041" t="n">
        <v>1428</v>
      </c>
      <c r="C2041" t="n">
        <v>1428</v>
      </c>
      <c r="D2041" t="n">
        <v>0</v>
      </c>
      <c r="E2041" t="n">
        <v>0</v>
      </c>
      <c r="F2041" t="n">
        <v>0</v>
      </c>
    </row>
    <row r="2042">
      <c r="A2042" t="n">
        <v>2041</v>
      </c>
      <c r="B2042" t="n">
        <v>1554.4</v>
      </c>
      <c r="C2042" t="n">
        <v>1554.4</v>
      </c>
      <c r="D2042" t="n">
        <v>0</v>
      </c>
      <c r="E2042" t="n">
        <v>0</v>
      </c>
      <c r="F2042" t="n">
        <v>0</v>
      </c>
    </row>
    <row r="2043">
      <c r="A2043" t="n">
        <v>2042</v>
      </c>
      <c r="B2043" t="n">
        <v>1313.6</v>
      </c>
      <c r="C2043" t="n">
        <v>1313.6</v>
      </c>
      <c r="D2043" t="n">
        <v>0</v>
      </c>
      <c r="E2043" t="n">
        <v>0</v>
      </c>
      <c r="F2043" t="n">
        <v>0</v>
      </c>
    </row>
    <row r="2044">
      <c r="A2044" t="n">
        <v>2043</v>
      </c>
      <c r="B2044" t="n">
        <v>1546.4</v>
      </c>
      <c r="C2044" t="n">
        <v>1546.4</v>
      </c>
      <c r="D2044" t="n">
        <v>0</v>
      </c>
      <c r="E2044" t="n">
        <v>0</v>
      </c>
      <c r="F2044" t="n">
        <v>0</v>
      </c>
    </row>
    <row r="2045">
      <c r="A2045" t="n">
        <v>2044</v>
      </c>
      <c r="B2045" t="n">
        <v>1344.8</v>
      </c>
      <c r="C2045" t="n">
        <v>1344.8</v>
      </c>
      <c r="D2045" t="n">
        <v>0</v>
      </c>
      <c r="E2045" t="n">
        <v>0</v>
      </c>
      <c r="F2045" t="n">
        <v>0</v>
      </c>
    </row>
    <row r="2046">
      <c r="A2046" t="n">
        <v>2045</v>
      </c>
      <c r="B2046" t="n">
        <v>1362.4</v>
      </c>
      <c r="C2046" t="n">
        <v>1362.4</v>
      </c>
      <c r="D2046" t="n">
        <v>0</v>
      </c>
      <c r="E2046" t="n">
        <v>0</v>
      </c>
      <c r="F2046" t="n">
        <v>0</v>
      </c>
    </row>
    <row r="2047">
      <c r="A2047" t="n">
        <v>2046</v>
      </c>
      <c r="B2047" t="n">
        <v>1128.8</v>
      </c>
      <c r="C2047" t="n">
        <v>1128.8</v>
      </c>
      <c r="D2047" t="n">
        <v>0</v>
      </c>
      <c r="E2047" t="n">
        <v>0</v>
      </c>
      <c r="F2047" t="n">
        <v>0</v>
      </c>
    </row>
    <row r="2048">
      <c r="A2048" t="n">
        <v>2047</v>
      </c>
      <c r="B2048" t="n">
        <v>1486.419</v>
      </c>
      <c r="C2048" t="n">
        <v>940.182</v>
      </c>
      <c r="D2048" t="n">
        <v>258.053</v>
      </c>
      <c r="E2048" t="n">
        <v>288.184</v>
      </c>
      <c r="F2048" t="n">
        <v>0</v>
      </c>
    </row>
    <row r="2049">
      <c r="A2049" t="n">
        <v>2048</v>
      </c>
      <c r="B2049" t="n">
        <v>1323.308</v>
      </c>
      <c r="C2049" t="n">
        <v>0</v>
      </c>
      <c r="D2049" t="n">
        <v>790.4299999999999</v>
      </c>
      <c r="E2049" t="n">
        <v>532.878</v>
      </c>
      <c r="F2049" t="n">
        <v>0</v>
      </c>
    </row>
    <row r="2050">
      <c r="A2050" t="n">
        <v>2049</v>
      </c>
      <c r="B2050" t="n">
        <v>1226.957</v>
      </c>
      <c r="C2050" t="n">
        <v>0</v>
      </c>
      <c r="D2050" t="n">
        <v>1226.957</v>
      </c>
      <c r="E2050" t="n">
        <v>0</v>
      </c>
      <c r="F2050" t="n">
        <v>773.505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1297.014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1796.808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1788.234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1338.498</v>
      </c>
    </row>
    <row r="2055">
      <c r="A2055" t="n">
        <v>2054</v>
      </c>
      <c r="B2055" t="n">
        <v>1763.69</v>
      </c>
      <c r="C2055" t="n">
        <v>0</v>
      </c>
      <c r="D2055" t="n">
        <v>1763.69</v>
      </c>
      <c r="E2055" t="n">
        <v>0</v>
      </c>
      <c r="F2055" t="n">
        <v>587.109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1156.522</v>
      </c>
    </row>
    <row r="2057">
      <c r="A2057" t="n">
        <v>2056</v>
      </c>
      <c r="B2057" t="n">
        <v>1714.12</v>
      </c>
      <c r="C2057" t="n">
        <v>0</v>
      </c>
      <c r="D2057" t="n">
        <v>1714.12</v>
      </c>
      <c r="E2057" t="n">
        <v>0</v>
      </c>
      <c r="F2057" t="n">
        <v>348.858</v>
      </c>
    </row>
    <row r="2058">
      <c r="A2058" t="n">
        <v>2057</v>
      </c>
      <c r="B2058" t="n">
        <v>1622.297</v>
      </c>
      <c r="C2058" t="n">
        <v>474.386</v>
      </c>
      <c r="D2058" t="n">
        <v>1147.911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1658.029</v>
      </c>
      <c r="D2059" t="n">
        <v>184.176</v>
      </c>
      <c r="E2059" t="n">
        <v>0</v>
      </c>
      <c r="F2059" t="n">
        <v>0</v>
      </c>
    </row>
    <row r="2060">
      <c r="A2060" t="n">
        <v>2059</v>
      </c>
      <c r="B2060" t="n">
        <v>1704.336</v>
      </c>
      <c r="C2060" t="n">
        <v>383.536</v>
      </c>
      <c r="D2060" t="n">
        <v>0</v>
      </c>
      <c r="E2060" t="n">
        <v>1320.8</v>
      </c>
      <c r="F2060" t="n">
        <v>0</v>
      </c>
    </row>
    <row r="2061">
      <c r="A2061" t="n">
        <v>2060</v>
      </c>
      <c r="B2061" t="n">
        <v>1539.2</v>
      </c>
      <c r="C2061" t="n">
        <v>0</v>
      </c>
      <c r="D2061" t="n">
        <v>0</v>
      </c>
      <c r="E2061" t="n">
        <v>1539.2</v>
      </c>
      <c r="F2061" t="n">
        <v>0</v>
      </c>
    </row>
    <row r="2062">
      <c r="A2062" t="n">
        <v>2061</v>
      </c>
      <c r="B2062" t="n">
        <v>1760</v>
      </c>
      <c r="C2062" t="n">
        <v>0</v>
      </c>
      <c r="D2062" t="n">
        <v>0</v>
      </c>
      <c r="E2062" t="n">
        <v>1760</v>
      </c>
      <c r="F2062" t="n">
        <v>0</v>
      </c>
    </row>
    <row r="2063">
      <c r="A2063" t="n">
        <v>2062</v>
      </c>
      <c r="B2063" t="n">
        <v>1748</v>
      </c>
      <c r="C2063" t="n">
        <v>0</v>
      </c>
      <c r="D2063" t="n">
        <v>0</v>
      </c>
      <c r="E2063" t="n">
        <v>1748</v>
      </c>
      <c r="F2063" t="n">
        <v>0</v>
      </c>
    </row>
    <row r="2064">
      <c r="A2064" t="n">
        <v>2063</v>
      </c>
      <c r="B2064" t="n">
        <v>1951.2</v>
      </c>
      <c r="C2064" t="n">
        <v>154.392</v>
      </c>
      <c r="D2064" t="n">
        <v>0</v>
      </c>
      <c r="E2064" t="n">
        <v>1796.808</v>
      </c>
      <c r="F2064" t="n">
        <v>0</v>
      </c>
    </row>
    <row r="2065">
      <c r="A2065" t="n">
        <v>2064</v>
      </c>
      <c r="B2065" t="n">
        <v>1534.4</v>
      </c>
      <c r="C2065" t="n">
        <v>1534.4</v>
      </c>
      <c r="D2065" t="n">
        <v>0</v>
      </c>
      <c r="E2065" t="n">
        <v>0</v>
      </c>
      <c r="F2065" t="n">
        <v>0</v>
      </c>
    </row>
    <row r="2066">
      <c r="A2066" t="n">
        <v>2065</v>
      </c>
      <c r="B2066" t="n">
        <v>1479.2</v>
      </c>
      <c r="C2066" t="n">
        <v>1479.2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n">
        <v>1765.6</v>
      </c>
      <c r="C2067" t="n">
        <v>1765.6</v>
      </c>
      <c r="D2067" t="n">
        <v>0</v>
      </c>
      <c r="E2067" t="n">
        <v>0</v>
      </c>
      <c r="F2067" t="n">
        <v>0</v>
      </c>
    </row>
    <row r="2068">
      <c r="A2068" t="n">
        <v>2067</v>
      </c>
      <c r="B2068" t="n">
        <v>1462.4</v>
      </c>
      <c r="C2068" t="n">
        <v>1462.4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n">
        <v>1915.2</v>
      </c>
      <c r="C2069" t="n">
        <v>1915.2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n">
        <v>1624.8</v>
      </c>
      <c r="C2070" t="n">
        <v>1624.8</v>
      </c>
      <c r="D2070" t="n">
        <v>0</v>
      </c>
      <c r="E2070" t="n">
        <v>0</v>
      </c>
      <c r="F2070" t="n">
        <v>0</v>
      </c>
    </row>
    <row r="2071">
      <c r="A2071" t="n">
        <v>2070</v>
      </c>
      <c r="B2071" t="n">
        <v>1568</v>
      </c>
      <c r="C2071" t="n">
        <v>1568</v>
      </c>
      <c r="D2071" t="n">
        <v>0</v>
      </c>
      <c r="E2071" t="n">
        <v>0</v>
      </c>
      <c r="F2071" t="n">
        <v>0</v>
      </c>
    </row>
    <row r="2072">
      <c r="A2072" t="n">
        <v>2071</v>
      </c>
      <c r="B2072" t="n">
        <v>1421.665</v>
      </c>
      <c r="C2072" t="n">
        <v>1209.706</v>
      </c>
      <c r="D2072" t="n">
        <v>211.959</v>
      </c>
      <c r="E2072" t="n">
        <v>0</v>
      </c>
      <c r="F2072" t="n">
        <v>0</v>
      </c>
    </row>
    <row r="2073">
      <c r="A2073" t="n">
        <v>2072</v>
      </c>
      <c r="B2073" t="n">
        <v>1488.271</v>
      </c>
      <c r="C2073" t="n">
        <v>276.188</v>
      </c>
      <c r="D2073" t="n">
        <v>1212.083</v>
      </c>
      <c r="E2073" t="n">
        <v>0</v>
      </c>
      <c r="F2073" t="n">
        <v>0</v>
      </c>
    </row>
    <row r="2074">
      <c r="A2074" t="n">
        <v>2073</v>
      </c>
      <c r="B2074" t="n">
        <v>1486.483</v>
      </c>
      <c r="C2074" t="n">
        <v>0</v>
      </c>
      <c r="D2074" t="n">
        <v>1486.483</v>
      </c>
      <c r="E2074" t="n">
        <v>0</v>
      </c>
      <c r="F2074" t="n">
        <v>708.659</v>
      </c>
    </row>
    <row r="2075">
      <c r="A2075" t="n">
        <v>2074</v>
      </c>
      <c r="B2075" t="n">
        <v>1803.338</v>
      </c>
      <c r="C2075" t="n">
        <v>0</v>
      </c>
      <c r="D2075" t="n">
        <v>1803.338</v>
      </c>
      <c r="E2075" t="n">
        <v>0</v>
      </c>
      <c r="F2075" t="n">
        <v>1159.431</v>
      </c>
    </row>
    <row r="2076">
      <c r="A2076" t="n">
        <v>2075</v>
      </c>
      <c r="B2076" t="n">
        <v>2033.628</v>
      </c>
      <c r="C2076" t="n">
        <v>0</v>
      </c>
      <c r="D2076" t="n">
        <v>2033.628</v>
      </c>
      <c r="E2076" t="n">
        <v>0</v>
      </c>
      <c r="F2076" t="n">
        <v>1463.297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1741.689</v>
      </c>
    </row>
    <row r="2078">
      <c r="A2078" t="n">
        <v>2077</v>
      </c>
      <c r="B2078" t="n">
        <v>1592.548</v>
      </c>
      <c r="C2078" t="n">
        <v>0</v>
      </c>
      <c r="D2078" t="n">
        <v>1592.548</v>
      </c>
      <c r="E2078" t="n">
        <v>0</v>
      </c>
      <c r="F2078" t="n">
        <v>1796.808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1392.415</v>
      </c>
    </row>
    <row r="2080">
      <c r="A2080" t="n">
        <v>2079</v>
      </c>
      <c r="B2080" t="n">
        <v>1641.988</v>
      </c>
      <c r="C2080" t="n">
        <v>0</v>
      </c>
      <c r="D2080" t="n">
        <v>1641.988</v>
      </c>
      <c r="E2080" t="n">
        <v>0</v>
      </c>
      <c r="F2080" t="n">
        <v>824.249</v>
      </c>
    </row>
    <row r="2081">
      <c r="A2081" t="n">
        <v>2080</v>
      </c>
      <c r="B2081" t="n">
        <v>1955.911</v>
      </c>
      <c r="C2081" t="n">
        <v>0</v>
      </c>
      <c r="D2081" t="n">
        <v>1955.911</v>
      </c>
      <c r="E2081" t="n">
        <v>0</v>
      </c>
      <c r="F2081" t="n">
        <v>0</v>
      </c>
    </row>
    <row r="2082">
      <c r="A2082" t="n">
        <v>2081</v>
      </c>
      <c r="B2082" t="n">
        <v>1702.841</v>
      </c>
      <c r="C2082" t="n">
        <v>508.865</v>
      </c>
      <c r="D2082" t="n">
        <v>1193.976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1256.863</v>
      </c>
      <c r="D2083" t="n">
        <v>209.943</v>
      </c>
      <c r="E2083" t="n">
        <v>0</v>
      </c>
      <c r="F2083" t="n">
        <v>0</v>
      </c>
    </row>
    <row r="2084">
      <c r="A2084" t="n">
        <v>2083</v>
      </c>
      <c r="B2084" t="n">
        <v>1663.509</v>
      </c>
      <c r="C2084" t="n">
        <v>0</v>
      </c>
      <c r="D2084" t="n">
        <v>0</v>
      </c>
      <c r="E2084" t="n">
        <v>1663.509</v>
      </c>
      <c r="F2084" t="n">
        <v>0</v>
      </c>
    </row>
    <row r="2085">
      <c r="A2085" t="n">
        <v>2084</v>
      </c>
      <c r="B2085" t="n">
        <v>1294.4</v>
      </c>
      <c r="C2085" t="n">
        <v>0</v>
      </c>
      <c r="D2085" t="n">
        <v>0</v>
      </c>
      <c r="E2085" t="n">
        <v>1294.4</v>
      </c>
      <c r="F2085" t="n">
        <v>0</v>
      </c>
    </row>
    <row r="2086">
      <c r="A2086" t="n">
        <v>2085</v>
      </c>
      <c r="B2086" t="n">
        <v>1368</v>
      </c>
      <c r="C2086" t="n">
        <v>0</v>
      </c>
      <c r="D2086" t="n">
        <v>0</v>
      </c>
      <c r="E2086" t="n">
        <v>1368</v>
      </c>
      <c r="F2086" t="n">
        <v>0</v>
      </c>
    </row>
    <row r="2087">
      <c r="A2087" t="n">
        <v>2086</v>
      </c>
      <c r="B2087" t="n">
        <v>1146.4</v>
      </c>
      <c r="C2087" t="n">
        <v>0</v>
      </c>
      <c r="D2087" t="n">
        <v>0</v>
      </c>
      <c r="E2087" t="n">
        <v>1146.4</v>
      </c>
      <c r="F2087" t="n">
        <v>0</v>
      </c>
    </row>
    <row r="2088">
      <c r="A2088" t="n">
        <v>2087</v>
      </c>
      <c r="B2088" t="n">
        <v>1459.2</v>
      </c>
      <c r="C2088" t="n">
        <v>0</v>
      </c>
      <c r="D2088" t="n">
        <v>0</v>
      </c>
      <c r="E2088" t="n">
        <v>1459.2</v>
      </c>
      <c r="F2088" t="n">
        <v>0</v>
      </c>
    </row>
    <row r="2089">
      <c r="A2089" t="n">
        <v>2088</v>
      </c>
      <c r="B2089" t="n">
        <v>1268.8</v>
      </c>
      <c r="C2089" t="n">
        <v>846.967</v>
      </c>
      <c r="D2089" t="n">
        <v>0</v>
      </c>
      <c r="E2089" t="n">
        <v>421.833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1351.2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n">
        <v>1026.4</v>
      </c>
      <c r="C2092" t="n">
        <v>1026.4</v>
      </c>
      <c r="D2092" t="n">
        <v>0</v>
      </c>
      <c r="E2092" t="n">
        <v>0</v>
      </c>
      <c r="F2092" t="n">
        <v>0</v>
      </c>
    </row>
    <row r="2093">
      <c r="A2093" t="n">
        <v>2092</v>
      </c>
      <c r="B2093" t="n">
        <v>1252.8</v>
      </c>
      <c r="C2093" t="n">
        <v>1252.8</v>
      </c>
      <c r="D2093" t="n">
        <v>0</v>
      </c>
      <c r="E2093" t="n">
        <v>0</v>
      </c>
      <c r="F2093" t="n">
        <v>0</v>
      </c>
    </row>
    <row r="2094">
      <c r="A2094" t="n">
        <v>2093</v>
      </c>
      <c r="B2094" t="n">
        <v>1265.6</v>
      </c>
      <c r="C2094" t="n">
        <v>1265.6</v>
      </c>
      <c r="D2094" t="n">
        <v>0</v>
      </c>
      <c r="E2094" t="n">
        <v>0</v>
      </c>
      <c r="F2094" t="n">
        <v>0</v>
      </c>
    </row>
    <row r="2095">
      <c r="A2095" t="n">
        <v>2094</v>
      </c>
      <c r="B2095" t="n">
        <v>918.4</v>
      </c>
      <c r="C2095" t="n">
        <v>918.4</v>
      </c>
      <c r="D2095" t="n">
        <v>0</v>
      </c>
      <c r="E2095" t="n">
        <v>0</v>
      </c>
      <c r="F2095" t="n">
        <v>0</v>
      </c>
    </row>
    <row r="2096">
      <c r="A2096" t="n">
        <v>2095</v>
      </c>
      <c r="B2096" t="n">
        <v>1050.829</v>
      </c>
      <c r="C2096" t="n">
        <v>0</v>
      </c>
      <c r="D2096" t="n">
        <v>239.363</v>
      </c>
      <c r="E2096" t="n">
        <v>811.466</v>
      </c>
      <c r="F2096" t="n">
        <v>0</v>
      </c>
    </row>
    <row r="2097">
      <c r="A2097" t="n">
        <v>2096</v>
      </c>
      <c r="B2097" t="n">
        <v>806.027</v>
      </c>
      <c r="C2097" t="n">
        <v>0</v>
      </c>
      <c r="D2097" t="n">
        <v>806.027</v>
      </c>
      <c r="E2097" t="n">
        <v>0</v>
      </c>
      <c r="F2097" t="n">
        <v>494.334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872.092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1796.808</v>
      </c>
    </row>
    <row r="2100">
      <c r="A2100" t="n">
        <v>2099</v>
      </c>
      <c r="B2100" t="n">
        <v>1318.43</v>
      </c>
      <c r="C2100" t="n">
        <v>0</v>
      </c>
      <c r="D2100" t="n">
        <v>1318.43</v>
      </c>
      <c r="E2100" t="n">
        <v>0</v>
      </c>
      <c r="F2100" t="n">
        <v>1796.808</v>
      </c>
    </row>
    <row r="2101">
      <c r="A2101" t="n">
        <v>2100</v>
      </c>
      <c r="B2101" t="n">
        <v>1137.052</v>
      </c>
      <c r="C2101" t="n">
        <v>0</v>
      </c>
      <c r="D2101" t="n">
        <v>1137.052</v>
      </c>
      <c r="E2101" t="n">
        <v>0</v>
      </c>
      <c r="F2101" t="n">
        <v>1796.808</v>
      </c>
    </row>
    <row r="2102">
      <c r="A2102" t="n">
        <v>2101</v>
      </c>
      <c r="B2102" t="n">
        <v>1338.908</v>
      </c>
      <c r="C2102" t="n">
        <v>0</v>
      </c>
      <c r="D2102" t="n">
        <v>1338.908</v>
      </c>
      <c r="E2102" t="n">
        <v>0</v>
      </c>
      <c r="F2102" t="n">
        <v>1796.808</v>
      </c>
    </row>
    <row r="2103">
      <c r="A2103" t="n">
        <v>2102</v>
      </c>
      <c r="B2103" t="n">
        <v>1124.637</v>
      </c>
      <c r="C2103" t="n">
        <v>0</v>
      </c>
      <c r="D2103" t="n">
        <v>1124.637</v>
      </c>
      <c r="E2103" t="n">
        <v>0</v>
      </c>
      <c r="F2103" t="n">
        <v>532.889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0</v>
      </c>
      <c r="D2105" t="n">
        <v>1479.406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0</v>
      </c>
      <c r="D2106" t="n">
        <v>1301.431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1234.454</v>
      </c>
      <c r="D2107" t="n">
        <v>243.935</v>
      </c>
      <c r="E2107" t="n">
        <v>0</v>
      </c>
      <c r="F2107" t="n">
        <v>0</v>
      </c>
    </row>
    <row r="2108">
      <c r="A2108" t="n">
        <v>2107</v>
      </c>
      <c r="B2108" t="n">
        <v>1147.38</v>
      </c>
      <c r="C2108" t="n">
        <v>0</v>
      </c>
      <c r="D2108" t="n">
        <v>0</v>
      </c>
      <c r="E2108" t="n">
        <v>1147.38</v>
      </c>
      <c r="F2108" t="n">
        <v>0</v>
      </c>
    </row>
    <row r="2109">
      <c r="A2109" t="n">
        <v>2108</v>
      </c>
      <c r="B2109" t="n">
        <v>1016</v>
      </c>
      <c r="C2109" t="n">
        <v>0</v>
      </c>
      <c r="D2109" t="n">
        <v>0</v>
      </c>
      <c r="E2109" t="n">
        <v>1016</v>
      </c>
      <c r="F2109" t="n">
        <v>0</v>
      </c>
    </row>
    <row r="2110">
      <c r="A2110" t="n">
        <v>2109</v>
      </c>
      <c r="B2110" t="n">
        <v>1436</v>
      </c>
      <c r="C2110" t="n">
        <v>0</v>
      </c>
      <c r="D2110" t="n">
        <v>0</v>
      </c>
      <c r="E2110" t="n">
        <v>1436</v>
      </c>
      <c r="F2110" t="n">
        <v>0</v>
      </c>
    </row>
    <row r="2111">
      <c r="A2111" t="n">
        <v>2110</v>
      </c>
      <c r="B2111" t="n">
        <v>1550.4</v>
      </c>
      <c r="C2111" t="n">
        <v>0</v>
      </c>
      <c r="D2111" t="n">
        <v>0</v>
      </c>
      <c r="E2111" t="n">
        <v>1550.4</v>
      </c>
      <c r="F2111" t="n">
        <v>0</v>
      </c>
    </row>
    <row r="2112">
      <c r="A2112" t="n">
        <v>2111</v>
      </c>
      <c r="B2112" t="n">
        <v>1441.6</v>
      </c>
      <c r="C2112" t="n">
        <v>0</v>
      </c>
      <c r="D2112" t="n">
        <v>0</v>
      </c>
      <c r="E2112" t="n">
        <v>1441.6</v>
      </c>
      <c r="F2112" t="n">
        <v>0</v>
      </c>
    </row>
    <row r="2113">
      <c r="A2113" t="n">
        <v>2112</v>
      </c>
      <c r="B2113" t="n">
        <v>1428</v>
      </c>
      <c r="C2113" t="n">
        <v>1428</v>
      </c>
      <c r="D2113" t="n">
        <v>0</v>
      </c>
      <c r="E2113" t="n">
        <v>0</v>
      </c>
      <c r="F2113" t="n">
        <v>0</v>
      </c>
    </row>
    <row r="2114">
      <c r="A2114" t="n">
        <v>2113</v>
      </c>
      <c r="B2114" t="n">
        <v>1300</v>
      </c>
      <c r="C2114" t="n">
        <v>1300</v>
      </c>
      <c r="D2114" t="n">
        <v>0</v>
      </c>
      <c r="E2114" t="n">
        <v>0</v>
      </c>
      <c r="F2114" t="n">
        <v>0</v>
      </c>
    </row>
    <row r="2115">
      <c r="A2115" t="n">
        <v>2114</v>
      </c>
      <c r="B2115" t="n">
        <v>1284</v>
      </c>
      <c r="C2115" t="n">
        <v>1284</v>
      </c>
      <c r="D2115" t="n">
        <v>0</v>
      </c>
      <c r="E2115" t="n">
        <v>0</v>
      </c>
      <c r="F2115" t="n">
        <v>0</v>
      </c>
    </row>
    <row r="2116">
      <c r="A2116" t="n">
        <v>2115</v>
      </c>
      <c r="B2116" t="n">
        <v>1629.6</v>
      </c>
      <c r="C2116" t="n">
        <v>1629.6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n">
        <v>1440</v>
      </c>
      <c r="C2117" t="n">
        <v>1440</v>
      </c>
      <c r="D2117" t="n">
        <v>0</v>
      </c>
      <c r="E2117" t="n">
        <v>0</v>
      </c>
      <c r="F2117" t="n">
        <v>0</v>
      </c>
    </row>
    <row r="2118">
      <c r="A2118" t="n">
        <v>2117</v>
      </c>
      <c r="B2118" t="n">
        <v>1583.2</v>
      </c>
      <c r="C2118" t="n">
        <v>1583.2</v>
      </c>
      <c r="D2118" t="n">
        <v>0</v>
      </c>
      <c r="E2118" t="n">
        <v>0</v>
      </c>
      <c r="F2118" t="n">
        <v>0</v>
      </c>
    </row>
    <row r="2119">
      <c r="A2119" t="n">
        <v>2118</v>
      </c>
      <c r="B2119" t="n">
        <v>1600</v>
      </c>
      <c r="C2119" t="n">
        <v>874.457</v>
      </c>
      <c r="D2119" t="n">
        <v>0</v>
      </c>
      <c r="E2119" t="n">
        <v>725.543</v>
      </c>
      <c r="F2119" t="n">
        <v>0</v>
      </c>
    </row>
    <row r="2120">
      <c r="A2120" t="n">
        <v>2119</v>
      </c>
      <c r="B2120" t="n">
        <v>1140.384</v>
      </c>
      <c r="C2120" t="n">
        <v>0</v>
      </c>
      <c r="D2120" t="n">
        <v>292.499</v>
      </c>
      <c r="E2120" t="n">
        <v>847.885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1163.418</v>
      </c>
    </row>
    <row r="2122">
      <c r="A2122" t="n">
        <v>2121</v>
      </c>
      <c r="B2122" t="n">
        <v>307.065</v>
      </c>
      <c r="C2122" t="n">
        <v>0</v>
      </c>
      <c r="D2122" t="n">
        <v>307.065</v>
      </c>
      <c r="E2122" t="n">
        <v>0</v>
      </c>
      <c r="F2122" t="n">
        <v>1796.808</v>
      </c>
    </row>
    <row r="2123">
      <c r="A2123" t="n">
        <v>2122</v>
      </c>
      <c r="B2123" t="n">
        <v>313.222</v>
      </c>
      <c r="C2123" t="n">
        <v>0</v>
      </c>
      <c r="D2123" t="n">
        <v>313.222</v>
      </c>
      <c r="E2123" t="n">
        <v>0</v>
      </c>
      <c r="F2123" t="n">
        <v>1796.808</v>
      </c>
    </row>
    <row r="2124">
      <c r="A2124" t="n">
        <v>2123</v>
      </c>
      <c r="B2124" t="n">
        <v>355.547</v>
      </c>
      <c r="C2124" t="n">
        <v>0</v>
      </c>
      <c r="D2124" t="n">
        <v>355.547</v>
      </c>
      <c r="E2124" t="n">
        <v>0</v>
      </c>
      <c r="F2124" t="n">
        <v>1796.808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1796.808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735.898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0</v>
      </c>
      <c r="D2131" t="n">
        <v>232.632</v>
      </c>
      <c r="E2131" t="n">
        <v>65.886</v>
      </c>
      <c r="F2131" t="n">
        <v>0</v>
      </c>
    </row>
    <row r="2132">
      <c r="A2132" t="n">
        <v>2131</v>
      </c>
      <c r="B2132" t="n">
        <v>256.165</v>
      </c>
      <c r="C2132" t="n">
        <v>0</v>
      </c>
      <c r="D2132" t="n">
        <v>0</v>
      </c>
      <c r="E2132" t="n">
        <v>256.165</v>
      </c>
      <c r="F2132" t="n">
        <v>0</v>
      </c>
    </row>
    <row r="2133">
      <c r="A2133" t="n">
        <v>2132</v>
      </c>
      <c r="B2133" t="n">
        <v>318.4</v>
      </c>
      <c r="C2133" t="n">
        <v>0</v>
      </c>
      <c r="D2133" t="n">
        <v>0</v>
      </c>
      <c r="E2133" t="n">
        <v>318.4</v>
      </c>
      <c r="F2133" t="n">
        <v>0</v>
      </c>
    </row>
    <row r="2134">
      <c r="A2134" t="n">
        <v>2133</v>
      </c>
      <c r="B2134" t="n">
        <v>298.4</v>
      </c>
      <c r="C2134" t="n">
        <v>0</v>
      </c>
      <c r="D2134" t="n">
        <v>0</v>
      </c>
      <c r="E2134" t="n">
        <v>298.4</v>
      </c>
      <c r="F2134" t="n">
        <v>0</v>
      </c>
    </row>
    <row r="2135">
      <c r="A2135" t="n">
        <v>2134</v>
      </c>
      <c r="B2135" t="n">
        <v>237.6</v>
      </c>
      <c r="C2135" t="n">
        <v>0</v>
      </c>
      <c r="D2135" t="n">
        <v>0</v>
      </c>
      <c r="E2135" t="n">
        <v>237.6</v>
      </c>
      <c r="F2135" t="n">
        <v>0</v>
      </c>
    </row>
    <row r="2136">
      <c r="A2136" t="n">
        <v>2135</v>
      </c>
      <c r="B2136" t="n">
        <v>305.6</v>
      </c>
      <c r="C2136" t="n">
        <v>0</v>
      </c>
      <c r="D2136" t="n">
        <v>0</v>
      </c>
      <c r="E2136" t="n">
        <v>305.6</v>
      </c>
      <c r="F2136" t="n">
        <v>0</v>
      </c>
    </row>
    <row r="2137">
      <c r="A2137" t="n">
        <v>2136</v>
      </c>
      <c r="B2137" t="n">
        <v>168</v>
      </c>
      <c r="C2137" t="n">
        <v>0</v>
      </c>
      <c r="D2137" t="n">
        <v>0</v>
      </c>
      <c r="E2137" t="n">
        <v>168</v>
      </c>
      <c r="F2137" t="n">
        <v>0</v>
      </c>
    </row>
    <row r="2138">
      <c r="A2138" t="n">
        <v>2137</v>
      </c>
      <c r="B2138" t="n">
        <v>228.8</v>
      </c>
      <c r="C2138" t="n">
        <v>0</v>
      </c>
      <c r="D2138" t="n">
        <v>0</v>
      </c>
      <c r="E2138" t="n">
        <v>228.8</v>
      </c>
      <c r="F2138" t="n">
        <v>0</v>
      </c>
    </row>
    <row r="2139">
      <c r="A2139" t="n">
        <v>2138</v>
      </c>
      <c r="B2139" t="n">
        <v>226.4</v>
      </c>
      <c r="C2139" t="n">
        <v>0</v>
      </c>
      <c r="D2139" t="n">
        <v>0</v>
      </c>
      <c r="E2139" t="n">
        <v>226.4</v>
      </c>
      <c r="F2139" t="n">
        <v>0</v>
      </c>
    </row>
    <row r="2140">
      <c r="A2140" t="n">
        <v>2139</v>
      </c>
      <c r="B2140" t="n">
        <v>221.6</v>
      </c>
      <c r="C2140" t="n">
        <v>0</v>
      </c>
      <c r="D2140" t="n">
        <v>0</v>
      </c>
      <c r="E2140" t="n">
        <v>221.6</v>
      </c>
      <c r="F2140" t="n">
        <v>0</v>
      </c>
    </row>
    <row r="2141">
      <c r="A2141" t="n">
        <v>2140</v>
      </c>
      <c r="B2141" t="n">
        <v>135.2</v>
      </c>
      <c r="C2141" t="n">
        <v>0</v>
      </c>
      <c r="D2141" t="n">
        <v>0</v>
      </c>
      <c r="E2141" t="n">
        <v>135.2</v>
      </c>
      <c r="F2141" t="n">
        <v>0</v>
      </c>
    </row>
    <row r="2142">
      <c r="A2142" t="n">
        <v>2141</v>
      </c>
      <c r="B2142" t="n">
        <v>148.8</v>
      </c>
      <c r="C2142" t="n">
        <v>0</v>
      </c>
      <c r="D2142" t="n">
        <v>0</v>
      </c>
      <c r="E2142" t="n">
        <v>148.8</v>
      </c>
      <c r="F2142" t="n">
        <v>0</v>
      </c>
    </row>
    <row r="2143">
      <c r="A2143" t="n">
        <v>2142</v>
      </c>
      <c r="B2143" t="n">
        <v>203.2</v>
      </c>
      <c r="C2143" t="n">
        <v>0</v>
      </c>
      <c r="D2143" t="n">
        <v>0</v>
      </c>
      <c r="E2143" t="n">
        <v>203.2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156.131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1169.3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1357.82</v>
      </c>
    </row>
    <row r="2147">
      <c r="A2147" t="n">
        <v>2146</v>
      </c>
      <c r="B2147" t="n">
        <v>1188.218</v>
      </c>
      <c r="C2147" t="n">
        <v>0</v>
      </c>
      <c r="D2147" t="n">
        <v>1188.218</v>
      </c>
      <c r="E2147" t="n">
        <v>0</v>
      </c>
      <c r="F2147" t="n">
        <v>448.483</v>
      </c>
    </row>
    <row r="2148">
      <c r="A2148" t="n">
        <v>2147</v>
      </c>
      <c r="B2148" t="n">
        <v>1369.757</v>
      </c>
      <c r="C2148" t="n">
        <v>0</v>
      </c>
      <c r="D2148" t="n">
        <v>1369.757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0</v>
      </c>
      <c r="D2152" t="n">
        <v>1436.28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0</v>
      </c>
      <c r="D2153" t="n">
        <v>1584.287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244.781</v>
      </c>
      <c r="D2154" t="n">
        <v>1213.68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1169.143</v>
      </c>
      <c r="D2155" t="n">
        <v>223.234</v>
      </c>
      <c r="E2155" t="n">
        <v>0</v>
      </c>
      <c r="F2155" t="n">
        <v>0</v>
      </c>
    </row>
    <row r="2156">
      <c r="A2156" t="n">
        <v>2155</v>
      </c>
      <c r="B2156" t="n">
        <v>1600.335</v>
      </c>
      <c r="C2156" t="n">
        <v>0</v>
      </c>
      <c r="D2156" t="n">
        <v>0</v>
      </c>
      <c r="E2156" t="n">
        <v>1600.335</v>
      </c>
      <c r="F2156" t="n">
        <v>0</v>
      </c>
    </row>
    <row r="2157">
      <c r="A2157" t="n">
        <v>2156</v>
      </c>
      <c r="B2157" t="n">
        <v>1251.2</v>
      </c>
      <c r="C2157" t="n">
        <v>0</v>
      </c>
      <c r="D2157" t="n">
        <v>0</v>
      </c>
      <c r="E2157" t="n">
        <v>1251.2</v>
      </c>
      <c r="F2157" t="n">
        <v>0</v>
      </c>
    </row>
    <row r="2158">
      <c r="A2158" t="n">
        <v>2157</v>
      </c>
      <c r="B2158" t="n">
        <v>921.6</v>
      </c>
      <c r="C2158" t="n">
        <v>0</v>
      </c>
      <c r="D2158" t="n">
        <v>0</v>
      </c>
      <c r="E2158" t="n">
        <v>921.6</v>
      </c>
      <c r="F2158" t="n">
        <v>0</v>
      </c>
    </row>
    <row r="2159">
      <c r="A2159" t="n">
        <v>2158</v>
      </c>
      <c r="B2159" t="n">
        <v>1216</v>
      </c>
      <c r="C2159" t="n">
        <v>0</v>
      </c>
      <c r="D2159" t="n">
        <v>0</v>
      </c>
      <c r="E2159" t="n">
        <v>1216</v>
      </c>
      <c r="F2159" t="n">
        <v>0</v>
      </c>
    </row>
    <row r="2160">
      <c r="A2160" t="n">
        <v>2159</v>
      </c>
      <c r="B2160" t="n">
        <v>1305.6</v>
      </c>
      <c r="C2160" t="n">
        <v>0</v>
      </c>
      <c r="D2160" t="n">
        <v>0</v>
      </c>
      <c r="E2160" t="n">
        <v>1305.6</v>
      </c>
      <c r="F2160" t="n">
        <v>0</v>
      </c>
    </row>
    <row r="2161">
      <c r="A2161" t="n">
        <v>2160</v>
      </c>
      <c r="B2161" t="n">
        <v>875.2</v>
      </c>
      <c r="C2161" t="n">
        <v>380.332</v>
      </c>
      <c r="D2161" t="n">
        <v>0</v>
      </c>
      <c r="E2161" t="n">
        <v>494.868</v>
      </c>
      <c r="F2161" t="n">
        <v>0</v>
      </c>
    </row>
    <row r="2162">
      <c r="A2162" t="n">
        <v>2161</v>
      </c>
      <c r="B2162" t="n">
        <v>1137.6</v>
      </c>
      <c r="C2162" t="n">
        <v>1137.6</v>
      </c>
      <c r="D2162" t="n">
        <v>0</v>
      </c>
      <c r="E2162" t="n">
        <v>0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1196.8</v>
      </c>
      <c r="D2164" t="n">
        <v>0</v>
      </c>
      <c r="E2164" t="n">
        <v>0</v>
      </c>
      <c r="F2164" t="n">
        <v>0</v>
      </c>
    </row>
    <row r="2165">
      <c r="A2165" t="n">
        <v>2164</v>
      </c>
      <c r="B2165" t="n">
        <v>1156</v>
      </c>
      <c r="C2165" t="n">
        <v>1156</v>
      </c>
      <c r="D2165" t="n">
        <v>0</v>
      </c>
      <c r="E2165" t="n">
        <v>0</v>
      </c>
      <c r="F2165" t="n">
        <v>0</v>
      </c>
    </row>
    <row r="2166">
      <c r="A2166" t="n">
        <v>2165</v>
      </c>
      <c r="B2166" t="n">
        <v>1220</v>
      </c>
      <c r="C2166" t="n">
        <v>1220</v>
      </c>
      <c r="D2166" t="n">
        <v>0</v>
      </c>
      <c r="E2166" t="n">
        <v>0</v>
      </c>
      <c r="F2166" t="n">
        <v>0</v>
      </c>
    </row>
    <row r="2167">
      <c r="A2167" t="n">
        <v>2166</v>
      </c>
      <c r="B2167" t="n">
        <v>1054.4</v>
      </c>
      <c r="C2167" t="n">
        <v>1054.4</v>
      </c>
      <c r="D2167" t="n">
        <v>0</v>
      </c>
      <c r="E2167" t="n">
        <v>0</v>
      </c>
      <c r="F2167" t="n">
        <v>0</v>
      </c>
    </row>
    <row r="2168">
      <c r="A2168" t="n">
        <v>2167</v>
      </c>
      <c r="B2168" t="n">
        <v>1293.304</v>
      </c>
      <c r="C2168" t="n">
        <v>0</v>
      </c>
      <c r="D2168" t="n">
        <v>271.599</v>
      </c>
      <c r="E2168" t="n">
        <v>1021.705</v>
      </c>
      <c r="F2168" t="n">
        <v>0</v>
      </c>
    </row>
    <row r="2169">
      <c r="A2169" t="n">
        <v>2168</v>
      </c>
      <c r="B2169" t="n">
        <v>1393.785</v>
      </c>
      <c r="C2169" t="n">
        <v>0</v>
      </c>
      <c r="D2169" t="n">
        <v>1040.285</v>
      </c>
      <c r="E2169" t="n">
        <v>353.5</v>
      </c>
      <c r="F2169" t="n">
        <v>0</v>
      </c>
    </row>
    <row r="2170">
      <c r="A2170" t="n">
        <v>2169</v>
      </c>
      <c r="B2170" t="n">
        <v>1579.901</v>
      </c>
      <c r="C2170" t="n">
        <v>0</v>
      </c>
      <c r="D2170" t="n">
        <v>1579.901</v>
      </c>
      <c r="E2170" t="n">
        <v>0</v>
      </c>
      <c r="F2170" t="n">
        <v>750.593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1398.997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1796.808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1796.808</v>
      </c>
    </row>
    <row r="2174">
      <c r="A2174" t="n">
        <v>2173</v>
      </c>
      <c r="B2174" t="n">
        <v>1931.871</v>
      </c>
      <c r="C2174" t="n">
        <v>0</v>
      </c>
      <c r="D2174" t="n">
        <v>1931.871</v>
      </c>
      <c r="E2174" t="n">
        <v>0</v>
      </c>
      <c r="F2174" t="n">
        <v>1796.808</v>
      </c>
    </row>
    <row r="2175">
      <c r="A2175" t="n">
        <v>2174</v>
      </c>
      <c r="B2175" t="n">
        <v>1728.951</v>
      </c>
      <c r="C2175" t="n">
        <v>0</v>
      </c>
      <c r="D2175" t="n">
        <v>1728.951</v>
      </c>
      <c r="E2175" t="n">
        <v>0</v>
      </c>
      <c r="F2175" t="n">
        <v>15.333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1299.012</v>
      </c>
    </row>
    <row r="2177">
      <c r="A2177" t="n">
        <v>2176</v>
      </c>
      <c r="B2177" t="n">
        <v>1470.106</v>
      </c>
      <c r="C2177" t="n">
        <v>0</v>
      </c>
      <c r="D2177" t="n">
        <v>1470.106</v>
      </c>
      <c r="E2177" t="n">
        <v>0</v>
      </c>
      <c r="F2177" t="n">
        <v>232.188</v>
      </c>
    </row>
    <row r="2178">
      <c r="A2178" t="n">
        <v>2177</v>
      </c>
      <c r="B2178" t="n">
        <v>1634.306</v>
      </c>
      <c r="C2178" t="n">
        <v>471.688</v>
      </c>
      <c r="D2178" t="n">
        <v>1162.618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1339.89</v>
      </c>
      <c r="D2179" t="n">
        <v>198.215</v>
      </c>
      <c r="E2179" t="n">
        <v>0</v>
      </c>
      <c r="F2179" t="n">
        <v>0</v>
      </c>
    </row>
    <row r="2180">
      <c r="A2180" t="n">
        <v>2179</v>
      </c>
      <c r="B2180" t="n">
        <v>1470.4</v>
      </c>
      <c r="C2180" t="n">
        <v>0</v>
      </c>
      <c r="D2180" t="n">
        <v>0</v>
      </c>
      <c r="E2180" t="n">
        <v>1470.4</v>
      </c>
      <c r="F2180" t="n">
        <v>0</v>
      </c>
    </row>
    <row r="2181">
      <c r="A2181" t="n">
        <v>2180</v>
      </c>
      <c r="B2181" t="n">
        <v>1250.4</v>
      </c>
      <c r="C2181" t="n">
        <v>0</v>
      </c>
      <c r="D2181" t="n">
        <v>0</v>
      </c>
      <c r="E2181" t="n">
        <v>1250.4</v>
      </c>
      <c r="F2181" t="n">
        <v>0</v>
      </c>
    </row>
    <row r="2182">
      <c r="A2182" t="n">
        <v>2181</v>
      </c>
      <c r="B2182" t="n">
        <v>1324.8</v>
      </c>
      <c r="C2182" t="n">
        <v>0</v>
      </c>
      <c r="D2182" t="n">
        <v>0</v>
      </c>
      <c r="E2182" t="n">
        <v>1324.8</v>
      </c>
      <c r="F2182" t="n">
        <v>0</v>
      </c>
    </row>
    <row r="2183">
      <c r="A2183" t="n">
        <v>2182</v>
      </c>
      <c r="B2183" t="n">
        <v>1529.6</v>
      </c>
      <c r="C2183" t="n">
        <v>0</v>
      </c>
      <c r="D2183" t="n">
        <v>0</v>
      </c>
      <c r="E2183" t="n">
        <v>1529.6</v>
      </c>
      <c r="F2183" t="n">
        <v>0</v>
      </c>
    </row>
    <row r="2184">
      <c r="A2184" t="n">
        <v>2183</v>
      </c>
      <c r="B2184" t="n">
        <v>1635.2</v>
      </c>
      <c r="C2184" t="n">
        <v>0</v>
      </c>
      <c r="D2184" t="n">
        <v>0</v>
      </c>
      <c r="E2184" t="n">
        <v>1635.2</v>
      </c>
      <c r="F2184" t="n">
        <v>0</v>
      </c>
    </row>
    <row r="2185">
      <c r="A2185" t="n">
        <v>2184</v>
      </c>
      <c r="B2185" t="n">
        <v>1508</v>
      </c>
      <c r="C2185" t="n">
        <v>1508</v>
      </c>
      <c r="D2185" t="n">
        <v>0</v>
      </c>
      <c r="E2185" t="n">
        <v>0</v>
      </c>
      <c r="F2185" t="n">
        <v>0</v>
      </c>
    </row>
    <row r="2186">
      <c r="A2186" t="n">
        <v>2185</v>
      </c>
      <c r="B2186" t="n">
        <v>972</v>
      </c>
      <c r="C2186" t="n">
        <v>972</v>
      </c>
      <c r="D2186" t="n">
        <v>0</v>
      </c>
      <c r="E2186" t="n">
        <v>0</v>
      </c>
      <c r="F2186" t="n">
        <v>0</v>
      </c>
    </row>
    <row r="2187">
      <c r="A2187" t="n">
        <v>2186</v>
      </c>
      <c r="B2187" t="n">
        <v>1086.4</v>
      </c>
      <c r="C2187" t="n">
        <v>1086.4</v>
      </c>
      <c r="D2187" t="n">
        <v>0</v>
      </c>
      <c r="E2187" t="n">
        <v>0</v>
      </c>
      <c r="F2187" t="n">
        <v>0</v>
      </c>
    </row>
    <row r="2188">
      <c r="A2188" t="n">
        <v>2187</v>
      </c>
      <c r="B2188" t="n">
        <v>1562.4</v>
      </c>
      <c r="C2188" t="n">
        <v>1562.4</v>
      </c>
      <c r="D2188" t="n">
        <v>0</v>
      </c>
      <c r="E2188" t="n">
        <v>0</v>
      </c>
      <c r="F2188" t="n">
        <v>0</v>
      </c>
    </row>
    <row r="2189">
      <c r="A2189" t="n">
        <v>2188</v>
      </c>
      <c r="B2189" t="n">
        <v>1220</v>
      </c>
      <c r="C2189" t="n">
        <v>1220</v>
      </c>
      <c r="D2189" t="n">
        <v>0</v>
      </c>
      <c r="E2189" t="n">
        <v>0</v>
      </c>
      <c r="F2189" t="n">
        <v>0</v>
      </c>
    </row>
    <row r="2190">
      <c r="A2190" t="n">
        <v>2189</v>
      </c>
      <c r="B2190" t="n">
        <v>1601.6</v>
      </c>
      <c r="C2190" t="n">
        <v>1601.6</v>
      </c>
      <c r="D2190" t="n">
        <v>0</v>
      </c>
      <c r="E2190" t="n">
        <v>0</v>
      </c>
      <c r="F2190" t="n">
        <v>0</v>
      </c>
    </row>
    <row r="2191">
      <c r="A2191" t="n">
        <v>2190</v>
      </c>
      <c r="B2191" t="n">
        <v>1461.6</v>
      </c>
      <c r="C2191" t="n">
        <v>1461.6</v>
      </c>
      <c r="D2191" t="n">
        <v>0</v>
      </c>
      <c r="E2191" t="n">
        <v>0</v>
      </c>
      <c r="F2191" t="n">
        <v>0</v>
      </c>
    </row>
    <row r="2192">
      <c r="A2192" t="n">
        <v>2191</v>
      </c>
      <c r="B2192" t="n">
        <v>1554.491</v>
      </c>
      <c r="C2192" t="n">
        <v>840.188</v>
      </c>
      <c r="D2192" t="n">
        <v>195.173</v>
      </c>
      <c r="E2192" t="n">
        <v>519.13</v>
      </c>
      <c r="F2192" t="n">
        <v>0</v>
      </c>
    </row>
    <row r="2193">
      <c r="A2193" t="n">
        <v>2192</v>
      </c>
      <c r="B2193" t="n">
        <v>1258.89</v>
      </c>
      <c r="C2193" t="n">
        <v>0</v>
      </c>
      <c r="D2193" t="n">
        <v>823.612</v>
      </c>
      <c r="E2193" t="n">
        <v>435.278</v>
      </c>
      <c r="F2193" t="n">
        <v>0</v>
      </c>
    </row>
    <row r="2194">
      <c r="A2194" t="n">
        <v>2193</v>
      </c>
      <c r="B2194" t="n">
        <v>1130.656</v>
      </c>
      <c r="C2194" t="n">
        <v>0</v>
      </c>
      <c r="D2194" t="n">
        <v>1130.656</v>
      </c>
      <c r="E2194" t="n">
        <v>0</v>
      </c>
      <c r="F2194" t="n">
        <v>621.3390000000001</v>
      </c>
    </row>
    <row r="2195">
      <c r="A2195" t="n">
        <v>2194</v>
      </c>
      <c r="B2195" t="n">
        <v>1493.053</v>
      </c>
      <c r="C2195" t="n">
        <v>0</v>
      </c>
      <c r="D2195" t="n">
        <v>1493.053</v>
      </c>
      <c r="E2195" t="n">
        <v>0</v>
      </c>
      <c r="F2195" t="n">
        <v>952.726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1441.434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1499.988</v>
      </c>
    </row>
    <row r="2198">
      <c r="A2198" t="n">
        <v>2197</v>
      </c>
      <c r="B2198" t="n">
        <v>1931.914</v>
      </c>
      <c r="C2198" t="n">
        <v>0</v>
      </c>
      <c r="D2198" t="n">
        <v>1931.914</v>
      </c>
      <c r="E2198" t="n">
        <v>0</v>
      </c>
      <c r="F2198" t="n">
        <v>1035.942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1184.168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1796.808</v>
      </c>
    </row>
    <row r="2201">
      <c r="A2201" t="n">
        <v>2200</v>
      </c>
      <c r="B2201" t="n">
        <v>1472.454</v>
      </c>
      <c r="C2201" t="n">
        <v>0</v>
      </c>
      <c r="D2201" t="n">
        <v>1472.454</v>
      </c>
      <c r="E2201" t="n">
        <v>0</v>
      </c>
      <c r="F2201" t="n">
        <v>554.143</v>
      </c>
    </row>
    <row r="2202">
      <c r="A2202" t="n">
        <v>2201</v>
      </c>
      <c r="B2202" t="n">
        <v>1419.53</v>
      </c>
      <c r="C2202" t="n">
        <v>122.789</v>
      </c>
      <c r="D2202" t="n">
        <v>1296.741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803.417</v>
      </c>
      <c r="D2203" t="n">
        <v>135.154</v>
      </c>
      <c r="E2203" t="n">
        <v>0</v>
      </c>
      <c r="F2203" t="n">
        <v>0</v>
      </c>
    </row>
    <row r="2204">
      <c r="A2204" t="n">
        <v>2203</v>
      </c>
      <c r="B2204" t="n">
        <v>1347.852</v>
      </c>
      <c r="C2204" t="n">
        <v>0</v>
      </c>
      <c r="D2204" t="n">
        <v>0</v>
      </c>
      <c r="E2204" t="n">
        <v>1347.852</v>
      </c>
      <c r="F2204" t="n">
        <v>0</v>
      </c>
    </row>
    <row r="2205">
      <c r="A2205" t="n">
        <v>2204</v>
      </c>
      <c r="B2205" t="n">
        <v>1007.2</v>
      </c>
      <c r="C2205" t="n">
        <v>0</v>
      </c>
      <c r="D2205" t="n">
        <v>0</v>
      </c>
      <c r="E2205" t="n">
        <v>1007.2</v>
      </c>
      <c r="F2205" t="n">
        <v>0</v>
      </c>
    </row>
    <row r="2206">
      <c r="A2206" t="n">
        <v>2205</v>
      </c>
      <c r="B2206" t="n">
        <v>1144</v>
      </c>
      <c r="C2206" t="n">
        <v>0</v>
      </c>
      <c r="D2206" t="n">
        <v>0</v>
      </c>
      <c r="E2206" t="n">
        <v>1144</v>
      </c>
      <c r="F2206" t="n">
        <v>0</v>
      </c>
    </row>
    <row r="2207">
      <c r="A2207" t="n">
        <v>2206</v>
      </c>
      <c r="B2207" t="n">
        <v>1352</v>
      </c>
      <c r="C2207" t="n">
        <v>0</v>
      </c>
      <c r="D2207" t="n">
        <v>0</v>
      </c>
      <c r="E2207" t="n">
        <v>1352</v>
      </c>
      <c r="F2207" t="n">
        <v>0</v>
      </c>
    </row>
    <row r="2208">
      <c r="A2208" t="n">
        <v>2207</v>
      </c>
      <c r="B2208" t="n">
        <v>1520.8</v>
      </c>
      <c r="C2208" t="n">
        <v>0</v>
      </c>
      <c r="D2208" t="n">
        <v>0</v>
      </c>
      <c r="E2208" t="n">
        <v>1520.8</v>
      </c>
      <c r="F2208" t="n">
        <v>0</v>
      </c>
    </row>
    <row r="2209">
      <c r="A2209" t="n">
        <v>2208</v>
      </c>
      <c r="B2209" t="n">
        <v>1532.8</v>
      </c>
      <c r="C2209" t="n">
        <v>663.899</v>
      </c>
      <c r="D2209" t="n">
        <v>0</v>
      </c>
      <c r="E2209" t="n">
        <v>868.901</v>
      </c>
      <c r="F2209" t="n">
        <v>0</v>
      </c>
    </row>
    <row r="2210">
      <c r="A2210" t="n">
        <v>2209</v>
      </c>
      <c r="B2210" t="n">
        <v>1087.2</v>
      </c>
      <c r="C2210" t="n">
        <v>1087.2</v>
      </c>
      <c r="D2210" t="n">
        <v>0</v>
      </c>
      <c r="E2210" t="n">
        <v>0</v>
      </c>
      <c r="F2210" t="n">
        <v>0</v>
      </c>
    </row>
    <row r="2211">
      <c r="A2211" t="n">
        <v>2210</v>
      </c>
      <c r="B2211" t="n">
        <v>1328.8</v>
      </c>
      <c r="C2211" t="n">
        <v>1328.8</v>
      </c>
      <c r="D2211" t="n">
        <v>0</v>
      </c>
      <c r="E2211" t="n">
        <v>0</v>
      </c>
      <c r="F2211" t="n">
        <v>0</v>
      </c>
    </row>
    <row r="2212">
      <c r="A2212" t="n">
        <v>2211</v>
      </c>
      <c r="B2212" t="n">
        <v>1067.2</v>
      </c>
      <c r="C2212" t="n">
        <v>1067.2</v>
      </c>
      <c r="D2212" t="n">
        <v>0</v>
      </c>
      <c r="E2212" t="n">
        <v>0</v>
      </c>
      <c r="F2212" t="n">
        <v>0</v>
      </c>
    </row>
    <row r="2213">
      <c r="A2213" t="n">
        <v>2212</v>
      </c>
      <c r="B2213" t="n">
        <v>1069.6</v>
      </c>
      <c r="C2213" t="n">
        <v>1069.6</v>
      </c>
      <c r="D2213" t="n">
        <v>0</v>
      </c>
      <c r="E2213" t="n">
        <v>0</v>
      </c>
      <c r="F2213" t="n">
        <v>0</v>
      </c>
    </row>
    <row r="2214">
      <c r="A2214" t="n">
        <v>2213</v>
      </c>
      <c r="B2214" t="n">
        <v>964.8</v>
      </c>
      <c r="C2214" t="n">
        <v>964.8</v>
      </c>
      <c r="D2214" t="n">
        <v>0</v>
      </c>
      <c r="E2214" t="n">
        <v>0</v>
      </c>
      <c r="F2214" t="n">
        <v>0</v>
      </c>
    </row>
    <row r="2215">
      <c r="A2215" t="n">
        <v>2214</v>
      </c>
      <c r="B2215" t="n">
        <v>1233.6</v>
      </c>
      <c r="C2215" t="n">
        <v>1233.6</v>
      </c>
      <c r="D2215" t="n">
        <v>0</v>
      </c>
      <c r="E2215" t="n">
        <v>0</v>
      </c>
      <c r="F2215" t="n">
        <v>0</v>
      </c>
    </row>
    <row r="2216">
      <c r="A2216" t="n">
        <v>2215</v>
      </c>
      <c r="B2216" t="n">
        <v>1241.187</v>
      </c>
      <c r="C2216" t="n">
        <v>0</v>
      </c>
      <c r="D2216" t="n">
        <v>317.132</v>
      </c>
      <c r="E2216" t="n">
        <v>924.0549999999999</v>
      </c>
      <c r="F2216" t="n">
        <v>0</v>
      </c>
    </row>
    <row r="2217">
      <c r="A2217" t="n">
        <v>2216</v>
      </c>
      <c r="B2217" t="n">
        <v>1139.749</v>
      </c>
      <c r="C2217" t="n">
        <v>0</v>
      </c>
      <c r="D2217" t="n">
        <v>1139.749</v>
      </c>
      <c r="E2217" t="n">
        <v>0</v>
      </c>
      <c r="F2217" t="n">
        <v>275.2</v>
      </c>
    </row>
    <row r="2218">
      <c r="A2218" t="n">
        <v>2217</v>
      </c>
      <c r="B2218" t="n">
        <v>1485.342</v>
      </c>
      <c r="C2218" t="n">
        <v>0</v>
      </c>
      <c r="D2218" t="n">
        <v>1485.342</v>
      </c>
      <c r="E2218" t="n">
        <v>0</v>
      </c>
      <c r="F2218" t="n">
        <v>978.079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1455.751</v>
      </c>
    </row>
    <row r="2220">
      <c r="A2220" t="n">
        <v>2219</v>
      </c>
      <c r="B2220" t="n">
        <v>1486.331</v>
      </c>
      <c r="C2220" t="n">
        <v>0</v>
      </c>
      <c r="D2220" t="n">
        <v>1486.331</v>
      </c>
      <c r="E2220" t="n">
        <v>0</v>
      </c>
      <c r="F2220" t="n">
        <v>1796.808</v>
      </c>
    </row>
    <row r="2221">
      <c r="A2221" t="n">
        <v>2220</v>
      </c>
      <c r="B2221" t="n">
        <v>1635.414</v>
      </c>
      <c r="C2221" t="n">
        <v>0</v>
      </c>
      <c r="D2221" t="n">
        <v>1635.414</v>
      </c>
      <c r="E2221" t="n">
        <v>0</v>
      </c>
      <c r="F2221" t="n">
        <v>1796.808</v>
      </c>
    </row>
    <row r="2222">
      <c r="A2222" t="n">
        <v>2221</v>
      </c>
      <c r="B2222" t="n">
        <v>1839.255</v>
      </c>
      <c r="C2222" t="n">
        <v>0</v>
      </c>
      <c r="D2222" t="n">
        <v>1839.255</v>
      </c>
      <c r="E2222" t="n">
        <v>0</v>
      </c>
      <c r="F2222" t="n">
        <v>1047.031</v>
      </c>
    </row>
    <row r="2223">
      <c r="A2223" t="n">
        <v>2222</v>
      </c>
      <c r="B2223" t="n">
        <v>1431.431</v>
      </c>
      <c r="C2223" t="n">
        <v>0</v>
      </c>
      <c r="D2223" t="n">
        <v>1431.431</v>
      </c>
      <c r="E2223" t="n">
        <v>0</v>
      </c>
      <c r="F2223" t="n">
        <v>1736.87</v>
      </c>
    </row>
    <row r="2224">
      <c r="A2224" t="n">
        <v>2223</v>
      </c>
      <c r="B2224" t="n">
        <v>1727.174</v>
      </c>
      <c r="C2224" t="n">
        <v>0</v>
      </c>
      <c r="D2224" t="n">
        <v>1727.174</v>
      </c>
      <c r="E2224" t="n">
        <v>0</v>
      </c>
      <c r="F2224" t="n">
        <v>0</v>
      </c>
    </row>
    <row r="2225">
      <c r="A2225" t="n">
        <v>2224</v>
      </c>
      <c r="B2225" t="n">
        <v>1726.438</v>
      </c>
      <c r="C2225" t="n">
        <v>0</v>
      </c>
      <c r="D2225" t="n">
        <v>1726.438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297.044</v>
      </c>
      <c r="D2226" t="n">
        <v>1302.457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1402.211</v>
      </c>
      <c r="D2227" t="n">
        <v>230.831</v>
      </c>
      <c r="E2227" t="n">
        <v>0</v>
      </c>
      <c r="F2227" t="n">
        <v>0</v>
      </c>
    </row>
    <row r="2228">
      <c r="A2228" t="n">
        <v>2227</v>
      </c>
      <c r="B2228" t="n">
        <v>1619.476</v>
      </c>
      <c r="C2228" t="n">
        <v>0</v>
      </c>
      <c r="D2228" t="n">
        <v>0</v>
      </c>
      <c r="E2228" t="n">
        <v>1619.476</v>
      </c>
      <c r="F2228" t="n">
        <v>0</v>
      </c>
    </row>
    <row r="2229">
      <c r="A2229" t="n">
        <v>2228</v>
      </c>
      <c r="B2229" t="n">
        <v>1533.6</v>
      </c>
      <c r="C2229" t="n">
        <v>0</v>
      </c>
      <c r="D2229" t="n">
        <v>0</v>
      </c>
      <c r="E2229" t="n">
        <v>1533.6</v>
      </c>
      <c r="F2229" t="n">
        <v>0</v>
      </c>
    </row>
    <row r="2230">
      <c r="A2230" t="n">
        <v>2229</v>
      </c>
      <c r="B2230" t="n">
        <v>1748.8</v>
      </c>
      <c r="C2230" t="n">
        <v>0</v>
      </c>
      <c r="D2230" t="n">
        <v>0</v>
      </c>
      <c r="E2230" t="n">
        <v>1748.8</v>
      </c>
      <c r="F2230" t="n">
        <v>0</v>
      </c>
    </row>
    <row r="2231">
      <c r="A2231" t="n">
        <v>2230</v>
      </c>
      <c r="B2231" t="n">
        <v>1145.6</v>
      </c>
      <c r="C2231" t="n">
        <v>0</v>
      </c>
      <c r="D2231" t="n">
        <v>0</v>
      </c>
      <c r="E2231" t="n">
        <v>1145.6</v>
      </c>
      <c r="F2231" t="n">
        <v>0</v>
      </c>
    </row>
    <row r="2232">
      <c r="A2232" t="n">
        <v>2231</v>
      </c>
      <c r="B2232" t="n">
        <v>1203.2</v>
      </c>
      <c r="C2232" t="n">
        <v>0</v>
      </c>
      <c r="D2232" t="n">
        <v>0</v>
      </c>
      <c r="E2232" t="n">
        <v>1203.2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90.455</v>
      </c>
      <c r="D2240" t="n">
        <v>0</v>
      </c>
      <c r="E2240" t="n">
        <v>0</v>
      </c>
      <c r="F2240" t="n">
        <v>184.46</v>
      </c>
    </row>
    <row r="2241">
      <c r="A2241" t="n">
        <v>2240</v>
      </c>
      <c r="B2241" t="n">
        <v>181.636</v>
      </c>
      <c r="C2241" t="n">
        <v>181.636</v>
      </c>
      <c r="D2241" t="n">
        <v>0</v>
      </c>
      <c r="E2241" t="n">
        <v>0</v>
      </c>
      <c r="F2241" t="n">
        <v>823.1079999999999</v>
      </c>
    </row>
    <row r="2242">
      <c r="A2242" t="n">
        <v>2241</v>
      </c>
      <c r="B2242" t="n">
        <v>1303.888</v>
      </c>
      <c r="C2242" t="n">
        <v>1303.888</v>
      </c>
      <c r="D2242" t="n">
        <v>0</v>
      </c>
      <c r="E2242" t="n">
        <v>0</v>
      </c>
      <c r="F2242" t="n">
        <v>884.572</v>
      </c>
    </row>
    <row r="2243">
      <c r="A2243" t="n">
        <v>2242</v>
      </c>
      <c r="B2243" t="n">
        <v>1593.999</v>
      </c>
      <c r="C2243" t="n">
        <v>225.593</v>
      </c>
      <c r="D2243" t="n">
        <v>1368.406</v>
      </c>
      <c r="E2243" t="n">
        <v>0</v>
      </c>
      <c r="F2243" t="n">
        <v>764.881</v>
      </c>
    </row>
    <row r="2244">
      <c r="A2244" t="n">
        <v>2243</v>
      </c>
      <c r="B2244" t="n">
        <v>1722.687</v>
      </c>
      <c r="C2244" t="n">
        <v>0</v>
      </c>
      <c r="D2244" t="n">
        <v>1722.687</v>
      </c>
      <c r="E2244" t="n">
        <v>0</v>
      </c>
      <c r="F2244" t="n">
        <v>743.289</v>
      </c>
    </row>
    <row r="2245">
      <c r="A2245" t="n">
        <v>2244</v>
      </c>
      <c r="B2245" t="n">
        <v>1824.597</v>
      </c>
      <c r="C2245" t="n">
        <v>0</v>
      </c>
      <c r="D2245" t="n">
        <v>1824.597</v>
      </c>
      <c r="E2245" t="n">
        <v>0</v>
      </c>
      <c r="F2245" t="n">
        <v>614.208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1481.844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1387.152</v>
      </c>
    </row>
    <row r="2248">
      <c r="A2248" t="n">
        <v>2247</v>
      </c>
      <c r="B2248" t="n">
        <v>1763.062</v>
      </c>
      <c r="C2248" t="n">
        <v>0</v>
      </c>
      <c r="D2248" t="n">
        <v>1763.062</v>
      </c>
      <c r="E2248" t="n">
        <v>0</v>
      </c>
      <c r="F2248" t="n">
        <v>394.802</v>
      </c>
    </row>
    <row r="2249">
      <c r="A2249" t="n">
        <v>2248</v>
      </c>
      <c r="B2249" t="n">
        <v>1727.078</v>
      </c>
      <c r="C2249" t="n">
        <v>0</v>
      </c>
      <c r="D2249" t="n">
        <v>1727.078</v>
      </c>
      <c r="E2249" t="n">
        <v>0</v>
      </c>
      <c r="F2249" t="n">
        <v>157.306</v>
      </c>
    </row>
    <row r="2250">
      <c r="A2250" t="n">
        <v>2249</v>
      </c>
      <c r="B2250" t="n">
        <v>1726.744</v>
      </c>
      <c r="C2250" t="n">
        <v>1455.689</v>
      </c>
      <c r="D2250" t="n">
        <v>271.055</v>
      </c>
      <c r="E2250" t="n">
        <v>0</v>
      </c>
      <c r="F2250" t="n">
        <v>0</v>
      </c>
    </row>
    <row r="2251">
      <c r="A2251" t="n">
        <v>2250</v>
      </c>
      <c r="B2251" t="n">
        <v>1440.062</v>
      </c>
      <c r="C2251" t="n">
        <v>1387.702</v>
      </c>
      <c r="D2251" t="n">
        <v>52.36</v>
      </c>
      <c r="E2251" t="n">
        <v>0</v>
      </c>
      <c r="F2251" t="n">
        <v>0</v>
      </c>
    </row>
    <row r="2252">
      <c r="A2252" t="n">
        <v>2251</v>
      </c>
      <c r="B2252" t="n">
        <v>1485.876</v>
      </c>
      <c r="C2252" t="n">
        <v>0</v>
      </c>
      <c r="D2252" t="n">
        <v>0</v>
      </c>
      <c r="E2252" t="n">
        <v>1485.876</v>
      </c>
      <c r="F2252" t="n">
        <v>0</v>
      </c>
    </row>
    <row r="2253">
      <c r="A2253" t="n">
        <v>2252</v>
      </c>
      <c r="B2253" t="n">
        <v>1420</v>
      </c>
      <c r="C2253" t="n">
        <v>0</v>
      </c>
      <c r="D2253" t="n">
        <v>0</v>
      </c>
      <c r="E2253" t="n">
        <v>1420</v>
      </c>
      <c r="F2253" t="n">
        <v>0</v>
      </c>
    </row>
    <row r="2254">
      <c r="A2254" t="n">
        <v>2253</v>
      </c>
      <c r="B2254" t="n">
        <v>1555.2</v>
      </c>
      <c r="C2254" t="n">
        <v>0</v>
      </c>
      <c r="D2254" t="n">
        <v>0</v>
      </c>
      <c r="E2254" t="n">
        <v>1555.2</v>
      </c>
      <c r="F2254" t="n">
        <v>0</v>
      </c>
    </row>
    <row r="2255">
      <c r="A2255" t="n">
        <v>2254</v>
      </c>
      <c r="B2255" t="n">
        <v>1828.8</v>
      </c>
      <c r="C2255" t="n">
        <v>31.992</v>
      </c>
      <c r="D2255" t="n">
        <v>0</v>
      </c>
      <c r="E2255" t="n">
        <v>1796.808</v>
      </c>
      <c r="F2255" t="n">
        <v>0</v>
      </c>
    </row>
    <row r="2256">
      <c r="A2256" t="n">
        <v>2255</v>
      </c>
      <c r="B2256" t="n">
        <v>1337.6</v>
      </c>
      <c r="C2256" t="n">
        <v>0</v>
      </c>
      <c r="D2256" t="n">
        <v>0</v>
      </c>
      <c r="E2256" t="n">
        <v>1337.6</v>
      </c>
      <c r="F2256" t="n">
        <v>0</v>
      </c>
    </row>
    <row r="2257">
      <c r="A2257" t="n">
        <v>2256</v>
      </c>
      <c r="B2257" t="n">
        <v>1448.8</v>
      </c>
      <c r="C2257" t="n">
        <v>1448.8</v>
      </c>
      <c r="D2257" t="n">
        <v>0</v>
      </c>
      <c r="E2257" t="n">
        <v>0</v>
      </c>
      <c r="F2257" t="n">
        <v>0</v>
      </c>
    </row>
    <row r="2258">
      <c r="A2258" t="n">
        <v>2257</v>
      </c>
      <c r="B2258" t="n">
        <v>1088.8</v>
      </c>
      <c r="C2258" t="n">
        <v>1088.8</v>
      </c>
      <c r="D2258" t="n">
        <v>0</v>
      </c>
      <c r="E2258" t="n">
        <v>0</v>
      </c>
      <c r="F2258" t="n">
        <v>0</v>
      </c>
    </row>
    <row r="2259">
      <c r="A2259" t="n">
        <v>2258</v>
      </c>
      <c r="B2259" t="n">
        <v>1398.4</v>
      </c>
      <c r="C2259" t="n">
        <v>1398.4</v>
      </c>
      <c r="D2259" t="n">
        <v>0</v>
      </c>
      <c r="E2259" t="n">
        <v>0</v>
      </c>
      <c r="F2259" t="n">
        <v>0</v>
      </c>
    </row>
    <row r="2260">
      <c r="A2260" t="n">
        <v>2259</v>
      </c>
      <c r="B2260" t="n">
        <v>1239.2</v>
      </c>
      <c r="C2260" t="n">
        <v>1239.2</v>
      </c>
      <c r="D2260" t="n">
        <v>0</v>
      </c>
      <c r="E2260" t="n">
        <v>0</v>
      </c>
      <c r="F2260" t="n">
        <v>0</v>
      </c>
    </row>
    <row r="2261">
      <c r="A2261" t="n">
        <v>2260</v>
      </c>
      <c r="B2261" t="n">
        <v>1181.6</v>
      </c>
      <c r="C2261" t="n">
        <v>1181.6</v>
      </c>
      <c r="D2261" t="n">
        <v>0</v>
      </c>
      <c r="E2261" t="n">
        <v>0</v>
      </c>
      <c r="F2261" t="n">
        <v>0</v>
      </c>
    </row>
    <row r="2262">
      <c r="A2262" t="n">
        <v>2261</v>
      </c>
      <c r="B2262" t="n">
        <v>1463.2</v>
      </c>
      <c r="C2262" t="n">
        <v>1463.2</v>
      </c>
      <c r="D2262" t="n">
        <v>0</v>
      </c>
      <c r="E2262" t="n">
        <v>0</v>
      </c>
      <c r="F2262" t="n">
        <v>0</v>
      </c>
    </row>
    <row r="2263">
      <c r="A2263" t="n">
        <v>2262</v>
      </c>
      <c r="B2263" t="n">
        <v>1187.2</v>
      </c>
      <c r="C2263" t="n">
        <v>1187.2</v>
      </c>
      <c r="D2263" t="n">
        <v>0</v>
      </c>
      <c r="E2263" t="n">
        <v>0</v>
      </c>
      <c r="F2263" t="n">
        <v>0</v>
      </c>
    </row>
    <row r="2264">
      <c r="A2264" t="n">
        <v>2263</v>
      </c>
      <c r="B2264" t="n">
        <v>1184.8</v>
      </c>
      <c r="C2264" t="n">
        <v>876.399</v>
      </c>
      <c r="D2264" t="n">
        <v>308.401</v>
      </c>
      <c r="E2264" t="n">
        <v>0</v>
      </c>
      <c r="F2264" t="n">
        <v>0</v>
      </c>
    </row>
    <row r="2265">
      <c r="A2265" t="n">
        <v>2264</v>
      </c>
      <c r="B2265" t="n">
        <v>1603.456</v>
      </c>
      <c r="C2265" t="n">
        <v>399.18</v>
      </c>
      <c r="D2265" t="n">
        <v>1204.276</v>
      </c>
      <c r="E2265" t="n">
        <v>0</v>
      </c>
      <c r="F2265" t="n">
        <v>0</v>
      </c>
    </row>
    <row r="2266">
      <c r="A2266" t="n">
        <v>2265</v>
      </c>
      <c r="B2266" t="n">
        <v>1609.349</v>
      </c>
      <c r="C2266" t="n">
        <v>0</v>
      </c>
      <c r="D2266" t="n">
        <v>1609.349</v>
      </c>
      <c r="E2266" t="n">
        <v>0</v>
      </c>
      <c r="F2266" t="n">
        <v>273.137</v>
      </c>
    </row>
    <row r="2267">
      <c r="A2267" t="n">
        <v>2266</v>
      </c>
      <c r="B2267" t="n">
        <v>1528.207</v>
      </c>
      <c r="C2267" t="n">
        <v>0</v>
      </c>
      <c r="D2267" t="n">
        <v>1528.207</v>
      </c>
      <c r="E2267" t="n">
        <v>0</v>
      </c>
      <c r="F2267" t="n">
        <v>982.7809999999999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1268.111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1547.727</v>
      </c>
    </row>
    <row r="2270">
      <c r="A2270" t="n">
        <v>2269</v>
      </c>
      <c r="B2270" t="n">
        <v>1807.633</v>
      </c>
      <c r="C2270" t="n">
        <v>0</v>
      </c>
      <c r="D2270" t="n">
        <v>1807.633</v>
      </c>
      <c r="E2270" t="n">
        <v>0</v>
      </c>
      <c r="F2270" t="n">
        <v>1257.912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1406.736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1273.284</v>
      </c>
    </row>
    <row r="2273">
      <c r="A2273" t="n">
        <v>2272</v>
      </c>
      <c r="B2273" t="n">
        <v>1562.899</v>
      </c>
      <c r="C2273" t="n">
        <v>0</v>
      </c>
      <c r="D2273" t="n">
        <v>1562.899</v>
      </c>
      <c r="E2273" t="n">
        <v>0</v>
      </c>
      <c r="F2273" t="n">
        <v>285.617</v>
      </c>
    </row>
    <row r="2274">
      <c r="A2274" t="n">
        <v>2273</v>
      </c>
      <c r="B2274" t="n">
        <v>1288.141</v>
      </c>
      <c r="C2274" t="n">
        <v>263.911</v>
      </c>
      <c r="D2274" t="n">
        <v>1024.23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1482.698</v>
      </c>
      <c r="D2275" t="n">
        <v>208.056</v>
      </c>
      <c r="E2275" t="n">
        <v>0</v>
      </c>
      <c r="F2275" t="n">
        <v>0</v>
      </c>
    </row>
    <row r="2276">
      <c r="A2276" t="n">
        <v>2275</v>
      </c>
      <c r="B2276" t="n">
        <v>1651.22</v>
      </c>
      <c r="C2276" t="n">
        <v>0</v>
      </c>
      <c r="D2276" t="n">
        <v>0</v>
      </c>
      <c r="E2276" t="n">
        <v>1651.22</v>
      </c>
      <c r="F2276" t="n">
        <v>0</v>
      </c>
    </row>
    <row r="2277">
      <c r="A2277" t="n">
        <v>2276</v>
      </c>
      <c r="B2277" t="n">
        <v>1392.8</v>
      </c>
      <c r="C2277" t="n">
        <v>0</v>
      </c>
      <c r="D2277" t="n">
        <v>0</v>
      </c>
      <c r="E2277" t="n">
        <v>1392.8</v>
      </c>
      <c r="F2277" t="n">
        <v>0</v>
      </c>
    </row>
    <row r="2278">
      <c r="A2278" t="n">
        <v>2277</v>
      </c>
      <c r="B2278" t="n">
        <v>1446.4</v>
      </c>
      <c r="C2278" t="n">
        <v>0</v>
      </c>
      <c r="D2278" t="n">
        <v>0</v>
      </c>
      <c r="E2278" t="n">
        <v>1446.4</v>
      </c>
      <c r="F2278" t="n">
        <v>0</v>
      </c>
    </row>
    <row r="2279">
      <c r="A2279" t="n">
        <v>2278</v>
      </c>
      <c r="B2279" t="n">
        <v>1270.4</v>
      </c>
      <c r="C2279" t="n">
        <v>0</v>
      </c>
      <c r="D2279" t="n">
        <v>0</v>
      </c>
      <c r="E2279" t="n">
        <v>1270.4</v>
      </c>
      <c r="F2279" t="n">
        <v>0</v>
      </c>
    </row>
    <row r="2280">
      <c r="A2280" t="n">
        <v>2279</v>
      </c>
      <c r="B2280" t="n">
        <v>1509.6</v>
      </c>
      <c r="C2280" t="n">
        <v>0</v>
      </c>
      <c r="D2280" t="n">
        <v>0</v>
      </c>
      <c r="E2280" t="n">
        <v>1509.6</v>
      </c>
      <c r="F2280" t="n">
        <v>0</v>
      </c>
    </row>
    <row r="2281">
      <c r="A2281" t="n">
        <v>2280</v>
      </c>
      <c r="B2281" t="n">
        <v>1620</v>
      </c>
      <c r="C2281" t="n">
        <v>1620</v>
      </c>
      <c r="D2281" t="n">
        <v>0</v>
      </c>
      <c r="E2281" t="n">
        <v>0</v>
      </c>
      <c r="F2281" t="n">
        <v>0</v>
      </c>
    </row>
    <row r="2282">
      <c r="A2282" t="n">
        <v>2281</v>
      </c>
      <c r="B2282" t="n">
        <v>1519.2</v>
      </c>
      <c r="C2282" t="n">
        <v>1519.2</v>
      </c>
      <c r="D2282" t="n">
        <v>0</v>
      </c>
      <c r="E2282" t="n">
        <v>0</v>
      </c>
      <c r="F2282" t="n">
        <v>0</v>
      </c>
    </row>
    <row r="2283">
      <c r="A2283" t="n">
        <v>2282</v>
      </c>
      <c r="B2283" t="n">
        <v>1356.8</v>
      </c>
      <c r="C2283" t="n">
        <v>1356.8</v>
      </c>
      <c r="D2283" t="n">
        <v>0</v>
      </c>
      <c r="E2283" t="n">
        <v>0</v>
      </c>
      <c r="F2283" t="n">
        <v>0</v>
      </c>
    </row>
    <row r="2284">
      <c r="A2284" t="n">
        <v>2283</v>
      </c>
      <c r="B2284" t="n">
        <v>1847.2</v>
      </c>
      <c r="C2284" t="n">
        <v>1847.2</v>
      </c>
      <c r="D2284" t="n">
        <v>0</v>
      </c>
      <c r="E2284" t="n">
        <v>0</v>
      </c>
      <c r="F2284" t="n">
        <v>0</v>
      </c>
    </row>
    <row r="2285">
      <c r="A2285" t="n">
        <v>2284</v>
      </c>
      <c r="B2285" t="n">
        <v>1688</v>
      </c>
      <c r="C2285" t="n">
        <v>1688</v>
      </c>
      <c r="D2285" t="n">
        <v>0</v>
      </c>
      <c r="E2285" t="n">
        <v>0</v>
      </c>
      <c r="F2285" t="n">
        <v>0</v>
      </c>
    </row>
    <row r="2286">
      <c r="A2286" t="n">
        <v>2285</v>
      </c>
      <c r="B2286" t="n">
        <v>1469.6</v>
      </c>
      <c r="C2286" t="n">
        <v>1469.6</v>
      </c>
      <c r="D2286" t="n">
        <v>0</v>
      </c>
      <c r="E2286" t="n">
        <v>0</v>
      </c>
      <c r="F2286" t="n">
        <v>0</v>
      </c>
    </row>
    <row r="2287">
      <c r="A2287" t="n">
        <v>2286</v>
      </c>
      <c r="B2287" t="n">
        <v>1407.2</v>
      </c>
      <c r="C2287" t="n">
        <v>1407.2</v>
      </c>
      <c r="D2287" t="n">
        <v>0</v>
      </c>
      <c r="E2287" t="n">
        <v>0</v>
      </c>
      <c r="F2287" t="n">
        <v>0</v>
      </c>
    </row>
    <row r="2288">
      <c r="A2288" t="n">
        <v>2287</v>
      </c>
      <c r="B2288" t="n">
        <v>1298.407</v>
      </c>
      <c r="C2288" t="n">
        <v>997.2140000000001</v>
      </c>
      <c r="D2288" t="n">
        <v>117.784</v>
      </c>
      <c r="E2288" t="n">
        <v>183.409</v>
      </c>
      <c r="F2288" t="n">
        <v>0</v>
      </c>
    </row>
    <row r="2289">
      <c r="A2289" t="n">
        <v>2288</v>
      </c>
      <c r="B2289" t="n">
        <v>341.456</v>
      </c>
      <c r="C2289" t="n">
        <v>0</v>
      </c>
      <c r="D2289" t="n">
        <v>341.456</v>
      </c>
      <c r="E2289" t="n">
        <v>0</v>
      </c>
      <c r="F2289" t="n">
        <v>146.176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1179.146</v>
      </c>
    </row>
    <row r="2291">
      <c r="A2291" t="n">
        <v>2290</v>
      </c>
      <c r="B2291" t="n">
        <v>284.243</v>
      </c>
      <c r="C2291" t="n">
        <v>0</v>
      </c>
      <c r="D2291" t="n">
        <v>284.243</v>
      </c>
      <c r="E2291" t="n">
        <v>0</v>
      </c>
      <c r="F2291" t="n">
        <v>1796.808</v>
      </c>
    </row>
    <row r="2292">
      <c r="A2292" t="n">
        <v>2291</v>
      </c>
      <c r="B2292" t="n">
        <v>269.004</v>
      </c>
      <c r="C2292" t="n">
        <v>0</v>
      </c>
      <c r="D2292" t="n">
        <v>269.004</v>
      </c>
      <c r="E2292" t="n">
        <v>0</v>
      </c>
      <c r="F2292" t="n">
        <v>1796.808</v>
      </c>
    </row>
    <row r="2293">
      <c r="A2293" t="n">
        <v>2292</v>
      </c>
      <c r="B2293" t="n">
        <v>333.853</v>
      </c>
      <c r="C2293" t="n">
        <v>0</v>
      </c>
      <c r="D2293" t="n">
        <v>333.853</v>
      </c>
      <c r="E2293" t="n">
        <v>0</v>
      </c>
      <c r="F2293" t="n">
        <v>1796.808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1796.808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573.9930000000001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0</v>
      </c>
      <c r="D2299" t="n">
        <v>210.872</v>
      </c>
      <c r="E2299" t="n">
        <v>137.958</v>
      </c>
      <c r="F2299" t="n">
        <v>0</v>
      </c>
    </row>
    <row r="2300">
      <c r="A2300" t="n">
        <v>2299</v>
      </c>
      <c r="B2300" t="n">
        <v>281.691</v>
      </c>
      <c r="C2300" t="n">
        <v>0</v>
      </c>
      <c r="D2300" t="n">
        <v>0</v>
      </c>
      <c r="E2300" t="n">
        <v>281.691</v>
      </c>
      <c r="F2300" t="n">
        <v>0</v>
      </c>
    </row>
    <row r="2301">
      <c r="A2301" t="n">
        <v>2300</v>
      </c>
      <c r="B2301" t="n">
        <v>266.4</v>
      </c>
      <c r="C2301" t="n">
        <v>0</v>
      </c>
      <c r="D2301" t="n">
        <v>0</v>
      </c>
      <c r="E2301" t="n">
        <v>266.4</v>
      </c>
      <c r="F2301" t="n">
        <v>0</v>
      </c>
    </row>
    <row r="2302">
      <c r="A2302" t="n">
        <v>2301</v>
      </c>
      <c r="B2302" t="n">
        <v>309.6</v>
      </c>
      <c r="C2302" t="n">
        <v>0</v>
      </c>
      <c r="D2302" t="n">
        <v>0</v>
      </c>
      <c r="E2302" t="n">
        <v>309.6</v>
      </c>
      <c r="F2302" t="n">
        <v>0</v>
      </c>
    </row>
    <row r="2303">
      <c r="A2303" t="n">
        <v>2302</v>
      </c>
      <c r="B2303" t="n">
        <v>292</v>
      </c>
      <c r="C2303" t="n">
        <v>0</v>
      </c>
      <c r="D2303" t="n">
        <v>0</v>
      </c>
      <c r="E2303" t="n">
        <v>292</v>
      </c>
      <c r="F2303" t="n">
        <v>0</v>
      </c>
    </row>
    <row r="2304">
      <c r="A2304" t="n">
        <v>2303</v>
      </c>
      <c r="B2304" t="n">
        <v>243.2</v>
      </c>
      <c r="C2304" t="n">
        <v>0</v>
      </c>
      <c r="D2304" t="n">
        <v>0</v>
      </c>
      <c r="E2304" t="n">
        <v>243.2</v>
      </c>
      <c r="F2304" t="n">
        <v>0</v>
      </c>
    </row>
    <row r="2305">
      <c r="A2305" t="n">
        <v>2304</v>
      </c>
      <c r="B2305" t="n">
        <v>139.2</v>
      </c>
      <c r="C2305" t="n">
        <v>0</v>
      </c>
      <c r="D2305" t="n">
        <v>0</v>
      </c>
      <c r="E2305" t="n">
        <v>139.2</v>
      </c>
      <c r="F2305" t="n">
        <v>0</v>
      </c>
    </row>
    <row r="2306">
      <c r="A2306" t="n">
        <v>2305</v>
      </c>
      <c r="B2306" t="n">
        <v>142.4</v>
      </c>
      <c r="C2306" t="n">
        <v>0</v>
      </c>
      <c r="D2306" t="n">
        <v>0</v>
      </c>
      <c r="E2306" t="n">
        <v>142.4</v>
      </c>
      <c r="F2306" t="n">
        <v>0</v>
      </c>
    </row>
    <row r="2307">
      <c r="A2307" t="n">
        <v>2306</v>
      </c>
      <c r="B2307" t="n">
        <v>124</v>
      </c>
      <c r="C2307" t="n">
        <v>0</v>
      </c>
      <c r="D2307" t="n">
        <v>0</v>
      </c>
      <c r="E2307" t="n">
        <v>124</v>
      </c>
      <c r="F2307" t="n">
        <v>0</v>
      </c>
    </row>
    <row r="2308">
      <c r="A2308" t="n">
        <v>2307</v>
      </c>
      <c r="B2308" t="n">
        <v>118.4</v>
      </c>
      <c r="C2308" t="n">
        <v>0</v>
      </c>
      <c r="D2308" t="n">
        <v>0</v>
      </c>
      <c r="E2308" t="n">
        <v>118.4</v>
      </c>
      <c r="F2308" t="n">
        <v>0</v>
      </c>
    </row>
    <row r="2309">
      <c r="A2309" t="n">
        <v>2308</v>
      </c>
      <c r="B2309" t="n">
        <v>115.2</v>
      </c>
      <c r="C2309" t="n">
        <v>0</v>
      </c>
      <c r="D2309" t="n">
        <v>0</v>
      </c>
      <c r="E2309" t="n">
        <v>115.2</v>
      </c>
      <c r="F2309" t="n">
        <v>0</v>
      </c>
    </row>
    <row r="2310">
      <c r="A2310" t="n">
        <v>2309</v>
      </c>
      <c r="B2310" t="n">
        <v>101.6</v>
      </c>
      <c r="C2310" t="n">
        <v>0</v>
      </c>
      <c r="D2310" t="n">
        <v>0</v>
      </c>
      <c r="E2310" t="n">
        <v>101.6</v>
      </c>
      <c r="F2310" t="n">
        <v>0</v>
      </c>
    </row>
    <row r="2311">
      <c r="A2311" t="n">
        <v>2310</v>
      </c>
      <c r="B2311" t="n">
        <v>99.2</v>
      </c>
      <c r="C2311" t="n">
        <v>0</v>
      </c>
      <c r="D2311" t="n">
        <v>0</v>
      </c>
      <c r="E2311" t="n">
        <v>99.2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214.556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1046.224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1377.718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0</v>
      </c>
      <c r="D2321" t="n">
        <v>98.247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0</v>
      </c>
      <c r="D2323" t="n">
        <v>88.44799999999999</v>
      </c>
      <c r="E2323" t="n">
        <v>6.448</v>
      </c>
      <c r="F2323" t="n">
        <v>0</v>
      </c>
    </row>
    <row r="2324">
      <c r="A2324" t="n">
        <v>2323</v>
      </c>
      <c r="B2324" t="n">
        <v>102.069</v>
      </c>
      <c r="C2324" t="n">
        <v>0</v>
      </c>
      <c r="D2324" t="n">
        <v>0</v>
      </c>
      <c r="E2324" t="n">
        <v>102.069</v>
      </c>
      <c r="F2324" t="n">
        <v>0</v>
      </c>
    </row>
    <row r="2325">
      <c r="A2325" t="n">
        <v>2324</v>
      </c>
      <c r="B2325" t="n">
        <v>104.8</v>
      </c>
      <c r="C2325" t="n">
        <v>0</v>
      </c>
      <c r="D2325" t="n">
        <v>0</v>
      </c>
      <c r="E2325" t="n">
        <v>104.8</v>
      </c>
      <c r="F2325" t="n">
        <v>0</v>
      </c>
    </row>
    <row r="2326">
      <c r="A2326" t="n">
        <v>2325</v>
      </c>
      <c r="B2326" t="n">
        <v>103.2</v>
      </c>
      <c r="C2326" t="n">
        <v>0</v>
      </c>
      <c r="D2326" t="n">
        <v>0</v>
      </c>
      <c r="E2326" t="n">
        <v>103.2</v>
      </c>
      <c r="F2326" t="n">
        <v>0</v>
      </c>
    </row>
    <row r="2327">
      <c r="A2327" t="n">
        <v>2326</v>
      </c>
      <c r="B2327" t="n">
        <v>111.2</v>
      </c>
      <c r="C2327" t="n">
        <v>0</v>
      </c>
      <c r="D2327" t="n">
        <v>0</v>
      </c>
      <c r="E2327" t="n">
        <v>111.2</v>
      </c>
      <c r="F2327" t="n">
        <v>0</v>
      </c>
    </row>
    <row r="2328">
      <c r="A2328" t="n">
        <v>2327</v>
      </c>
      <c r="B2328" t="n">
        <v>101.6</v>
      </c>
      <c r="C2328" t="n">
        <v>0</v>
      </c>
      <c r="D2328" t="n">
        <v>0</v>
      </c>
      <c r="E2328" t="n">
        <v>101.6</v>
      </c>
      <c r="F2328" t="n">
        <v>0</v>
      </c>
    </row>
    <row r="2329">
      <c r="A2329" t="n">
        <v>2328</v>
      </c>
      <c r="B2329" t="n">
        <v>107.2</v>
      </c>
      <c r="C2329" t="n">
        <v>0</v>
      </c>
      <c r="D2329" t="n">
        <v>0</v>
      </c>
      <c r="E2329" t="n">
        <v>107.2</v>
      </c>
      <c r="F2329" t="n">
        <v>0</v>
      </c>
    </row>
    <row r="2330">
      <c r="A2330" t="n">
        <v>2329</v>
      </c>
      <c r="B2330" t="n">
        <v>96.8</v>
      </c>
      <c r="C2330" t="n">
        <v>0</v>
      </c>
      <c r="D2330" t="n">
        <v>0</v>
      </c>
      <c r="E2330" t="n">
        <v>96.8</v>
      </c>
      <c r="F2330" t="n">
        <v>0</v>
      </c>
    </row>
    <row r="2331">
      <c r="A2331" t="n">
        <v>2330</v>
      </c>
      <c r="B2331" t="n">
        <v>103.2</v>
      </c>
      <c r="C2331" t="n">
        <v>0</v>
      </c>
      <c r="D2331" t="n">
        <v>0</v>
      </c>
      <c r="E2331" t="n">
        <v>103.2</v>
      </c>
      <c r="F2331" t="n">
        <v>0</v>
      </c>
    </row>
    <row r="2332">
      <c r="A2332" t="n">
        <v>2331</v>
      </c>
      <c r="B2332" t="n">
        <v>100</v>
      </c>
      <c r="C2332" t="n">
        <v>0</v>
      </c>
      <c r="D2332" t="n">
        <v>0</v>
      </c>
      <c r="E2332" t="n">
        <v>100</v>
      </c>
      <c r="F2332" t="n">
        <v>0</v>
      </c>
    </row>
    <row r="2333">
      <c r="A2333" t="n">
        <v>2332</v>
      </c>
      <c r="B2333" t="n">
        <v>101.6</v>
      </c>
      <c r="C2333" t="n">
        <v>0</v>
      </c>
      <c r="D2333" t="n">
        <v>0</v>
      </c>
      <c r="E2333" t="n">
        <v>101.6</v>
      </c>
      <c r="F2333" t="n">
        <v>0</v>
      </c>
    </row>
    <row r="2334">
      <c r="A2334" t="n">
        <v>2333</v>
      </c>
      <c r="B2334" t="n">
        <v>96</v>
      </c>
      <c r="C2334" t="n">
        <v>0</v>
      </c>
      <c r="D2334" t="n">
        <v>0</v>
      </c>
      <c r="E2334" t="n">
        <v>96</v>
      </c>
      <c r="F2334" t="n">
        <v>0</v>
      </c>
    </row>
    <row r="2335">
      <c r="A2335" t="n">
        <v>2334</v>
      </c>
      <c r="B2335" t="n">
        <v>101.6</v>
      </c>
      <c r="C2335" t="n">
        <v>0</v>
      </c>
      <c r="D2335" t="n">
        <v>0</v>
      </c>
      <c r="E2335" t="n">
        <v>101.6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208.563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1015.239</v>
      </c>
    </row>
    <row r="2338">
      <c r="A2338" t="n">
        <v>2337</v>
      </c>
      <c r="B2338" t="n">
        <v>876.8049999999999</v>
      </c>
      <c r="C2338" t="n">
        <v>0</v>
      </c>
      <c r="D2338" t="n">
        <v>876.8049999999999</v>
      </c>
      <c r="E2338" t="n">
        <v>0</v>
      </c>
      <c r="F2338" t="n">
        <v>151.417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0</v>
      </c>
      <c r="D2342" t="n">
        <v>1551.507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0</v>
      </c>
      <c r="D2344" t="n">
        <v>1456.702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832.391</v>
      </c>
      <c r="D2345" t="n">
        <v>798.996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712.598</v>
      </c>
      <c r="D2346" t="n">
        <v>918.955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1584.944</v>
      </c>
      <c r="D2347" t="n">
        <v>180.987</v>
      </c>
      <c r="E2347" t="n">
        <v>0</v>
      </c>
      <c r="F2347" t="n">
        <v>0</v>
      </c>
    </row>
    <row r="2348">
      <c r="A2348" t="n">
        <v>2347</v>
      </c>
      <c r="B2348" t="n">
        <v>1730.86</v>
      </c>
      <c r="C2348" t="n">
        <v>439.668</v>
      </c>
      <c r="D2348" t="n">
        <v>0</v>
      </c>
      <c r="E2348" t="n">
        <v>1291.192</v>
      </c>
      <c r="F2348" t="n">
        <v>0</v>
      </c>
    </row>
    <row r="2349">
      <c r="A2349" t="n">
        <v>2348</v>
      </c>
      <c r="B2349" t="n">
        <v>1846.4</v>
      </c>
      <c r="C2349" t="n">
        <v>49.592</v>
      </c>
      <c r="D2349" t="n">
        <v>0</v>
      </c>
      <c r="E2349" t="n">
        <v>1796.808</v>
      </c>
      <c r="F2349" t="n">
        <v>0</v>
      </c>
    </row>
    <row r="2350">
      <c r="A2350" t="n">
        <v>2349</v>
      </c>
      <c r="B2350" t="n">
        <v>1725.6</v>
      </c>
      <c r="C2350" t="n">
        <v>0</v>
      </c>
      <c r="D2350" t="n">
        <v>0</v>
      </c>
      <c r="E2350" t="n">
        <v>1725.6</v>
      </c>
      <c r="F2350" t="n">
        <v>0</v>
      </c>
    </row>
    <row r="2351">
      <c r="A2351" t="n">
        <v>2350</v>
      </c>
      <c r="B2351" t="n">
        <v>1554.4</v>
      </c>
      <c r="C2351" t="n">
        <v>0</v>
      </c>
      <c r="D2351" t="n">
        <v>0</v>
      </c>
      <c r="E2351" t="n">
        <v>1554.4</v>
      </c>
      <c r="F2351" t="n">
        <v>0</v>
      </c>
    </row>
    <row r="2352">
      <c r="A2352" t="n">
        <v>2351</v>
      </c>
      <c r="B2352" t="n">
        <v>1998.4</v>
      </c>
      <c r="C2352" t="n">
        <v>201.592</v>
      </c>
      <c r="D2352" t="n">
        <v>0</v>
      </c>
      <c r="E2352" t="n">
        <v>1796.808</v>
      </c>
      <c r="F2352" t="n">
        <v>0</v>
      </c>
    </row>
    <row r="2353">
      <c r="A2353" t="n">
        <v>2352</v>
      </c>
      <c r="B2353" t="n">
        <v>1700.8</v>
      </c>
      <c r="C2353" t="n">
        <v>1700.8</v>
      </c>
      <c r="D2353" t="n">
        <v>0</v>
      </c>
      <c r="E2353" t="n">
        <v>0</v>
      </c>
      <c r="F2353" t="n">
        <v>0</v>
      </c>
    </row>
    <row r="2354">
      <c r="A2354" t="n">
        <v>2353</v>
      </c>
      <c r="B2354" t="n">
        <v>1940.8</v>
      </c>
      <c r="C2354" t="n">
        <v>1940.8</v>
      </c>
      <c r="D2354" t="n">
        <v>0</v>
      </c>
      <c r="E2354" t="n">
        <v>0</v>
      </c>
      <c r="F2354" t="n">
        <v>0</v>
      </c>
    </row>
    <row r="2355">
      <c r="A2355" t="n">
        <v>2354</v>
      </c>
      <c r="B2355" t="n">
        <v>1621.6</v>
      </c>
      <c r="C2355" t="n">
        <v>1621.6</v>
      </c>
      <c r="D2355" t="n">
        <v>0</v>
      </c>
      <c r="E2355" t="n">
        <v>0</v>
      </c>
      <c r="F2355" t="n">
        <v>0</v>
      </c>
    </row>
    <row r="2356">
      <c r="A2356" t="n">
        <v>2355</v>
      </c>
      <c r="B2356" t="n">
        <v>1272.8</v>
      </c>
      <c r="C2356" t="n">
        <v>1272.8</v>
      </c>
      <c r="D2356" t="n">
        <v>0</v>
      </c>
      <c r="E2356" t="n">
        <v>0</v>
      </c>
      <c r="F2356" t="n">
        <v>0</v>
      </c>
    </row>
    <row r="2357">
      <c r="A2357" t="n">
        <v>2356</v>
      </c>
      <c r="B2357" t="n">
        <v>1277.6</v>
      </c>
      <c r="C2357" t="n">
        <v>1277.6</v>
      </c>
      <c r="D2357" t="n">
        <v>0</v>
      </c>
      <c r="E2357" t="n">
        <v>0</v>
      </c>
      <c r="F2357" t="n">
        <v>0</v>
      </c>
    </row>
    <row r="2358">
      <c r="A2358" t="n">
        <v>2357</v>
      </c>
      <c r="B2358" t="n">
        <v>1742.4</v>
      </c>
      <c r="C2358" t="n">
        <v>1742.4</v>
      </c>
      <c r="D2358" t="n">
        <v>0</v>
      </c>
      <c r="E2358" t="n">
        <v>0</v>
      </c>
      <c r="F2358" t="n">
        <v>0</v>
      </c>
    </row>
    <row r="2359">
      <c r="A2359" t="n">
        <v>2358</v>
      </c>
      <c r="B2359" t="n">
        <v>1696</v>
      </c>
      <c r="C2359" t="n">
        <v>1696</v>
      </c>
      <c r="D2359" t="n">
        <v>0</v>
      </c>
      <c r="E2359" t="n">
        <v>0</v>
      </c>
      <c r="F2359" t="n">
        <v>0</v>
      </c>
    </row>
    <row r="2360">
      <c r="A2360" t="n">
        <v>2359</v>
      </c>
      <c r="B2360" t="n">
        <v>1093.028</v>
      </c>
      <c r="C2360" t="n">
        <v>737.723</v>
      </c>
      <c r="D2360" t="n">
        <v>355.305</v>
      </c>
      <c r="E2360" t="n">
        <v>0</v>
      </c>
      <c r="F2360" t="n">
        <v>0</v>
      </c>
    </row>
    <row r="2361">
      <c r="A2361" t="n">
        <v>2360</v>
      </c>
      <c r="B2361" t="n">
        <v>1153.367</v>
      </c>
      <c r="C2361" t="n">
        <v>0</v>
      </c>
      <c r="D2361" t="n">
        <v>1153.367</v>
      </c>
      <c r="E2361" t="n">
        <v>0</v>
      </c>
      <c r="F2361" t="n">
        <v>254.88</v>
      </c>
    </row>
    <row r="2362">
      <c r="A2362" t="n">
        <v>2361</v>
      </c>
      <c r="B2362" t="n">
        <v>1724.16</v>
      </c>
      <c r="C2362" t="n">
        <v>0</v>
      </c>
      <c r="D2362" t="n">
        <v>1724.16</v>
      </c>
      <c r="E2362" t="n">
        <v>0</v>
      </c>
      <c r="F2362" t="n">
        <v>674.449</v>
      </c>
    </row>
    <row r="2363">
      <c r="A2363" t="n">
        <v>2362</v>
      </c>
      <c r="B2363" t="n">
        <v>2138.256</v>
      </c>
      <c r="C2363" t="n">
        <v>0</v>
      </c>
      <c r="D2363" t="n">
        <v>2138.256</v>
      </c>
      <c r="E2363" t="n">
        <v>0</v>
      </c>
      <c r="F2363" t="n">
        <v>945.033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1653.021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1655.813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1796.808</v>
      </c>
    </row>
    <row r="2367">
      <c r="A2367" t="n">
        <v>2366</v>
      </c>
      <c r="B2367" t="n">
        <v>1540.681</v>
      </c>
      <c r="C2367" t="n">
        <v>0</v>
      </c>
      <c r="D2367" t="n">
        <v>1540.681</v>
      </c>
      <c r="E2367" t="n">
        <v>0</v>
      </c>
      <c r="F2367" t="n">
        <v>1796.808</v>
      </c>
    </row>
    <row r="2368">
      <c r="A2368" t="n">
        <v>2367</v>
      </c>
      <c r="B2368" t="n">
        <v>1354.534</v>
      </c>
      <c r="C2368" t="n">
        <v>0</v>
      </c>
      <c r="D2368" t="n">
        <v>1354.534</v>
      </c>
      <c r="E2368" t="n">
        <v>0</v>
      </c>
      <c r="F2368" t="n">
        <v>309.735</v>
      </c>
    </row>
    <row r="2369">
      <c r="A2369" t="n">
        <v>2368</v>
      </c>
      <c r="B2369" t="n">
        <v>1652.807</v>
      </c>
      <c r="C2369" t="n">
        <v>0</v>
      </c>
      <c r="D2369" t="n">
        <v>1652.807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574.2809999999999</v>
      </c>
      <c r="D2370" t="n">
        <v>1236.761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1293.81</v>
      </c>
      <c r="D2371" t="n">
        <v>223.228</v>
      </c>
      <c r="E2371" t="n">
        <v>0</v>
      </c>
      <c r="F2371" t="n">
        <v>0</v>
      </c>
    </row>
    <row r="2372">
      <c r="A2372" t="n">
        <v>2371</v>
      </c>
      <c r="B2372" t="n">
        <v>1866.297</v>
      </c>
      <c r="C2372" t="n">
        <v>582.297</v>
      </c>
      <c r="D2372" t="n">
        <v>0</v>
      </c>
      <c r="E2372" t="n">
        <v>1284</v>
      </c>
      <c r="F2372" t="n">
        <v>0</v>
      </c>
    </row>
    <row r="2373">
      <c r="A2373" t="n">
        <v>2372</v>
      </c>
      <c r="B2373" t="n">
        <v>1745.6</v>
      </c>
      <c r="C2373" t="n">
        <v>0</v>
      </c>
      <c r="D2373" t="n">
        <v>0</v>
      </c>
      <c r="E2373" t="n">
        <v>1745.6</v>
      </c>
      <c r="F2373" t="n">
        <v>0</v>
      </c>
    </row>
    <row r="2374">
      <c r="A2374" t="n">
        <v>2373</v>
      </c>
      <c r="B2374" t="n">
        <v>2057.6</v>
      </c>
      <c r="C2374" t="n">
        <v>260.792</v>
      </c>
      <c r="D2374" t="n">
        <v>0</v>
      </c>
      <c r="E2374" t="n">
        <v>1796.808</v>
      </c>
      <c r="F2374" t="n">
        <v>0</v>
      </c>
    </row>
    <row r="2375">
      <c r="A2375" t="n">
        <v>2374</v>
      </c>
      <c r="B2375" t="n">
        <v>1675.2</v>
      </c>
      <c r="C2375" t="n">
        <v>0</v>
      </c>
      <c r="D2375" t="n">
        <v>0</v>
      </c>
      <c r="E2375" t="n">
        <v>1675.2</v>
      </c>
      <c r="F2375" t="n">
        <v>0</v>
      </c>
    </row>
    <row r="2376">
      <c r="A2376" t="n">
        <v>2375</v>
      </c>
      <c r="B2376" t="n">
        <v>1663.2</v>
      </c>
      <c r="C2376" t="n">
        <v>0</v>
      </c>
      <c r="D2376" t="n">
        <v>0</v>
      </c>
      <c r="E2376" t="n">
        <v>1663.2</v>
      </c>
      <c r="F2376" t="n">
        <v>0</v>
      </c>
    </row>
    <row r="2377">
      <c r="A2377" t="n">
        <v>2376</v>
      </c>
      <c r="B2377" t="n">
        <v>1429.6</v>
      </c>
      <c r="C2377" t="n">
        <v>1429.6</v>
      </c>
      <c r="D2377" t="n">
        <v>0</v>
      </c>
      <c r="E2377" t="n">
        <v>0</v>
      </c>
      <c r="F2377" t="n">
        <v>0</v>
      </c>
    </row>
    <row r="2378">
      <c r="A2378" t="n">
        <v>2377</v>
      </c>
      <c r="B2378" t="n">
        <v>1479.2</v>
      </c>
      <c r="C2378" t="n">
        <v>1479.2</v>
      </c>
      <c r="D2378" t="n">
        <v>0</v>
      </c>
      <c r="E2378" t="n">
        <v>0</v>
      </c>
      <c r="F2378" t="n">
        <v>0</v>
      </c>
    </row>
    <row r="2379">
      <c r="A2379" t="n">
        <v>2378</v>
      </c>
      <c r="B2379" t="n">
        <v>1613.6</v>
      </c>
      <c r="C2379" t="n">
        <v>1613.6</v>
      </c>
      <c r="D2379" t="n">
        <v>0</v>
      </c>
      <c r="E2379" t="n">
        <v>0</v>
      </c>
      <c r="F2379" t="n">
        <v>0</v>
      </c>
    </row>
    <row r="2380">
      <c r="A2380" t="n">
        <v>2379</v>
      </c>
      <c r="B2380" t="n">
        <v>1020.8</v>
      </c>
      <c r="C2380" t="n">
        <v>1020.8</v>
      </c>
      <c r="D2380" t="n">
        <v>0</v>
      </c>
      <c r="E2380" t="n">
        <v>0</v>
      </c>
      <c r="F2380" t="n">
        <v>0</v>
      </c>
    </row>
    <row r="2381">
      <c r="A2381" t="n">
        <v>2380</v>
      </c>
      <c r="B2381" t="n">
        <v>1254.4</v>
      </c>
      <c r="C2381" t="n">
        <v>1254.4</v>
      </c>
      <c r="D2381" t="n">
        <v>0</v>
      </c>
      <c r="E2381" t="n">
        <v>0</v>
      </c>
      <c r="F2381" t="n">
        <v>0</v>
      </c>
    </row>
    <row r="2382">
      <c r="A2382" t="n">
        <v>2381</v>
      </c>
      <c r="B2382" t="n">
        <v>1267.2</v>
      </c>
      <c r="C2382" t="n">
        <v>1267.2</v>
      </c>
      <c r="D2382" t="n">
        <v>0</v>
      </c>
      <c r="E2382" t="n">
        <v>0</v>
      </c>
      <c r="F2382" t="n">
        <v>0</v>
      </c>
    </row>
    <row r="2383">
      <c r="A2383" t="n">
        <v>2382</v>
      </c>
      <c r="B2383" t="n">
        <v>1392</v>
      </c>
      <c r="C2383" t="n">
        <v>1392</v>
      </c>
      <c r="D2383" t="n">
        <v>0</v>
      </c>
      <c r="E2383" t="n">
        <v>0</v>
      </c>
      <c r="F2383" t="n">
        <v>0</v>
      </c>
    </row>
    <row r="2384">
      <c r="A2384" t="n">
        <v>2383</v>
      </c>
      <c r="B2384" t="n">
        <v>1293.522</v>
      </c>
      <c r="C2384" t="n">
        <v>926.676</v>
      </c>
      <c r="D2384" t="n">
        <v>366.846</v>
      </c>
      <c r="E2384" t="n">
        <v>0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804.587</v>
      </c>
    </row>
    <row r="2386">
      <c r="A2386" t="n">
        <v>2385</v>
      </c>
      <c r="B2386" t="n">
        <v>1468.701</v>
      </c>
      <c r="C2386" t="n">
        <v>0</v>
      </c>
      <c r="D2386" t="n">
        <v>1468.701</v>
      </c>
      <c r="E2386" t="n">
        <v>0</v>
      </c>
      <c r="F2386" t="n">
        <v>1025.285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1775.157</v>
      </c>
    </row>
    <row r="2388">
      <c r="A2388" t="n">
        <v>2387</v>
      </c>
      <c r="B2388" t="n">
        <v>1368.496</v>
      </c>
      <c r="C2388" t="n">
        <v>0</v>
      </c>
      <c r="D2388" t="n">
        <v>1368.496</v>
      </c>
      <c r="E2388" t="n">
        <v>0</v>
      </c>
      <c r="F2388" t="n">
        <v>1796.808</v>
      </c>
    </row>
    <row r="2389">
      <c r="A2389" t="n">
        <v>2388</v>
      </c>
      <c r="B2389" t="n">
        <v>1103.419</v>
      </c>
      <c r="C2389" t="n">
        <v>0</v>
      </c>
      <c r="D2389" t="n">
        <v>1103.419</v>
      </c>
      <c r="E2389" t="n">
        <v>0</v>
      </c>
      <c r="F2389" t="n">
        <v>1796.808</v>
      </c>
    </row>
    <row r="2390">
      <c r="A2390" t="n">
        <v>2389</v>
      </c>
      <c r="B2390" t="n">
        <v>1738.664</v>
      </c>
      <c r="C2390" t="n">
        <v>0</v>
      </c>
      <c r="D2390" t="n">
        <v>1738.664</v>
      </c>
      <c r="E2390" t="n">
        <v>0</v>
      </c>
      <c r="F2390" t="n">
        <v>1796.808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91.09399999999999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0</v>
      </c>
      <c r="D2393" t="n">
        <v>1643.7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338</v>
      </c>
      <c r="D2394" t="n">
        <v>1216.145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1403.278</v>
      </c>
      <c r="D2395" t="n">
        <v>221.098</v>
      </c>
      <c r="E2395" t="n">
        <v>0</v>
      </c>
      <c r="F2395" t="n">
        <v>0</v>
      </c>
    </row>
    <row r="2396">
      <c r="A2396" t="n">
        <v>2395</v>
      </c>
      <c r="B2396" t="n">
        <v>1597.412</v>
      </c>
      <c r="C2396" t="n">
        <v>0</v>
      </c>
      <c r="D2396" t="n">
        <v>0</v>
      </c>
      <c r="E2396" t="n">
        <v>1597.412</v>
      </c>
      <c r="F2396" t="n">
        <v>0</v>
      </c>
    </row>
    <row r="2397">
      <c r="A2397" t="n">
        <v>2396</v>
      </c>
      <c r="B2397" t="n">
        <v>1305.6</v>
      </c>
      <c r="C2397" t="n">
        <v>0</v>
      </c>
      <c r="D2397" t="n">
        <v>0</v>
      </c>
      <c r="E2397" t="n">
        <v>1305.6</v>
      </c>
      <c r="F2397" t="n">
        <v>0</v>
      </c>
    </row>
    <row r="2398">
      <c r="A2398" t="n">
        <v>2397</v>
      </c>
      <c r="B2398" t="n">
        <v>1634.4</v>
      </c>
      <c r="C2398" t="n">
        <v>0</v>
      </c>
      <c r="D2398" t="n">
        <v>0</v>
      </c>
      <c r="E2398" t="n">
        <v>1634.4</v>
      </c>
      <c r="F2398" t="n">
        <v>0</v>
      </c>
    </row>
    <row r="2399">
      <c r="A2399" t="n">
        <v>2398</v>
      </c>
      <c r="B2399" t="n">
        <v>1851.2</v>
      </c>
      <c r="C2399" t="n">
        <v>54.392</v>
      </c>
      <c r="D2399" t="n">
        <v>0</v>
      </c>
      <c r="E2399" t="n">
        <v>1796.808</v>
      </c>
      <c r="F2399" t="n">
        <v>0</v>
      </c>
    </row>
    <row r="2400">
      <c r="A2400" t="n">
        <v>2399</v>
      </c>
      <c r="B2400" t="n">
        <v>1613.6</v>
      </c>
      <c r="C2400" t="n">
        <v>0</v>
      </c>
      <c r="D2400" t="n">
        <v>0</v>
      </c>
      <c r="E2400" t="n">
        <v>1613.6</v>
      </c>
      <c r="F2400" t="n">
        <v>0</v>
      </c>
    </row>
    <row r="2401">
      <c r="A2401" t="n">
        <v>2400</v>
      </c>
      <c r="B2401" t="n">
        <v>1363.2</v>
      </c>
      <c r="C2401" t="n">
        <v>1363.2</v>
      </c>
      <c r="D2401" t="n">
        <v>0</v>
      </c>
      <c r="E2401" t="n">
        <v>0</v>
      </c>
      <c r="F2401" t="n">
        <v>0</v>
      </c>
    </row>
    <row r="2402">
      <c r="A2402" t="n">
        <v>2401</v>
      </c>
      <c r="B2402" t="n">
        <v>1245.6</v>
      </c>
      <c r="C2402" t="n">
        <v>1245.6</v>
      </c>
      <c r="D2402" t="n">
        <v>0</v>
      </c>
      <c r="E2402" t="n">
        <v>0</v>
      </c>
      <c r="F2402" t="n">
        <v>0</v>
      </c>
    </row>
    <row r="2403">
      <c r="A2403" t="n">
        <v>2402</v>
      </c>
      <c r="B2403" t="n">
        <v>1235.2</v>
      </c>
      <c r="C2403" t="n">
        <v>1235.2</v>
      </c>
      <c r="D2403" t="n">
        <v>0</v>
      </c>
      <c r="E2403" t="n">
        <v>0</v>
      </c>
      <c r="F2403" t="n">
        <v>0</v>
      </c>
    </row>
    <row r="2404">
      <c r="A2404" t="n">
        <v>2403</v>
      </c>
      <c r="B2404" t="n">
        <v>1324</v>
      </c>
      <c r="C2404" t="n">
        <v>1324</v>
      </c>
      <c r="D2404" t="n">
        <v>0</v>
      </c>
      <c r="E2404" t="n">
        <v>0</v>
      </c>
      <c r="F2404" t="n">
        <v>0</v>
      </c>
    </row>
    <row r="2405">
      <c r="A2405" t="n">
        <v>2404</v>
      </c>
      <c r="B2405" t="n">
        <v>1393.6</v>
      </c>
      <c r="C2405" t="n">
        <v>1393.6</v>
      </c>
      <c r="D2405" t="n">
        <v>0</v>
      </c>
      <c r="E2405" t="n">
        <v>0</v>
      </c>
      <c r="F2405" t="n">
        <v>0</v>
      </c>
    </row>
    <row r="2406">
      <c r="A2406" t="n">
        <v>2405</v>
      </c>
      <c r="B2406" t="n">
        <v>1192</v>
      </c>
      <c r="C2406" t="n">
        <v>1192</v>
      </c>
      <c r="D2406" t="n">
        <v>0</v>
      </c>
      <c r="E2406" t="n">
        <v>0</v>
      </c>
      <c r="F2406" t="n">
        <v>0</v>
      </c>
    </row>
    <row r="2407">
      <c r="A2407" t="n">
        <v>2406</v>
      </c>
      <c r="B2407" t="n">
        <v>1108</v>
      </c>
      <c r="C2407" t="n">
        <v>1108</v>
      </c>
      <c r="D2407" t="n">
        <v>0</v>
      </c>
      <c r="E2407" t="n">
        <v>0</v>
      </c>
      <c r="F2407" t="n">
        <v>0</v>
      </c>
    </row>
    <row r="2408">
      <c r="A2408" t="n">
        <v>2407</v>
      </c>
      <c r="B2408" t="n">
        <v>1071.458</v>
      </c>
      <c r="C2408" t="n">
        <v>1071.458</v>
      </c>
      <c r="D2408" t="n">
        <v>0</v>
      </c>
      <c r="E2408" t="n">
        <v>0</v>
      </c>
      <c r="F2408" t="n">
        <v>361.968</v>
      </c>
    </row>
    <row r="2409">
      <c r="A2409" t="n">
        <v>2408</v>
      </c>
      <c r="B2409" t="n">
        <v>700.377</v>
      </c>
      <c r="C2409" t="n">
        <v>700.377</v>
      </c>
      <c r="D2409" t="n">
        <v>0</v>
      </c>
      <c r="E2409" t="n">
        <v>0</v>
      </c>
      <c r="F2409" t="n">
        <v>1405.681</v>
      </c>
    </row>
    <row r="2410">
      <c r="A2410" t="n">
        <v>2409</v>
      </c>
      <c r="B2410" t="n">
        <v>1179.725</v>
      </c>
      <c r="C2410" t="n">
        <v>1179.725</v>
      </c>
      <c r="D2410" t="n">
        <v>0</v>
      </c>
      <c r="E2410" t="n">
        <v>0</v>
      </c>
      <c r="F2410" t="n">
        <v>1625.73</v>
      </c>
    </row>
    <row r="2411">
      <c r="A2411" t="n">
        <v>2410</v>
      </c>
      <c r="B2411" t="n">
        <v>1627.857</v>
      </c>
      <c r="C2411" t="n">
        <v>969.774</v>
      </c>
      <c r="D2411" t="n">
        <v>658.083</v>
      </c>
      <c r="E2411" t="n">
        <v>0</v>
      </c>
      <c r="F2411" t="n">
        <v>851.779</v>
      </c>
    </row>
    <row r="2412">
      <c r="A2412" t="n">
        <v>2411</v>
      </c>
      <c r="B2412" t="n">
        <v>1504.309</v>
      </c>
      <c r="C2412" t="n">
        <v>0</v>
      </c>
      <c r="D2412" t="n">
        <v>1504.309</v>
      </c>
      <c r="E2412" t="n">
        <v>0</v>
      </c>
      <c r="F2412" t="n">
        <v>804.033</v>
      </c>
    </row>
    <row r="2413">
      <c r="A2413" t="n">
        <v>2412</v>
      </c>
      <c r="B2413" t="n">
        <v>1607.655</v>
      </c>
      <c r="C2413" t="n">
        <v>0</v>
      </c>
      <c r="D2413" t="n">
        <v>1607.655</v>
      </c>
      <c r="E2413" t="n">
        <v>0</v>
      </c>
      <c r="F2413" t="n">
        <v>816.477</v>
      </c>
    </row>
    <row r="2414">
      <c r="A2414" t="n">
        <v>2413</v>
      </c>
      <c r="B2414" t="n">
        <v>1708.11</v>
      </c>
      <c r="C2414" t="n">
        <v>0</v>
      </c>
      <c r="D2414" t="n">
        <v>1708.11</v>
      </c>
      <c r="E2414" t="n">
        <v>0</v>
      </c>
      <c r="F2414" t="n">
        <v>1796.808</v>
      </c>
    </row>
    <row r="2415">
      <c r="A2415" t="n">
        <v>2414</v>
      </c>
      <c r="B2415" t="n">
        <v>1747.615</v>
      </c>
      <c r="C2415" t="n">
        <v>0</v>
      </c>
      <c r="D2415" t="n">
        <v>1747.615</v>
      </c>
      <c r="E2415" t="n">
        <v>0</v>
      </c>
      <c r="F2415" t="n">
        <v>943.181</v>
      </c>
    </row>
    <row r="2416">
      <c r="A2416" t="n">
        <v>2415</v>
      </c>
      <c r="B2416" t="n">
        <v>1656.806</v>
      </c>
      <c r="C2416" t="n">
        <v>0</v>
      </c>
      <c r="D2416" t="n">
        <v>1656.806</v>
      </c>
      <c r="E2416" t="n">
        <v>0</v>
      </c>
      <c r="F2416" t="n">
        <v>239.407</v>
      </c>
    </row>
    <row r="2417">
      <c r="A2417" t="n">
        <v>2416</v>
      </c>
      <c r="B2417" t="n">
        <v>1940.668</v>
      </c>
      <c r="C2417" t="n">
        <v>811.2430000000001</v>
      </c>
      <c r="D2417" t="n">
        <v>1129.425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304.062</v>
      </c>
      <c r="D2418" t="n">
        <v>1167.706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1625.124</v>
      </c>
      <c r="D2419" t="n">
        <v>206.26</v>
      </c>
      <c r="E2419" t="n">
        <v>0</v>
      </c>
      <c r="F2419" t="n">
        <v>0</v>
      </c>
    </row>
    <row r="2420">
      <c r="A2420" t="n">
        <v>2419</v>
      </c>
      <c r="B2420" t="n">
        <v>1741.725</v>
      </c>
      <c r="C2420" t="n">
        <v>300.141</v>
      </c>
      <c r="D2420" t="n">
        <v>0</v>
      </c>
      <c r="E2420" t="n">
        <v>1441.584</v>
      </c>
      <c r="F2420" t="n">
        <v>0</v>
      </c>
    </row>
    <row r="2421">
      <c r="A2421" t="n">
        <v>2420</v>
      </c>
      <c r="B2421" t="n">
        <v>1332.8</v>
      </c>
      <c r="C2421" t="n">
        <v>0</v>
      </c>
      <c r="D2421" t="n">
        <v>0</v>
      </c>
      <c r="E2421" t="n">
        <v>1332.8</v>
      </c>
      <c r="F2421" t="n">
        <v>0</v>
      </c>
    </row>
    <row r="2422">
      <c r="A2422" t="n">
        <v>2421</v>
      </c>
      <c r="B2422" t="n">
        <v>1913.6</v>
      </c>
      <c r="C2422" t="n">
        <v>116.792</v>
      </c>
      <c r="D2422" t="n">
        <v>0</v>
      </c>
      <c r="E2422" t="n">
        <v>1796.808</v>
      </c>
      <c r="F2422" t="n">
        <v>0</v>
      </c>
    </row>
    <row r="2423">
      <c r="A2423" t="n">
        <v>2422</v>
      </c>
      <c r="B2423" t="n">
        <v>1916</v>
      </c>
      <c r="C2423" t="n">
        <v>119.192</v>
      </c>
      <c r="D2423" t="n">
        <v>0</v>
      </c>
      <c r="E2423" t="n">
        <v>1796.808</v>
      </c>
      <c r="F2423" t="n">
        <v>0</v>
      </c>
    </row>
    <row r="2424">
      <c r="A2424" t="n">
        <v>2423</v>
      </c>
      <c r="B2424" t="n">
        <v>1797.6</v>
      </c>
      <c r="C2424" t="n">
        <v>0.792</v>
      </c>
      <c r="D2424" t="n">
        <v>0</v>
      </c>
      <c r="E2424" t="n">
        <v>1796.808</v>
      </c>
      <c r="F2424" t="n">
        <v>0</v>
      </c>
    </row>
    <row r="2425">
      <c r="A2425" t="n">
        <v>2424</v>
      </c>
      <c r="B2425" t="n">
        <v>1308</v>
      </c>
      <c r="C2425" t="n">
        <v>1308</v>
      </c>
      <c r="D2425" t="n">
        <v>0</v>
      </c>
      <c r="E2425" t="n">
        <v>0</v>
      </c>
      <c r="F2425" t="n">
        <v>0</v>
      </c>
    </row>
    <row r="2426">
      <c r="A2426" t="n">
        <v>2425</v>
      </c>
      <c r="B2426" t="n">
        <v>1379.2</v>
      </c>
      <c r="C2426" t="n">
        <v>1379.2</v>
      </c>
      <c r="D2426" t="n">
        <v>0</v>
      </c>
      <c r="E2426" t="n">
        <v>0</v>
      </c>
      <c r="F2426" t="n">
        <v>0</v>
      </c>
    </row>
    <row r="2427">
      <c r="A2427" t="n">
        <v>2426</v>
      </c>
      <c r="B2427" t="n">
        <v>1590.4</v>
      </c>
      <c r="C2427" t="n">
        <v>1590.4</v>
      </c>
      <c r="D2427" t="n">
        <v>0</v>
      </c>
      <c r="E2427" t="n">
        <v>0</v>
      </c>
      <c r="F2427" t="n">
        <v>0</v>
      </c>
    </row>
    <row r="2428">
      <c r="A2428" t="n">
        <v>2427</v>
      </c>
      <c r="B2428" t="n">
        <v>1549.6</v>
      </c>
      <c r="C2428" t="n">
        <v>1549.6</v>
      </c>
      <c r="D2428" t="n">
        <v>0</v>
      </c>
      <c r="E2428" t="n">
        <v>0</v>
      </c>
      <c r="F2428" t="n">
        <v>0</v>
      </c>
    </row>
    <row r="2429">
      <c r="A2429" t="n">
        <v>2428</v>
      </c>
      <c r="B2429" t="n">
        <v>934.4</v>
      </c>
      <c r="C2429" t="n">
        <v>934.4</v>
      </c>
      <c r="D2429" t="n">
        <v>0</v>
      </c>
      <c r="E2429" t="n">
        <v>0</v>
      </c>
      <c r="F2429" t="n">
        <v>0</v>
      </c>
    </row>
    <row r="2430">
      <c r="A2430" t="n">
        <v>2429</v>
      </c>
      <c r="B2430" t="n">
        <v>1459.2</v>
      </c>
      <c r="C2430" t="n">
        <v>1459.2</v>
      </c>
      <c r="D2430" t="n">
        <v>0</v>
      </c>
      <c r="E2430" t="n">
        <v>0</v>
      </c>
      <c r="F2430" t="n">
        <v>0</v>
      </c>
    </row>
    <row r="2431">
      <c r="A2431" t="n">
        <v>2430</v>
      </c>
      <c r="B2431" t="n">
        <v>1591.2</v>
      </c>
      <c r="C2431" t="n">
        <v>1591.2</v>
      </c>
      <c r="D2431" t="n">
        <v>0</v>
      </c>
      <c r="E2431" t="n">
        <v>0</v>
      </c>
      <c r="F2431" t="n">
        <v>0</v>
      </c>
    </row>
    <row r="2432">
      <c r="A2432" t="n">
        <v>2431</v>
      </c>
      <c r="B2432" t="n">
        <v>966.9299999999999</v>
      </c>
      <c r="C2432" t="n">
        <v>613.2</v>
      </c>
      <c r="D2432" t="n">
        <v>353.73</v>
      </c>
      <c r="E2432" t="n">
        <v>0</v>
      </c>
      <c r="F2432" t="n">
        <v>0</v>
      </c>
    </row>
    <row r="2433">
      <c r="A2433" t="n">
        <v>2432</v>
      </c>
      <c r="B2433" t="n">
        <v>1477.577</v>
      </c>
      <c r="C2433" t="n">
        <v>118.477</v>
      </c>
      <c r="D2433" t="n">
        <v>1359.1</v>
      </c>
      <c r="E2433" t="n">
        <v>0</v>
      </c>
      <c r="F2433" t="n">
        <v>0</v>
      </c>
    </row>
    <row r="2434">
      <c r="A2434" t="n">
        <v>2433</v>
      </c>
      <c r="B2434" t="n">
        <v>1354.983</v>
      </c>
      <c r="C2434" t="n">
        <v>0</v>
      </c>
      <c r="D2434" t="n">
        <v>1354.983</v>
      </c>
      <c r="E2434" t="n">
        <v>0</v>
      </c>
      <c r="F2434" t="n">
        <v>945.3200000000001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1296.924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1796.808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1796.808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1796.808</v>
      </c>
    </row>
    <row r="2439">
      <c r="A2439" t="n">
        <v>2438</v>
      </c>
      <c r="B2439" t="n">
        <v>1614.825</v>
      </c>
      <c r="C2439" t="n">
        <v>0</v>
      </c>
      <c r="D2439" t="n">
        <v>1614.824</v>
      </c>
      <c r="E2439" t="n">
        <v>0</v>
      </c>
      <c r="F2439" t="n">
        <v>1453.88</v>
      </c>
    </row>
    <row r="2440">
      <c r="A2440" t="n">
        <v>2439</v>
      </c>
      <c r="B2440" t="n">
        <v>1802.673</v>
      </c>
      <c r="C2440" t="n">
        <v>0</v>
      </c>
      <c r="D2440" t="n">
        <v>1802.673</v>
      </c>
      <c r="E2440" t="n">
        <v>0</v>
      </c>
      <c r="F2440" t="n">
        <v>0</v>
      </c>
    </row>
    <row r="2441">
      <c r="A2441" t="n">
        <v>2440</v>
      </c>
      <c r="B2441" t="n">
        <v>1703.159</v>
      </c>
      <c r="C2441" t="n">
        <v>32.859</v>
      </c>
      <c r="D2441" t="n">
        <v>1670.3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1296.253</v>
      </c>
      <c r="D2442" t="n">
        <v>657.0890000000001</v>
      </c>
      <c r="E2442" t="n">
        <v>0</v>
      </c>
      <c r="F2442" t="n">
        <v>0</v>
      </c>
    </row>
    <row r="2443">
      <c r="A2443" t="n">
        <v>2442</v>
      </c>
      <c r="B2443" t="n">
        <v>1610.257</v>
      </c>
      <c r="C2443" t="n">
        <v>1494.762</v>
      </c>
      <c r="D2443" t="n">
        <v>115.495</v>
      </c>
      <c r="E2443" t="n">
        <v>0</v>
      </c>
      <c r="F2443" t="n">
        <v>0</v>
      </c>
    </row>
    <row r="2444">
      <c r="A2444" t="n">
        <v>2443</v>
      </c>
      <c r="B2444" t="n">
        <v>1843.247</v>
      </c>
      <c r="C2444" t="n">
        <v>614.455</v>
      </c>
      <c r="D2444" t="n">
        <v>0</v>
      </c>
      <c r="E2444" t="n">
        <v>1228.792</v>
      </c>
      <c r="F2444" t="n">
        <v>0</v>
      </c>
    </row>
    <row r="2445">
      <c r="A2445" t="n">
        <v>2444</v>
      </c>
      <c r="B2445" t="n">
        <v>1636</v>
      </c>
      <c r="C2445" t="n">
        <v>0</v>
      </c>
      <c r="D2445" t="n">
        <v>0</v>
      </c>
      <c r="E2445" t="n">
        <v>1636</v>
      </c>
      <c r="F2445" t="n">
        <v>0</v>
      </c>
    </row>
    <row r="2446">
      <c r="A2446" t="n">
        <v>2445</v>
      </c>
      <c r="B2446" t="n">
        <v>1706.4</v>
      </c>
      <c r="C2446" t="n">
        <v>0</v>
      </c>
      <c r="D2446" t="n">
        <v>0</v>
      </c>
      <c r="E2446" t="n">
        <v>1706.4</v>
      </c>
      <c r="F2446" t="n">
        <v>0</v>
      </c>
    </row>
    <row r="2447">
      <c r="A2447" t="n">
        <v>2446</v>
      </c>
      <c r="B2447" t="n">
        <v>2003.2</v>
      </c>
      <c r="C2447" t="n">
        <v>206.392</v>
      </c>
      <c r="D2447" t="n">
        <v>0</v>
      </c>
      <c r="E2447" t="n">
        <v>1796.808</v>
      </c>
      <c r="F2447" t="n">
        <v>0</v>
      </c>
    </row>
    <row r="2448">
      <c r="A2448" t="n">
        <v>2447</v>
      </c>
      <c r="B2448" t="n">
        <v>1822.4</v>
      </c>
      <c r="C2448" t="n">
        <v>25.592</v>
      </c>
      <c r="D2448" t="n">
        <v>0</v>
      </c>
      <c r="E2448" t="n">
        <v>1796.808</v>
      </c>
      <c r="F2448" t="n">
        <v>0</v>
      </c>
    </row>
    <row r="2449">
      <c r="A2449" t="n">
        <v>2448</v>
      </c>
      <c r="B2449" t="n">
        <v>1698.4</v>
      </c>
      <c r="C2449" t="n">
        <v>1698.4</v>
      </c>
      <c r="D2449" t="n">
        <v>0</v>
      </c>
      <c r="E2449" t="n">
        <v>0</v>
      </c>
      <c r="F2449" t="n">
        <v>0</v>
      </c>
    </row>
    <row r="2450">
      <c r="A2450" t="n">
        <v>2449</v>
      </c>
      <c r="B2450" t="n">
        <v>1377.6</v>
      </c>
      <c r="C2450" t="n">
        <v>1377.6</v>
      </c>
      <c r="D2450" t="n">
        <v>0</v>
      </c>
      <c r="E2450" t="n">
        <v>0</v>
      </c>
      <c r="F2450" t="n">
        <v>0</v>
      </c>
    </row>
    <row r="2451">
      <c r="A2451" t="n">
        <v>2450</v>
      </c>
      <c r="B2451" t="n">
        <v>1225.6</v>
      </c>
      <c r="C2451" t="n">
        <v>1225.6</v>
      </c>
      <c r="D2451" t="n">
        <v>0</v>
      </c>
      <c r="E2451" t="n">
        <v>0</v>
      </c>
      <c r="F2451" t="n">
        <v>0</v>
      </c>
    </row>
    <row r="2452">
      <c r="A2452" t="n">
        <v>2451</v>
      </c>
      <c r="B2452" t="n">
        <v>1188</v>
      </c>
      <c r="C2452" t="n">
        <v>1188</v>
      </c>
      <c r="D2452" t="n">
        <v>0</v>
      </c>
      <c r="E2452" t="n">
        <v>0</v>
      </c>
      <c r="F2452" t="n">
        <v>0</v>
      </c>
    </row>
    <row r="2453">
      <c r="A2453" t="n">
        <v>2452</v>
      </c>
      <c r="B2453" t="n">
        <v>1199.2</v>
      </c>
      <c r="C2453" t="n">
        <v>1199.2</v>
      </c>
      <c r="D2453" t="n">
        <v>0</v>
      </c>
      <c r="E2453" t="n">
        <v>0</v>
      </c>
      <c r="F2453" t="n">
        <v>0</v>
      </c>
    </row>
    <row r="2454">
      <c r="A2454" t="n">
        <v>2453</v>
      </c>
      <c r="B2454" t="n">
        <v>1212</v>
      </c>
      <c r="C2454" t="n">
        <v>1212</v>
      </c>
      <c r="D2454" t="n">
        <v>0</v>
      </c>
      <c r="E2454" t="n">
        <v>0</v>
      </c>
      <c r="F2454" t="n">
        <v>0</v>
      </c>
    </row>
    <row r="2455">
      <c r="A2455" t="n">
        <v>2454</v>
      </c>
      <c r="B2455" t="n">
        <v>1070.4</v>
      </c>
      <c r="C2455" t="n">
        <v>1070.4</v>
      </c>
      <c r="D2455" t="n">
        <v>0</v>
      </c>
      <c r="E2455" t="n">
        <v>0</v>
      </c>
      <c r="F2455" t="n">
        <v>0</v>
      </c>
    </row>
    <row r="2456">
      <c r="A2456" t="n">
        <v>2455</v>
      </c>
      <c r="B2456" t="n">
        <v>974.019</v>
      </c>
      <c r="C2456" t="n">
        <v>751.89</v>
      </c>
      <c r="D2456" t="n">
        <v>222.129</v>
      </c>
      <c r="E2456" t="n">
        <v>0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671.13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1796.808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1796.808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1796.808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1796.808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1228.185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0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0</v>
      </c>
      <c r="D2467" t="n">
        <v>206.096</v>
      </c>
      <c r="E2467" t="n">
        <v>147.651</v>
      </c>
      <c r="F2467" t="n">
        <v>0</v>
      </c>
    </row>
    <row r="2468">
      <c r="A2468" t="n">
        <v>2467</v>
      </c>
      <c r="B2468" t="n">
        <v>216.663</v>
      </c>
      <c r="C2468" t="n">
        <v>0</v>
      </c>
      <c r="D2468" t="n">
        <v>0</v>
      </c>
      <c r="E2468" t="n">
        <v>216.663</v>
      </c>
      <c r="F2468" t="n">
        <v>0</v>
      </c>
    </row>
    <row r="2469">
      <c r="A2469" t="n">
        <v>2468</v>
      </c>
      <c r="B2469" t="n">
        <v>193.6</v>
      </c>
      <c r="C2469" t="n">
        <v>0</v>
      </c>
      <c r="D2469" t="n">
        <v>0</v>
      </c>
      <c r="E2469" t="n">
        <v>193.6</v>
      </c>
      <c r="F2469" t="n">
        <v>0</v>
      </c>
    </row>
    <row r="2470">
      <c r="A2470" t="n">
        <v>2469</v>
      </c>
      <c r="B2470" t="n">
        <v>127.2</v>
      </c>
      <c r="C2470" t="n">
        <v>0</v>
      </c>
      <c r="D2470" t="n">
        <v>0</v>
      </c>
      <c r="E2470" t="n">
        <v>127.2</v>
      </c>
      <c r="F2470" t="n">
        <v>0</v>
      </c>
    </row>
    <row r="2471">
      <c r="A2471" t="n">
        <v>2470</v>
      </c>
      <c r="B2471" t="n">
        <v>117.6</v>
      </c>
      <c r="C2471" t="n">
        <v>0</v>
      </c>
      <c r="D2471" t="n">
        <v>0</v>
      </c>
      <c r="E2471" t="n">
        <v>117.6</v>
      </c>
      <c r="F2471" t="n">
        <v>0</v>
      </c>
    </row>
    <row r="2472">
      <c r="A2472" t="n">
        <v>2471</v>
      </c>
      <c r="B2472" t="n">
        <v>128.8</v>
      </c>
      <c r="C2472" t="n">
        <v>0</v>
      </c>
      <c r="D2472" t="n">
        <v>0</v>
      </c>
      <c r="E2472" t="n">
        <v>128.8</v>
      </c>
      <c r="F2472" t="n">
        <v>0</v>
      </c>
    </row>
    <row r="2473">
      <c r="A2473" t="n">
        <v>2472</v>
      </c>
      <c r="B2473" t="n">
        <v>140.8</v>
      </c>
      <c r="C2473" t="n">
        <v>0</v>
      </c>
      <c r="D2473" t="n">
        <v>0</v>
      </c>
      <c r="E2473" t="n">
        <v>140.8</v>
      </c>
      <c r="F2473" t="n">
        <v>0</v>
      </c>
    </row>
    <row r="2474">
      <c r="A2474" t="n">
        <v>2473</v>
      </c>
      <c r="B2474" t="n">
        <v>108.8</v>
      </c>
      <c r="C2474" t="n">
        <v>0</v>
      </c>
      <c r="D2474" t="n">
        <v>0</v>
      </c>
      <c r="E2474" t="n">
        <v>108.8</v>
      </c>
      <c r="F2474" t="n">
        <v>0</v>
      </c>
    </row>
    <row r="2475">
      <c r="A2475" t="n">
        <v>2474</v>
      </c>
      <c r="B2475" t="n">
        <v>100</v>
      </c>
      <c r="C2475" t="n">
        <v>0</v>
      </c>
      <c r="D2475" t="n">
        <v>0</v>
      </c>
      <c r="E2475" t="n">
        <v>100</v>
      </c>
      <c r="F2475" t="n">
        <v>0</v>
      </c>
    </row>
    <row r="2476">
      <c r="A2476" t="n">
        <v>2475</v>
      </c>
      <c r="B2476" t="n">
        <v>89.59999999999999</v>
      </c>
      <c r="C2476" t="n">
        <v>0</v>
      </c>
      <c r="D2476" t="n">
        <v>0</v>
      </c>
      <c r="E2476" t="n">
        <v>89.59999999999999</v>
      </c>
      <c r="F2476" t="n">
        <v>0</v>
      </c>
    </row>
    <row r="2477">
      <c r="A2477" t="n">
        <v>2476</v>
      </c>
      <c r="B2477" t="n">
        <v>99.2</v>
      </c>
      <c r="C2477" t="n">
        <v>0</v>
      </c>
      <c r="D2477" t="n">
        <v>0</v>
      </c>
      <c r="E2477" t="n">
        <v>99.2</v>
      </c>
      <c r="F2477" t="n">
        <v>0</v>
      </c>
    </row>
    <row r="2478">
      <c r="A2478" t="n">
        <v>2477</v>
      </c>
      <c r="B2478" t="n">
        <v>91.2</v>
      </c>
      <c r="C2478" t="n">
        <v>0</v>
      </c>
      <c r="D2478" t="n">
        <v>0</v>
      </c>
      <c r="E2478" t="n">
        <v>91.2</v>
      </c>
      <c r="F2478" t="n">
        <v>0</v>
      </c>
    </row>
    <row r="2479">
      <c r="A2479" t="n">
        <v>2478</v>
      </c>
      <c r="B2479" t="n">
        <v>98.40000000000001</v>
      </c>
      <c r="C2479" t="n">
        <v>0</v>
      </c>
      <c r="D2479" t="n">
        <v>0</v>
      </c>
      <c r="E2479" t="n">
        <v>98.40000000000001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284.139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1310.265</v>
      </c>
    </row>
    <row r="2482">
      <c r="A2482" t="n">
        <v>2481</v>
      </c>
      <c r="B2482" t="n">
        <v>503.248</v>
      </c>
      <c r="C2482" t="n">
        <v>0</v>
      </c>
      <c r="D2482" t="n">
        <v>503.248</v>
      </c>
      <c r="E2482" t="n">
        <v>0</v>
      </c>
      <c r="F2482" t="n">
        <v>252.455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0</v>
      </c>
      <c r="D2486" t="n">
        <v>1718.709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0</v>
      </c>
      <c r="D2487" t="n">
        <v>1825.482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0</v>
      </c>
      <c r="D2488" t="n">
        <v>1311.2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0</v>
      </c>
      <c r="D2489" t="n">
        <v>1571.2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104.983</v>
      </c>
      <c r="D2490" t="n">
        <v>1150.217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1465.057</v>
      </c>
      <c r="D2491" t="n">
        <v>198.43</v>
      </c>
      <c r="E2491" t="n">
        <v>0</v>
      </c>
      <c r="F2491" t="n">
        <v>0</v>
      </c>
    </row>
    <row r="2492">
      <c r="A2492" t="n">
        <v>2491</v>
      </c>
      <c r="B2492" t="n">
        <v>1610.935</v>
      </c>
      <c r="C2492" t="n">
        <v>0</v>
      </c>
      <c r="D2492" t="n">
        <v>0</v>
      </c>
      <c r="E2492" t="n">
        <v>1610.935</v>
      </c>
      <c r="F2492" t="n">
        <v>0</v>
      </c>
    </row>
    <row r="2493">
      <c r="A2493" t="n">
        <v>2492</v>
      </c>
      <c r="B2493" t="n">
        <v>1180.8</v>
      </c>
      <c r="C2493" t="n">
        <v>0</v>
      </c>
      <c r="D2493" t="n">
        <v>0</v>
      </c>
      <c r="E2493" t="n">
        <v>1180.8</v>
      </c>
      <c r="F2493" t="n">
        <v>0</v>
      </c>
    </row>
    <row r="2494">
      <c r="A2494" t="n">
        <v>2493</v>
      </c>
      <c r="B2494" t="n">
        <v>1295.2</v>
      </c>
      <c r="C2494" t="n">
        <v>0</v>
      </c>
      <c r="D2494" t="n">
        <v>0</v>
      </c>
      <c r="E2494" t="n">
        <v>1295.2</v>
      </c>
      <c r="F2494" t="n">
        <v>0</v>
      </c>
    </row>
    <row r="2495">
      <c r="A2495" t="n">
        <v>2494</v>
      </c>
      <c r="B2495" t="n">
        <v>1408</v>
      </c>
      <c r="C2495" t="n">
        <v>0</v>
      </c>
      <c r="D2495" t="n">
        <v>0</v>
      </c>
      <c r="E2495" t="n">
        <v>1408</v>
      </c>
      <c r="F2495" t="n">
        <v>0</v>
      </c>
    </row>
    <row r="2496">
      <c r="A2496" t="n">
        <v>2495</v>
      </c>
      <c r="B2496" t="n">
        <v>1508</v>
      </c>
      <c r="C2496" t="n">
        <v>0</v>
      </c>
      <c r="D2496" t="n">
        <v>0</v>
      </c>
      <c r="E2496" t="n">
        <v>1508</v>
      </c>
      <c r="F2496" t="n">
        <v>0</v>
      </c>
    </row>
    <row r="2497">
      <c r="A2497" t="n">
        <v>2496</v>
      </c>
      <c r="B2497" t="n">
        <v>1367.2</v>
      </c>
      <c r="C2497" t="n">
        <v>1367.2</v>
      </c>
      <c r="D2497" t="n">
        <v>0</v>
      </c>
      <c r="E2497" t="n">
        <v>0</v>
      </c>
      <c r="F2497" t="n">
        <v>0</v>
      </c>
    </row>
    <row r="2498">
      <c r="A2498" t="n">
        <v>2497</v>
      </c>
      <c r="B2498" t="n">
        <v>1770.4</v>
      </c>
      <c r="C2498" t="n">
        <v>1770.4</v>
      </c>
      <c r="D2498" t="n">
        <v>0</v>
      </c>
      <c r="E2498" t="n">
        <v>0</v>
      </c>
      <c r="F2498" t="n">
        <v>0</v>
      </c>
    </row>
    <row r="2499">
      <c r="A2499" t="n">
        <v>2498</v>
      </c>
      <c r="B2499" t="n">
        <v>1622.4</v>
      </c>
      <c r="C2499" t="n">
        <v>1622.4</v>
      </c>
      <c r="D2499" t="n">
        <v>0</v>
      </c>
      <c r="E2499" t="n">
        <v>0</v>
      </c>
      <c r="F2499" t="n">
        <v>0</v>
      </c>
    </row>
    <row r="2500">
      <c r="A2500" t="n">
        <v>2499</v>
      </c>
      <c r="B2500" t="n">
        <v>1314.4</v>
      </c>
      <c r="C2500" t="n">
        <v>1314.4</v>
      </c>
      <c r="D2500" t="n">
        <v>0</v>
      </c>
      <c r="E2500" t="n">
        <v>0</v>
      </c>
      <c r="F2500" t="n">
        <v>0</v>
      </c>
    </row>
    <row r="2501">
      <c r="A2501" t="n">
        <v>2500</v>
      </c>
      <c r="B2501" t="n">
        <v>1200.8</v>
      </c>
      <c r="C2501" t="n">
        <v>1200.8</v>
      </c>
      <c r="D2501" t="n">
        <v>0</v>
      </c>
      <c r="E2501" t="n">
        <v>0</v>
      </c>
      <c r="F2501" t="n">
        <v>0</v>
      </c>
    </row>
    <row r="2502">
      <c r="A2502" t="n">
        <v>2501</v>
      </c>
      <c r="B2502" t="n">
        <v>1348</v>
      </c>
      <c r="C2502" t="n">
        <v>1348</v>
      </c>
      <c r="D2502" t="n">
        <v>0</v>
      </c>
      <c r="E2502" t="n">
        <v>0</v>
      </c>
      <c r="F2502" t="n">
        <v>0</v>
      </c>
    </row>
    <row r="2503">
      <c r="A2503" t="n">
        <v>2502</v>
      </c>
      <c r="B2503" t="n">
        <v>1156</v>
      </c>
      <c r="C2503" t="n">
        <v>1156</v>
      </c>
      <c r="D2503" t="n">
        <v>0</v>
      </c>
      <c r="E2503" t="n">
        <v>0</v>
      </c>
      <c r="F2503" t="n">
        <v>0</v>
      </c>
    </row>
    <row r="2504">
      <c r="A2504" t="n">
        <v>2503</v>
      </c>
      <c r="B2504" t="n">
        <v>1375.182</v>
      </c>
      <c r="C2504" t="n">
        <v>994.264</v>
      </c>
      <c r="D2504" t="n">
        <v>380.918</v>
      </c>
      <c r="E2504" t="n">
        <v>0</v>
      </c>
      <c r="F2504" t="n">
        <v>0</v>
      </c>
    </row>
    <row r="2505">
      <c r="A2505" t="n">
        <v>2504</v>
      </c>
      <c r="B2505" t="n">
        <v>1228.928</v>
      </c>
      <c r="C2505" t="n">
        <v>0</v>
      </c>
      <c r="D2505" t="n">
        <v>1228.928</v>
      </c>
      <c r="E2505" t="n">
        <v>0</v>
      </c>
      <c r="F2505" t="n">
        <v>184.543</v>
      </c>
    </row>
    <row r="2506">
      <c r="A2506" t="n">
        <v>2505</v>
      </c>
      <c r="B2506" t="n">
        <v>1763.437</v>
      </c>
      <c r="C2506" t="n">
        <v>0</v>
      </c>
      <c r="D2506" t="n">
        <v>1763.437</v>
      </c>
      <c r="E2506" t="n">
        <v>0</v>
      </c>
      <c r="F2506" t="n">
        <v>643.047</v>
      </c>
    </row>
    <row r="2507">
      <c r="A2507" t="n">
        <v>2506</v>
      </c>
      <c r="B2507" t="n">
        <v>1786.454</v>
      </c>
      <c r="C2507" t="n">
        <v>1350.02</v>
      </c>
      <c r="D2507" t="n">
        <v>436.434</v>
      </c>
      <c r="E2507" t="n">
        <v>0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1601.327</v>
      </c>
      <c r="E2508" t="n">
        <v>0</v>
      </c>
      <c r="F2508" t="n">
        <v>1796.808</v>
      </c>
    </row>
    <row r="2509">
      <c r="A2509" t="n">
        <v>2508</v>
      </c>
      <c r="B2509" t="n">
        <v>1886.909</v>
      </c>
      <c r="C2509" t="n">
        <v>0</v>
      </c>
      <c r="D2509" t="n">
        <v>1886.909</v>
      </c>
      <c r="E2509" t="n">
        <v>0</v>
      </c>
      <c r="F2509" t="n">
        <v>1796.808</v>
      </c>
    </row>
    <row r="2510">
      <c r="A2510" t="n">
        <v>2509</v>
      </c>
      <c r="B2510" t="n">
        <v>1830.371</v>
      </c>
      <c r="C2510" t="n">
        <v>8.227</v>
      </c>
      <c r="D2510" t="n">
        <v>1822.144</v>
      </c>
      <c r="E2510" t="n">
        <v>0</v>
      </c>
      <c r="F2510" t="n">
        <v>0</v>
      </c>
    </row>
    <row r="2511">
      <c r="A2511" t="n">
        <v>2510</v>
      </c>
      <c r="B2511" t="n">
        <v>1393.734</v>
      </c>
      <c r="C2511" t="n">
        <v>0</v>
      </c>
      <c r="D2511" t="n">
        <v>1393.734</v>
      </c>
      <c r="E2511" t="n">
        <v>0</v>
      </c>
      <c r="F2511" t="n">
        <v>1796.808</v>
      </c>
    </row>
    <row r="2512">
      <c r="A2512" t="n">
        <v>2511</v>
      </c>
      <c r="B2512" t="n">
        <v>1534.199</v>
      </c>
      <c r="C2512" t="n">
        <v>0</v>
      </c>
      <c r="D2512" t="n">
        <v>1534.199</v>
      </c>
      <c r="E2512" t="n">
        <v>0</v>
      </c>
      <c r="F2512" t="n">
        <v>535.4829999999999</v>
      </c>
    </row>
    <row r="2513">
      <c r="A2513" t="n">
        <v>2512</v>
      </c>
      <c r="B2513" t="n">
        <v>1641.378</v>
      </c>
      <c r="C2513" t="n">
        <v>0</v>
      </c>
      <c r="D2513" t="n">
        <v>1641.378</v>
      </c>
      <c r="E2513" t="n">
        <v>0</v>
      </c>
      <c r="F2513" t="n">
        <v>55.872</v>
      </c>
    </row>
    <row r="2514">
      <c r="A2514" t="n">
        <v>2513</v>
      </c>
      <c r="B2514" t="n">
        <v>1522.665</v>
      </c>
      <c r="C2514" t="n">
        <v>550.4829999999999</v>
      </c>
      <c r="D2514" t="n">
        <v>972.182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1340.089</v>
      </c>
      <c r="D2515" t="n">
        <v>214.237</v>
      </c>
      <c r="E2515" t="n">
        <v>0</v>
      </c>
      <c r="F2515" t="n">
        <v>0</v>
      </c>
    </row>
    <row r="2516">
      <c r="A2516" t="n">
        <v>2515</v>
      </c>
      <c r="B2516" t="n">
        <v>1267.674</v>
      </c>
      <c r="C2516" t="n">
        <v>0</v>
      </c>
      <c r="D2516" t="n">
        <v>0</v>
      </c>
      <c r="E2516" t="n">
        <v>1267.674</v>
      </c>
      <c r="F2516" t="n">
        <v>0</v>
      </c>
    </row>
    <row r="2517">
      <c r="A2517" t="n">
        <v>2516</v>
      </c>
      <c r="B2517" t="n">
        <v>1214.4</v>
      </c>
      <c r="C2517" t="n">
        <v>0</v>
      </c>
      <c r="D2517" t="n">
        <v>0</v>
      </c>
      <c r="E2517" t="n">
        <v>1214.4</v>
      </c>
      <c r="F2517" t="n">
        <v>0</v>
      </c>
    </row>
    <row r="2518">
      <c r="A2518" t="n">
        <v>2517</v>
      </c>
      <c r="B2518" t="n">
        <v>1422.4</v>
      </c>
      <c r="C2518" t="n">
        <v>0</v>
      </c>
      <c r="D2518" t="n">
        <v>0</v>
      </c>
      <c r="E2518" t="n">
        <v>1422.4</v>
      </c>
      <c r="F2518" t="n">
        <v>0</v>
      </c>
    </row>
    <row r="2519">
      <c r="A2519" t="n">
        <v>2518</v>
      </c>
      <c r="B2519" t="n">
        <v>1226.4</v>
      </c>
      <c r="C2519" t="n">
        <v>0</v>
      </c>
      <c r="D2519" t="n">
        <v>0</v>
      </c>
      <c r="E2519" t="n">
        <v>1226.4</v>
      </c>
      <c r="F2519" t="n">
        <v>0</v>
      </c>
    </row>
    <row r="2520">
      <c r="A2520" t="n">
        <v>2519</v>
      </c>
      <c r="B2520" t="n">
        <v>1222.4</v>
      </c>
      <c r="C2520" t="n">
        <v>0</v>
      </c>
      <c r="D2520" t="n">
        <v>0</v>
      </c>
      <c r="E2520" t="n">
        <v>1222.4</v>
      </c>
      <c r="F2520" t="n">
        <v>0</v>
      </c>
    </row>
    <row r="2521">
      <c r="A2521" t="n">
        <v>2520</v>
      </c>
      <c r="B2521" t="n">
        <v>1440.8</v>
      </c>
      <c r="C2521" t="n">
        <v>1319.948</v>
      </c>
      <c r="D2521" t="n">
        <v>0</v>
      </c>
      <c r="E2521" t="n">
        <v>120.852</v>
      </c>
      <c r="F2521" t="n">
        <v>0</v>
      </c>
    </row>
    <row r="2522">
      <c r="A2522" t="n">
        <v>2521</v>
      </c>
      <c r="B2522" t="n">
        <v>1159.2</v>
      </c>
      <c r="C2522" t="n">
        <v>1159.2</v>
      </c>
      <c r="D2522" t="n">
        <v>0</v>
      </c>
      <c r="E2522" t="n">
        <v>0</v>
      </c>
      <c r="F2522" t="n">
        <v>0</v>
      </c>
    </row>
    <row r="2523">
      <c r="A2523" t="n">
        <v>2522</v>
      </c>
      <c r="B2523" t="n">
        <v>1145.6</v>
      </c>
      <c r="C2523" t="n">
        <v>1145.6</v>
      </c>
      <c r="D2523" t="n">
        <v>0</v>
      </c>
      <c r="E2523" t="n">
        <v>0</v>
      </c>
      <c r="F2523" t="n">
        <v>0</v>
      </c>
    </row>
    <row r="2524">
      <c r="A2524" t="n">
        <v>2523</v>
      </c>
      <c r="B2524" t="n">
        <v>1368.8</v>
      </c>
      <c r="C2524" t="n">
        <v>1368.8</v>
      </c>
      <c r="D2524" t="n">
        <v>0</v>
      </c>
      <c r="E2524" t="n">
        <v>0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943.2</v>
      </c>
      <c r="D2526" t="n">
        <v>0</v>
      </c>
      <c r="E2526" t="n">
        <v>0</v>
      </c>
      <c r="F2526" t="n">
        <v>0</v>
      </c>
    </row>
    <row r="2527">
      <c r="A2527" t="n">
        <v>2526</v>
      </c>
      <c r="B2527" t="n">
        <v>1092</v>
      </c>
      <c r="C2527" t="n">
        <v>1092</v>
      </c>
      <c r="D2527" t="n">
        <v>0</v>
      </c>
      <c r="E2527" t="n">
        <v>0</v>
      </c>
      <c r="F2527" t="n">
        <v>0</v>
      </c>
    </row>
    <row r="2528">
      <c r="A2528" t="n">
        <v>2527</v>
      </c>
      <c r="B2528" t="n">
        <v>1156.517</v>
      </c>
      <c r="C2528" t="n">
        <v>0</v>
      </c>
      <c r="D2528" t="n">
        <v>350.144</v>
      </c>
      <c r="E2528" t="n">
        <v>806.373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699.561</v>
      </c>
    </row>
    <row r="2530">
      <c r="A2530" t="n">
        <v>2529</v>
      </c>
      <c r="B2530" t="n">
        <v>1374.694</v>
      </c>
      <c r="C2530" t="n">
        <v>0</v>
      </c>
      <c r="D2530" t="n">
        <v>1374.694</v>
      </c>
      <c r="E2530" t="n">
        <v>0</v>
      </c>
      <c r="F2530" t="n">
        <v>604.579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1165.036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1796.808</v>
      </c>
    </row>
    <row r="2533">
      <c r="A2533" t="n">
        <v>2532</v>
      </c>
      <c r="B2533" t="n">
        <v>1452.682</v>
      </c>
      <c r="C2533" t="n">
        <v>0</v>
      </c>
      <c r="D2533" t="n">
        <v>1452.682</v>
      </c>
      <c r="E2533" t="n">
        <v>0</v>
      </c>
      <c r="F2533" t="n">
        <v>1796.808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1612.12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1402.85</v>
      </c>
    </row>
    <row r="2536">
      <c r="A2536" t="n">
        <v>2535</v>
      </c>
      <c r="B2536" t="n">
        <v>1094.152</v>
      </c>
      <c r="C2536" t="n">
        <v>0</v>
      </c>
      <c r="D2536" t="n">
        <v>1094.153</v>
      </c>
      <c r="E2536" t="n">
        <v>0</v>
      </c>
      <c r="F2536" t="n">
        <v>8.784000000000001</v>
      </c>
    </row>
    <row r="2537">
      <c r="A2537" t="n">
        <v>2536</v>
      </c>
      <c r="B2537" t="n">
        <v>1400.201</v>
      </c>
      <c r="C2537" t="n">
        <v>0</v>
      </c>
      <c r="D2537" t="n">
        <v>1400.201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745.764</v>
      </c>
      <c r="D2538" t="n">
        <v>935.311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1463.174</v>
      </c>
      <c r="D2539" t="n">
        <v>184.414</v>
      </c>
      <c r="E2539" t="n">
        <v>0</v>
      </c>
      <c r="F2539" t="n">
        <v>0</v>
      </c>
    </row>
    <row r="2540">
      <c r="A2540" t="n">
        <v>2539</v>
      </c>
      <c r="B2540" t="n">
        <v>1122.777</v>
      </c>
      <c r="C2540" t="n">
        <v>0</v>
      </c>
      <c r="D2540" t="n">
        <v>0</v>
      </c>
      <c r="E2540" t="n">
        <v>1122.777</v>
      </c>
      <c r="F2540" t="n">
        <v>0</v>
      </c>
    </row>
    <row r="2541">
      <c r="A2541" t="n">
        <v>2540</v>
      </c>
      <c r="B2541" t="n">
        <v>1656</v>
      </c>
      <c r="C2541" t="n">
        <v>0</v>
      </c>
      <c r="D2541" t="n">
        <v>0</v>
      </c>
      <c r="E2541" t="n">
        <v>1656</v>
      </c>
      <c r="F2541" t="n">
        <v>0</v>
      </c>
    </row>
    <row r="2542">
      <c r="A2542" t="n">
        <v>2541</v>
      </c>
      <c r="B2542" t="n">
        <v>1400.8</v>
      </c>
      <c r="C2542" t="n">
        <v>0</v>
      </c>
      <c r="D2542" t="n">
        <v>0</v>
      </c>
      <c r="E2542" t="n">
        <v>1400.8</v>
      </c>
      <c r="F2542" t="n">
        <v>0</v>
      </c>
    </row>
    <row r="2543">
      <c r="A2543" t="n">
        <v>2542</v>
      </c>
      <c r="B2543" t="n">
        <v>1624.8</v>
      </c>
      <c r="C2543" t="n">
        <v>0</v>
      </c>
      <c r="D2543" t="n">
        <v>0</v>
      </c>
      <c r="E2543" t="n">
        <v>1624.8</v>
      </c>
      <c r="F2543" t="n">
        <v>0</v>
      </c>
    </row>
    <row r="2544">
      <c r="A2544" t="n">
        <v>2543</v>
      </c>
      <c r="B2544" t="n">
        <v>1046.4</v>
      </c>
      <c r="C2544" t="n">
        <v>0</v>
      </c>
      <c r="D2544" t="n">
        <v>0</v>
      </c>
      <c r="E2544" t="n">
        <v>1046.4</v>
      </c>
      <c r="F2544" t="n">
        <v>0</v>
      </c>
    </row>
    <row r="2545">
      <c r="A2545" t="n">
        <v>2544</v>
      </c>
      <c r="B2545" t="n">
        <v>1645.6</v>
      </c>
      <c r="C2545" t="n">
        <v>1645.6</v>
      </c>
      <c r="D2545" t="n">
        <v>0</v>
      </c>
      <c r="E2545" t="n">
        <v>0</v>
      </c>
      <c r="F2545" t="n">
        <v>0</v>
      </c>
    </row>
    <row r="2546">
      <c r="A2546" t="n">
        <v>2545</v>
      </c>
      <c r="B2546" t="n">
        <v>1430.4</v>
      </c>
      <c r="C2546" t="n">
        <v>1430.4</v>
      </c>
      <c r="D2546" t="n">
        <v>0</v>
      </c>
      <c r="E2546" t="n">
        <v>0</v>
      </c>
      <c r="F2546" t="n">
        <v>0</v>
      </c>
    </row>
    <row r="2547">
      <c r="A2547" t="n">
        <v>2546</v>
      </c>
      <c r="B2547" t="n">
        <v>1149.6</v>
      </c>
      <c r="C2547" t="n">
        <v>1149.6</v>
      </c>
      <c r="D2547" t="n">
        <v>0</v>
      </c>
      <c r="E2547" t="n">
        <v>0</v>
      </c>
      <c r="F2547" t="n">
        <v>0</v>
      </c>
    </row>
    <row r="2548">
      <c r="A2548" t="n">
        <v>2547</v>
      </c>
      <c r="B2548" t="n">
        <v>1410.4</v>
      </c>
      <c r="C2548" t="n">
        <v>1410.4</v>
      </c>
      <c r="D2548" t="n">
        <v>0</v>
      </c>
      <c r="E2548" t="n">
        <v>0</v>
      </c>
      <c r="F2548" t="n">
        <v>0</v>
      </c>
    </row>
    <row r="2549">
      <c r="A2549" t="n">
        <v>2548</v>
      </c>
      <c r="B2549" t="n">
        <v>1274.4</v>
      </c>
      <c r="C2549" t="n">
        <v>1274.4</v>
      </c>
      <c r="D2549" t="n">
        <v>0</v>
      </c>
      <c r="E2549" t="n">
        <v>0</v>
      </c>
      <c r="F2549" t="n">
        <v>0</v>
      </c>
    </row>
    <row r="2550">
      <c r="A2550" t="n">
        <v>2549</v>
      </c>
      <c r="B2550" t="n">
        <v>1276.8</v>
      </c>
      <c r="C2550" t="n">
        <v>1276.8</v>
      </c>
      <c r="D2550" t="n">
        <v>0</v>
      </c>
      <c r="E2550" t="n">
        <v>0</v>
      </c>
      <c r="F2550" t="n">
        <v>0</v>
      </c>
    </row>
    <row r="2551">
      <c r="A2551" t="n">
        <v>2550</v>
      </c>
      <c r="B2551" t="n">
        <v>1566.4</v>
      </c>
      <c r="C2551" t="n">
        <v>1566.4</v>
      </c>
      <c r="D2551" t="n">
        <v>0</v>
      </c>
      <c r="E2551" t="n">
        <v>0</v>
      </c>
      <c r="F2551" t="n">
        <v>0</v>
      </c>
    </row>
    <row r="2552">
      <c r="A2552" t="n">
        <v>2551</v>
      </c>
      <c r="B2552" t="n">
        <v>1491.966</v>
      </c>
      <c r="C2552" t="n">
        <v>1031.513</v>
      </c>
      <c r="D2552" t="n">
        <v>126.995</v>
      </c>
      <c r="E2552" t="n">
        <v>333.458</v>
      </c>
      <c r="F2552" t="n">
        <v>0</v>
      </c>
    </row>
    <row r="2553">
      <c r="A2553" t="n">
        <v>2552</v>
      </c>
      <c r="B2553" t="n">
        <v>1493.014</v>
      </c>
      <c r="C2553" t="n">
        <v>0</v>
      </c>
      <c r="D2553" t="n">
        <v>512.441</v>
      </c>
      <c r="E2553" t="n">
        <v>980.573</v>
      </c>
      <c r="F2553" t="n">
        <v>0</v>
      </c>
    </row>
    <row r="2554">
      <c r="A2554" t="n">
        <v>2553</v>
      </c>
      <c r="B2554" t="n">
        <v>1539.824</v>
      </c>
      <c r="C2554" t="n">
        <v>0</v>
      </c>
      <c r="D2554" t="n">
        <v>1539.824</v>
      </c>
      <c r="E2554" t="n">
        <v>0</v>
      </c>
      <c r="F2554" t="n">
        <v>254.338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1312.642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1767.842</v>
      </c>
    </row>
    <row r="2557">
      <c r="A2557" t="n">
        <v>2556</v>
      </c>
      <c r="B2557" t="n">
        <v>1632.697</v>
      </c>
      <c r="C2557" t="n">
        <v>0</v>
      </c>
      <c r="D2557" t="n">
        <v>1632.697</v>
      </c>
      <c r="E2557" t="n">
        <v>0</v>
      </c>
      <c r="F2557" t="n">
        <v>1796.808</v>
      </c>
    </row>
    <row r="2558">
      <c r="A2558" t="n">
        <v>2557</v>
      </c>
      <c r="B2558" t="n">
        <v>1766.248</v>
      </c>
      <c r="C2558" t="n">
        <v>0</v>
      </c>
      <c r="D2558" t="n">
        <v>1766.248</v>
      </c>
      <c r="E2558" t="n">
        <v>0</v>
      </c>
      <c r="F2558" t="n">
        <v>1796.808</v>
      </c>
    </row>
    <row r="2559">
      <c r="A2559" t="n">
        <v>2558</v>
      </c>
      <c r="B2559" t="n">
        <v>1904.871</v>
      </c>
      <c r="C2559" t="n">
        <v>0</v>
      </c>
      <c r="D2559" t="n">
        <v>1904.871</v>
      </c>
      <c r="E2559" t="n">
        <v>0</v>
      </c>
      <c r="F2559" t="n">
        <v>1594.462</v>
      </c>
    </row>
    <row r="2560">
      <c r="A2560" t="n">
        <v>2559</v>
      </c>
      <c r="B2560" t="n">
        <v>1996.523</v>
      </c>
      <c r="C2560" t="n">
        <v>0</v>
      </c>
      <c r="D2560" t="n">
        <v>1996.523</v>
      </c>
      <c r="E2560" t="n">
        <v>0</v>
      </c>
      <c r="F2560" t="n">
        <v>563.647</v>
      </c>
    </row>
    <row r="2561">
      <c r="A2561" t="n">
        <v>2560</v>
      </c>
      <c r="B2561" t="n">
        <v>1909.872</v>
      </c>
      <c r="C2561" t="n">
        <v>39.147</v>
      </c>
      <c r="D2561" t="n">
        <v>1870.725</v>
      </c>
      <c r="E2561" t="n">
        <v>0</v>
      </c>
      <c r="F2561" t="n">
        <v>0</v>
      </c>
    </row>
    <row r="2562">
      <c r="A2562" t="n">
        <v>2561</v>
      </c>
      <c r="B2562" t="n">
        <v>1550.773</v>
      </c>
      <c r="C2562" t="n">
        <v>1304.827</v>
      </c>
      <c r="D2562" t="n">
        <v>245.946</v>
      </c>
      <c r="E2562" t="n">
        <v>0</v>
      </c>
      <c r="F2562" t="n">
        <v>0</v>
      </c>
    </row>
    <row r="2563">
      <c r="A2563" t="n">
        <v>2562</v>
      </c>
      <c r="B2563" t="n">
        <v>1749.963</v>
      </c>
      <c r="C2563" t="n">
        <v>1705.835</v>
      </c>
      <c r="D2563" t="n">
        <v>44.128</v>
      </c>
      <c r="E2563" t="n">
        <v>0</v>
      </c>
      <c r="F2563" t="n">
        <v>0</v>
      </c>
    </row>
    <row r="2564">
      <c r="A2564" t="n">
        <v>2563</v>
      </c>
      <c r="B2564" t="n">
        <v>2041.861</v>
      </c>
      <c r="C2564" t="n">
        <v>415.453</v>
      </c>
      <c r="D2564" t="n">
        <v>0</v>
      </c>
      <c r="E2564" t="n">
        <v>1626.408</v>
      </c>
      <c r="F2564" t="n">
        <v>0</v>
      </c>
    </row>
    <row r="2565">
      <c r="A2565" t="n">
        <v>2564</v>
      </c>
      <c r="B2565" t="n">
        <v>1636</v>
      </c>
      <c r="C2565" t="n">
        <v>0</v>
      </c>
      <c r="D2565" t="n">
        <v>0</v>
      </c>
      <c r="E2565" t="n">
        <v>1636</v>
      </c>
      <c r="F2565" t="n">
        <v>0</v>
      </c>
    </row>
    <row r="2566">
      <c r="A2566" t="n">
        <v>2565</v>
      </c>
      <c r="B2566" t="n">
        <v>1492.8</v>
      </c>
      <c r="C2566" t="n">
        <v>0</v>
      </c>
      <c r="D2566" t="n">
        <v>0</v>
      </c>
      <c r="E2566" t="n">
        <v>1492.8</v>
      </c>
      <c r="F2566" t="n">
        <v>0</v>
      </c>
    </row>
    <row r="2567">
      <c r="A2567" t="n">
        <v>2566</v>
      </c>
      <c r="B2567" t="n">
        <v>1684</v>
      </c>
      <c r="C2567" t="n">
        <v>0</v>
      </c>
      <c r="D2567" t="n">
        <v>0</v>
      </c>
      <c r="E2567" t="n">
        <v>1684</v>
      </c>
      <c r="F2567" t="n">
        <v>0</v>
      </c>
    </row>
    <row r="2568">
      <c r="A2568" t="n">
        <v>2567</v>
      </c>
      <c r="B2568" t="n">
        <v>1725.6</v>
      </c>
      <c r="C2568" t="n">
        <v>0</v>
      </c>
      <c r="D2568" t="n">
        <v>0</v>
      </c>
      <c r="E2568" t="n">
        <v>1725.6</v>
      </c>
      <c r="F2568" t="n">
        <v>0</v>
      </c>
    </row>
    <row r="2569">
      <c r="A2569" t="n">
        <v>2568</v>
      </c>
      <c r="B2569" t="n">
        <v>1603.2</v>
      </c>
      <c r="C2569" t="n">
        <v>1603.2</v>
      </c>
      <c r="D2569" t="n">
        <v>0</v>
      </c>
      <c r="E2569" t="n">
        <v>0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836</v>
      </c>
      <c r="D2574" t="n">
        <v>0</v>
      </c>
      <c r="E2574" t="n">
        <v>0</v>
      </c>
      <c r="F2574" t="n">
        <v>0</v>
      </c>
    </row>
    <row r="2575">
      <c r="A2575" t="n">
        <v>2574</v>
      </c>
      <c r="B2575" t="n">
        <v>635.2</v>
      </c>
      <c r="C2575" t="n">
        <v>635.2</v>
      </c>
      <c r="D2575" t="n">
        <v>0</v>
      </c>
      <c r="E2575" t="n">
        <v>0</v>
      </c>
      <c r="F2575" t="n">
        <v>0</v>
      </c>
    </row>
    <row r="2576">
      <c r="A2576" t="n">
        <v>2575</v>
      </c>
      <c r="B2576" t="n">
        <v>612.699</v>
      </c>
      <c r="C2576" t="n">
        <v>485.562</v>
      </c>
      <c r="D2576" t="n">
        <v>127.137</v>
      </c>
      <c r="E2576" t="n">
        <v>0</v>
      </c>
      <c r="F2576" t="n">
        <v>0</v>
      </c>
    </row>
    <row r="2577">
      <c r="A2577" t="n">
        <v>2576</v>
      </c>
      <c r="B2577" t="n">
        <v>532.414</v>
      </c>
      <c r="C2577" t="n">
        <v>25.848</v>
      </c>
      <c r="D2577" t="n">
        <v>506.566</v>
      </c>
      <c r="E2577" t="n">
        <v>0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1171.295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1118.289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1796.808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1796.808</v>
      </c>
    </row>
    <row r="2582">
      <c r="A2582" t="n">
        <v>2581</v>
      </c>
      <c r="B2582" t="n">
        <v>777.272</v>
      </c>
      <c r="C2582" t="n">
        <v>0</v>
      </c>
      <c r="D2582" t="n">
        <v>777.272</v>
      </c>
      <c r="E2582" t="n">
        <v>0</v>
      </c>
      <c r="F2582" t="n">
        <v>1796.808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1406.539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0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0</v>
      </c>
      <c r="D2586" t="n">
        <v>861.226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0</v>
      </c>
      <c r="D2587" t="n">
        <v>213.585</v>
      </c>
      <c r="E2587" t="n">
        <v>151.108</v>
      </c>
      <c r="F2587" t="n">
        <v>0</v>
      </c>
    </row>
    <row r="2588">
      <c r="A2588" t="n">
        <v>2587</v>
      </c>
      <c r="B2588" t="n">
        <v>407.546</v>
      </c>
      <c r="C2588" t="n">
        <v>0</v>
      </c>
      <c r="D2588" t="n">
        <v>0</v>
      </c>
      <c r="E2588" t="n">
        <v>407.546</v>
      </c>
      <c r="F2588" t="n">
        <v>0</v>
      </c>
    </row>
    <row r="2589">
      <c r="A2589" t="n">
        <v>2588</v>
      </c>
      <c r="B2589" t="n">
        <v>380.8</v>
      </c>
      <c r="C2589" t="n">
        <v>0</v>
      </c>
      <c r="D2589" t="n">
        <v>0</v>
      </c>
      <c r="E2589" t="n">
        <v>380.8</v>
      </c>
      <c r="F2589" t="n">
        <v>0</v>
      </c>
    </row>
    <row r="2590">
      <c r="A2590" t="n">
        <v>2589</v>
      </c>
      <c r="B2590" t="n">
        <v>503.2</v>
      </c>
      <c r="C2590" t="n">
        <v>0</v>
      </c>
      <c r="D2590" t="n">
        <v>0</v>
      </c>
      <c r="E2590" t="n">
        <v>503.2</v>
      </c>
      <c r="F2590" t="n">
        <v>0</v>
      </c>
    </row>
    <row r="2591">
      <c r="A2591" t="n">
        <v>2590</v>
      </c>
      <c r="B2591" t="n">
        <v>686.4</v>
      </c>
      <c r="C2591" t="n">
        <v>0</v>
      </c>
      <c r="D2591" t="n">
        <v>0</v>
      </c>
      <c r="E2591" t="n">
        <v>686.4</v>
      </c>
      <c r="F2591" t="n">
        <v>0</v>
      </c>
    </row>
    <row r="2592">
      <c r="A2592" t="n">
        <v>2591</v>
      </c>
      <c r="B2592" t="n">
        <v>699.2</v>
      </c>
      <c r="C2592" t="n">
        <v>0</v>
      </c>
      <c r="D2592" t="n">
        <v>0</v>
      </c>
      <c r="E2592" t="n">
        <v>699.2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0</v>
      </c>
      <c r="D2600" t="n">
        <v>399.83</v>
      </c>
      <c r="E2600" t="n">
        <v>1177.114</v>
      </c>
      <c r="F2600" t="n">
        <v>0</v>
      </c>
    </row>
    <row r="2601">
      <c r="A2601" t="n">
        <v>2600</v>
      </c>
      <c r="B2601" t="n">
        <v>1498.248</v>
      </c>
      <c r="C2601" t="n">
        <v>0</v>
      </c>
      <c r="D2601" t="n">
        <v>1454.607</v>
      </c>
      <c r="E2601" t="n">
        <v>43.641</v>
      </c>
      <c r="F2601" t="n">
        <v>0</v>
      </c>
    </row>
    <row r="2602">
      <c r="A2602" t="n">
        <v>2601</v>
      </c>
      <c r="B2602" t="n">
        <v>1510.044</v>
      </c>
      <c r="C2602" t="n">
        <v>0</v>
      </c>
      <c r="D2602" t="n">
        <v>1510.044</v>
      </c>
      <c r="E2602" t="n">
        <v>0</v>
      </c>
      <c r="F2602" t="n">
        <v>930.0359999999999</v>
      </c>
    </row>
    <row r="2603">
      <c r="A2603" t="n">
        <v>2602</v>
      </c>
      <c r="B2603" t="n">
        <v>1902.362</v>
      </c>
      <c r="C2603" t="n">
        <v>0</v>
      </c>
      <c r="D2603" t="n">
        <v>1902.362</v>
      </c>
      <c r="E2603" t="n">
        <v>0</v>
      </c>
      <c r="F2603" t="n">
        <v>1267.517</v>
      </c>
    </row>
    <row r="2604">
      <c r="A2604" t="n">
        <v>2603</v>
      </c>
      <c r="B2604" t="n">
        <v>1884.636</v>
      </c>
      <c r="C2604" t="n">
        <v>0</v>
      </c>
      <c r="D2604" t="n">
        <v>1884.636</v>
      </c>
      <c r="E2604" t="n">
        <v>0</v>
      </c>
      <c r="F2604" t="n">
        <v>1796.808</v>
      </c>
    </row>
    <row r="2605">
      <c r="A2605" t="n">
        <v>2604</v>
      </c>
      <c r="B2605" t="n">
        <v>1594.663</v>
      </c>
      <c r="C2605" t="n">
        <v>0</v>
      </c>
      <c r="D2605" t="n">
        <v>1594.663</v>
      </c>
      <c r="E2605" t="n">
        <v>0</v>
      </c>
      <c r="F2605" t="n">
        <v>511.748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0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0</v>
      </c>
      <c r="D2608" t="n">
        <v>2098.686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0</v>
      </c>
      <c r="D2609" t="n">
        <v>1693.969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1333.387</v>
      </c>
      <c r="D2610" t="n">
        <v>784.244</v>
      </c>
      <c r="E2610" t="n">
        <v>0</v>
      </c>
      <c r="F2610" t="n">
        <v>0</v>
      </c>
    </row>
    <row r="2611">
      <c r="A2611" t="n">
        <v>2610</v>
      </c>
      <c r="B2611" t="n">
        <v>2089.833</v>
      </c>
      <c r="C2611" t="n">
        <v>1932.885</v>
      </c>
      <c r="D2611" t="n">
        <v>156.948</v>
      </c>
      <c r="E2611" t="n">
        <v>0</v>
      </c>
      <c r="F2611" t="n">
        <v>0</v>
      </c>
    </row>
    <row r="2612">
      <c r="A2612" t="n">
        <v>2611</v>
      </c>
      <c r="B2612" t="n">
        <v>1694.447</v>
      </c>
      <c r="C2612" t="n">
        <v>0</v>
      </c>
      <c r="D2612" t="n">
        <v>0</v>
      </c>
      <c r="E2612" t="n">
        <v>1694.447</v>
      </c>
      <c r="F2612" t="n">
        <v>0</v>
      </c>
    </row>
    <row r="2613">
      <c r="A2613" t="n">
        <v>2612</v>
      </c>
      <c r="B2613" t="n">
        <v>1517.6</v>
      </c>
      <c r="C2613" t="n">
        <v>0</v>
      </c>
      <c r="D2613" t="n">
        <v>0</v>
      </c>
      <c r="E2613" t="n">
        <v>1517.6</v>
      </c>
      <c r="F2613" t="n">
        <v>0</v>
      </c>
    </row>
    <row r="2614">
      <c r="A2614" t="n">
        <v>2613</v>
      </c>
      <c r="B2614" t="n">
        <v>1688.8</v>
      </c>
      <c r="C2614" t="n">
        <v>0</v>
      </c>
      <c r="D2614" t="n">
        <v>0</v>
      </c>
      <c r="E2614" t="n">
        <v>1688.8</v>
      </c>
      <c r="F2614" t="n">
        <v>0</v>
      </c>
    </row>
    <row r="2615">
      <c r="A2615" t="n">
        <v>2614</v>
      </c>
      <c r="B2615" t="n">
        <v>1653.6</v>
      </c>
      <c r="C2615" t="n">
        <v>0</v>
      </c>
      <c r="D2615" t="n">
        <v>0</v>
      </c>
      <c r="E2615" t="n">
        <v>1653.6</v>
      </c>
      <c r="F2615" t="n">
        <v>0</v>
      </c>
    </row>
    <row r="2616">
      <c r="A2616" t="n">
        <v>2615</v>
      </c>
      <c r="B2616" t="n">
        <v>1461.6</v>
      </c>
      <c r="C2616" t="n">
        <v>0</v>
      </c>
      <c r="D2616" t="n">
        <v>0</v>
      </c>
      <c r="E2616" t="n">
        <v>1461.6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40.589</v>
      </c>
      <c r="D2624" t="n">
        <v>411.829</v>
      </c>
      <c r="E2624" t="n">
        <v>148.761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1140.32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1796.808</v>
      </c>
    </row>
    <row r="2627">
      <c r="A2627" t="n">
        <v>2626</v>
      </c>
      <c r="B2627" t="n">
        <v>329.02</v>
      </c>
      <c r="C2627" t="n">
        <v>0</v>
      </c>
      <c r="D2627" t="n">
        <v>329.02</v>
      </c>
      <c r="E2627" t="n">
        <v>0</v>
      </c>
      <c r="F2627" t="n">
        <v>1796.808</v>
      </c>
    </row>
    <row r="2628">
      <c r="A2628" t="n">
        <v>2627</v>
      </c>
      <c r="B2628" t="n">
        <v>281.969</v>
      </c>
      <c r="C2628" t="n">
        <v>0</v>
      </c>
      <c r="D2628" t="n">
        <v>281.969</v>
      </c>
      <c r="E2628" t="n">
        <v>0</v>
      </c>
      <c r="F2628" t="n">
        <v>1796.808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1796.808</v>
      </c>
    </row>
    <row r="2630">
      <c r="A2630" t="n">
        <v>2629</v>
      </c>
      <c r="B2630" t="n">
        <v>313.792</v>
      </c>
      <c r="C2630" t="n">
        <v>0</v>
      </c>
      <c r="D2630" t="n">
        <v>313.792</v>
      </c>
      <c r="E2630" t="n">
        <v>0</v>
      </c>
      <c r="F2630" t="n">
        <v>758.996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0</v>
      </c>
      <c r="D2635" t="n">
        <v>201.133</v>
      </c>
      <c r="E2635" t="n">
        <v>110.359</v>
      </c>
      <c r="F2635" t="n">
        <v>0</v>
      </c>
    </row>
    <row r="2636">
      <c r="A2636" t="n">
        <v>2635</v>
      </c>
      <c r="B2636" t="n">
        <v>272.738</v>
      </c>
      <c r="C2636" t="n">
        <v>0</v>
      </c>
      <c r="D2636" t="n">
        <v>0</v>
      </c>
      <c r="E2636" t="n">
        <v>272.738</v>
      </c>
      <c r="F2636" t="n">
        <v>0</v>
      </c>
    </row>
    <row r="2637">
      <c r="A2637" t="n">
        <v>2636</v>
      </c>
      <c r="B2637" t="n">
        <v>274.4</v>
      </c>
      <c r="C2637" t="n">
        <v>0</v>
      </c>
      <c r="D2637" t="n">
        <v>0</v>
      </c>
      <c r="E2637" t="n">
        <v>274.4</v>
      </c>
      <c r="F2637" t="n">
        <v>0</v>
      </c>
    </row>
    <row r="2638">
      <c r="A2638" t="n">
        <v>2637</v>
      </c>
      <c r="B2638" t="n">
        <v>260.8</v>
      </c>
      <c r="C2638" t="n">
        <v>0</v>
      </c>
      <c r="D2638" t="n">
        <v>0</v>
      </c>
      <c r="E2638" t="n">
        <v>260.8</v>
      </c>
      <c r="F2638" t="n">
        <v>0</v>
      </c>
    </row>
    <row r="2639">
      <c r="A2639" t="n">
        <v>2638</v>
      </c>
      <c r="B2639" t="n">
        <v>225.6</v>
      </c>
      <c r="C2639" t="n">
        <v>0</v>
      </c>
      <c r="D2639" t="n">
        <v>0</v>
      </c>
      <c r="E2639" t="n">
        <v>225.6</v>
      </c>
      <c r="F2639" t="n">
        <v>0</v>
      </c>
    </row>
    <row r="2640">
      <c r="A2640" t="n">
        <v>2639</v>
      </c>
      <c r="B2640" t="n">
        <v>268</v>
      </c>
      <c r="C2640" t="n">
        <v>0</v>
      </c>
      <c r="D2640" t="n">
        <v>0</v>
      </c>
      <c r="E2640" t="n">
        <v>268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339.762</v>
      </c>
    </row>
    <row r="2649">
      <c r="A2649" t="n">
        <v>2648</v>
      </c>
      <c r="B2649" t="n">
        <v>37.99</v>
      </c>
      <c r="C2649" t="n">
        <v>0</v>
      </c>
      <c r="D2649" t="n">
        <v>37.99</v>
      </c>
      <c r="E2649" t="n">
        <v>0</v>
      </c>
      <c r="F2649" t="n">
        <v>1231.527</v>
      </c>
    </row>
    <row r="2650">
      <c r="A2650" t="n">
        <v>2649</v>
      </c>
      <c r="B2650" t="n">
        <v>302.112</v>
      </c>
      <c r="C2650" t="n">
        <v>0</v>
      </c>
      <c r="D2650" t="n">
        <v>302.112</v>
      </c>
      <c r="E2650" t="n">
        <v>0</v>
      </c>
      <c r="F2650" t="n">
        <v>0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0</v>
      </c>
      <c r="D2659" t="n">
        <v>188.578</v>
      </c>
      <c r="E2659" t="n">
        <v>394.567</v>
      </c>
      <c r="F2659" t="n">
        <v>0</v>
      </c>
    </row>
    <row r="2660">
      <c r="A2660" t="n">
        <v>2659</v>
      </c>
      <c r="B2660" t="n">
        <v>752.979</v>
      </c>
      <c r="C2660" t="n">
        <v>0</v>
      </c>
      <c r="D2660" t="n">
        <v>0</v>
      </c>
      <c r="E2660" t="n">
        <v>752.979</v>
      </c>
      <c r="F2660" t="n">
        <v>0</v>
      </c>
    </row>
    <row r="2661">
      <c r="A2661" t="n">
        <v>2660</v>
      </c>
      <c r="B2661" t="n">
        <v>606.4</v>
      </c>
      <c r="C2661" t="n">
        <v>0</v>
      </c>
      <c r="D2661" t="n">
        <v>0</v>
      </c>
      <c r="E2661" t="n">
        <v>606.4</v>
      </c>
      <c r="F2661" t="n">
        <v>0</v>
      </c>
    </row>
    <row r="2662">
      <c r="A2662" t="n">
        <v>2661</v>
      </c>
      <c r="B2662" t="n">
        <v>505.6</v>
      </c>
      <c r="C2662" t="n">
        <v>0</v>
      </c>
      <c r="D2662" t="n">
        <v>0</v>
      </c>
      <c r="E2662" t="n">
        <v>505.6</v>
      </c>
      <c r="F2662" t="n">
        <v>0</v>
      </c>
    </row>
    <row r="2663">
      <c r="A2663" t="n">
        <v>2662</v>
      </c>
      <c r="B2663" t="n">
        <v>594.4</v>
      </c>
      <c r="C2663" t="n">
        <v>0</v>
      </c>
      <c r="D2663" t="n">
        <v>0</v>
      </c>
      <c r="E2663" t="n">
        <v>594.4</v>
      </c>
      <c r="F2663" t="n">
        <v>0</v>
      </c>
    </row>
    <row r="2664">
      <c r="A2664" t="n">
        <v>2663</v>
      </c>
      <c r="B2664" t="n">
        <v>668.8</v>
      </c>
      <c r="C2664" t="n">
        <v>0</v>
      </c>
      <c r="D2664" t="n">
        <v>0</v>
      </c>
      <c r="E2664" t="n">
        <v>668.8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0</v>
      </c>
      <c r="D2672" t="n">
        <v>412.118</v>
      </c>
      <c r="E2672" t="n">
        <v>1240.295</v>
      </c>
      <c r="F2672" t="n">
        <v>0</v>
      </c>
    </row>
    <row r="2673">
      <c r="A2673" t="n">
        <v>2672</v>
      </c>
      <c r="B2673" t="n">
        <v>1082.942</v>
      </c>
      <c r="C2673" t="n">
        <v>0</v>
      </c>
      <c r="D2673" t="n">
        <v>1082.942</v>
      </c>
      <c r="E2673" t="n">
        <v>0</v>
      </c>
      <c r="F2673" t="n">
        <v>379.376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1416.431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1716.475</v>
      </c>
    </row>
    <row r="2676">
      <c r="A2676" t="n">
        <v>2675</v>
      </c>
      <c r="B2676" t="n">
        <v>1822.657</v>
      </c>
      <c r="C2676" t="n">
        <v>0</v>
      </c>
      <c r="D2676" t="n">
        <v>1822.657</v>
      </c>
      <c r="E2676" t="n">
        <v>0</v>
      </c>
      <c r="F2676" t="n">
        <v>1763.311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25.156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0</v>
      </c>
      <c r="D2681" t="n">
        <v>1277.5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261.624</v>
      </c>
      <c r="D2682" t="n">
        <v>1153.848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1374.063</v>
      </c>
      <c r="D2683" t="n">
        <v>154.756</v>
      </c>
      <c r="E2683" t="n">
        <v>0</v>
      </c>
      <c r="F2683" t="n">
        <v>0</v>
      </c>
    </row>
    <row r="2684">
      <c r="A2684" t="n">
        <v>2683</v>
      </c>
      <c r="B2684" t="n">
        <v>1597.596</v>
      </c>
      <c r="C2684" t="n">
        <v>166.404</v>
      </c>
      <c r="D2684" t="n">
        <v>0</v>
      </c>
      <c r="E2684" t="n">
        <v>1431.192</v>
      </c>
      <c r="F2684" t="n">
        <v>0</v>
      </c>
    </row>
    <row r="2685">
      <c r="A2685" t="n">
        <v>2684</v>
      </c>
      <c r="B2685" t="n">
        <v>1565.6</v>
      </c>
      <c r="C2685" t="n">
        <v>0</v>
      </c>
      <c r="D2685" t="n">
        <v>0</v>
      </c>
      <c r="E2685" t="n">
        <v>1565.6</v>
      </c>
      <c r="F2685" t="n">
        <v>0</v>
      </c>
    </row>
    <row r="2686">
      <c r="A2686" t="n">
        <v>2685</v>
      </c>
      <c r="B2686" t="n">
        <v>1574.4</v>
      </c>
      <c r="C2686" t="n">
        <v>0</v>
      </c>
      <c r="D2686" t="n">
        <v>0</v>
      </c>
      <c r="E2686" t="n">
        <v>1574.4</v>
      </c>
      <c r="F2686" t="n">
        <v>0</v>
      </c>
    </row>
    <row r="2687">
      <c r="A2687" t="n">
        <v>2686</v>
      </c>
      <c r="B2687" t="n">
        <v>2055.2</v>
      </c>
      <c r="C2687" t="n">
        <v>258.392</v>
      </c>
      <c r="D2687" t="n">
        <v>0</v>
      </c>
      <c r="E2687" t="n">
        <v>1796.808</v>
      </c>
      <c r="F2687" t="n">
        <v>0</v>
      </c>
    </row>
    <row r="2688">
      <c r="A2688" t="n">
        <v>2687</v>
      </c>
      <c r="B2688" t="n">
        <v>2027.2</v>
      </c>
      <c r="C2688" t="n">
        <v>230.392</v>
      </c>
      <c r="D2688" t="n">
        <v>0</v>
      </c>
      <c r="E2688" t="n">
        <v>1796.808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1237.447</v>
      </c>
      <c r="D2696" t="n">
        <v>302.413</v>
      </c>
      <c r="E2696" t="n">
        <v>0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721.331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1354.905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1625.597</v>
      </c>
    </row>
    <row r="2700">
      <c r="A2700" t="n">
        <v>2699</v>
      </c>
      <c r="B2700" t="n">
        <v>1186.075</v>
      </c>
      <c r="C2700" t="n">
        <v>0</v>
      </c>
      <c r="D2700" t="n">
        <v>1186.075</v>
      </c>
      <c r="E2700" t="n">
        <v>0</v>
      </c>
      <c r="F2700" t="n">
        <v>1796.808</v>
      </c>
    </row>
    <row r="2701">
      <c r="A2701" t="n">
        <v>2700</v>
      </c>
      <c r="B2701" t="n">
        <v>1273.679</v>
      </c>
      <c r="C2701" t="n">
        <v>0</v>
      </c>
      <c r="D2701" t="n">
        <v>1273.679</v>
      </c>
      <c r="E2701" t="n">
        <v>0</v>
      </c>
      <c r="F2701" t="n">
        <v>1796.808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1791.098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0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396.221</v>
      </c>
      <c r="D2706" t="n">
        <v>813.641</v>
      </c>
      <c r="E2706" t="n">
        <v>0</v>
      </c>
      <c r="F2706" t="n">
        <v>0</v>
      </c>
    </row>
    <row r="2707">
      <c r="A2707" t="n">
        <v>2706</v>
      </c>
      <c r="B2707" t="n">
        <v>1026.622</v>
      </c>
      <c r="C2707" t="n">
        <v>4.784</v>
      </c>
      <c r="D2707" t="n">
        <v>184.975</v>
      </c>
      <c r="E2707" t="n">
        <v>836.8630000000001</v>
      </c>
      <c r="F2707" t="n">
        <v>0</v>
      </c>
    </row>
    <row r="2708">
      <c r="A2708" t="n">
        <v>2707</v>
      </c>
      <c r="B2708" t="n">
        <v>1116.444</v>
      </c>
      <c r="C2708" t="n">
        <v>0</v>
      </c>
      <c r="D2708" t="n">
        <v>0</v>
      </c>
      <c r="E2708" t="n">
        <v>1116.444</v>
      </c>
      <c r="F2708" t="n">
        <v>0</v>
      </c>
    </row>
    <row r="2709">
      <c r="A2709" t="n">
        <v>2708</v>
      </c>
      <c r="B2709" t="n">
        <v>1189.6</v>
      </c>
      <c r="C2709" t="n">
        <v>0</v>
      </c>
      <c r="D2709" t="n">
        <v>0</v>
      </c>
      <c r="E2709" t="n">
        <v>1189.6</v>
      </c>
      <c r="F2709" t="n">
        <v>0</v>
      </c>
    </row>
    <row r="2710">
      <c r="A2710" t="n">
        <v>2709</v>
      </c>
      <c r="B2710" t="n">
        <v>1585.6</v>
      </c>
      <c r="C2710" t="n">
        <v>0</v>
      </c>
      <c r="D2710" t="n">
        <v>0</v>
      </c>
      <c r="E2710" t="n">
        <v>1585.6</v>
      </c>
      <c r="F2710" t="n">
        <v>0</v>
      </c>
    </row>
    <row r="2711">
      <c r="A2711" t="n">
        <v>2710</v>
      </c>
      <c r="B2711" t="n">
        <v>1313.6</v>
      </c>
      <c r="C2711" t="n">
        <v>0</v>
      </c>
      <c r="D2711" t="n">
        <v>0</v>
      </c>
      <c r="E2711" t="n">
        <v>1313.6</v>
      </c>
      <c r="F2711" t="n">
        <v>0</v>
      </c>
    </row>
    <row r="2712">
      <c r="A2712" t="n">
        <v>2711</v>
      </c>
      <c r="B2712" t="n">
        <v>1244.8</v>
      </c>
      <c r="C2712" t="n">
        <v>0</v>
      </c>
      <c r="D2712" t="n">
        <v>0</v>
      </c>
      <c r="E2712" t="n">
        <v>1244.8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0</v>
      </c>
      <c r="D2720" t="n">
        <v>427.188</v>
      </c>
      <c r="E2720" t="n">
        <v>299.526</v>
      </c>
      <c r="F2720" t="n">
        <v>0</v>
      </c>
    </row>
    <row r="2721">
      <c r="A2721" t="n">
        <v>2720</v>
      </c>
      <c r="B2721" t="n">
        <v>674.256</v>
      </c>
      <c r="C2721" t="n">
        <v>0</v>
      </c>
      <c r="D2721" t="n">
        <v>95.881</v>
      </c>
      <c r="E2721" t="n">
        <v>578.375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632.529</v>
      </c>
      <c r="E2722" t="n">
        <v>0</v>
      </c>
      <c r="F2722" t="n">
        <v>1796.808</v>
      </c>
    </row>
    <row r="2723">
      <c r="A2723" t="n">
        <v>2722</v>
      </c>
      <c r="B2723" t="n">
        <v>561.581</v>
      </c>
      <c r="C2723" t="n">
        <v>0</v>
      </c>
      <c r="D2723" t="n">
        <v>561.581</v>
      </c>
      <c r="E2723" t="n">
        <v>0</v>
      </c>
      <c r="F2723" t="n">
        <v>1796.808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1796.808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1796.808</v>
      </c>
    </row>
    <row r="2726">
      <c r="A2726" t="n">
        <v>2725</v>
      </c>
      <c r="B2726" t="n">
        <v>1088.675</v>
      </c>
      <c r="C2726" t="n">
        <v>0</v>
      </c>
      <c r="D2726" t="n">
        <v>1088.675</v>
      </c>
      <c r="E2726" t="n">
        <v>0</v>
      </c>
      <c r="F2726" t="n">
        <v>1796.808</v>
      </c>
    </row>
    <row r="2727">
      <c r="A2727" t="n">
        <v>2726</v>
      </c>
      <c r="B2727" t="n">
        <v>1337.162</v>
      </c>
      <c r="C2727" t="n">
        <v>0</v>
      </c>
      <c r="D2727" t="n">
        <v>1337.163</v>
      </c>
      <c r="E2727" t="n">
        <v>0</v>
      </c>
      <c r="F2727" t="n">
        <v>102.507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0</v>
      </c>
      <c r="D2729" t="n">
        <v>1325.832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263.858</v>
      </c>
      <c r="D2730" t="n">
        <v>1187.064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1491.424</v>
      </c>
      <c r="D2731" t="n">
        <v>202.521</v>
      </c>
      <c r="E2731" t="n">
        <v>0</v>
      </c>
      <c r="F2731" t="n">
        <v>0</v>
      </c>
    </row>
    <row r="2732">
      <c r="A2732" t="n">
        <v>2731</v>
      </c>
      <c r="B2732" t="n">
        <v>1224.801</v>
      </c>
      <c r="C2732" t="n">
        <v>0</v>
      </c>
      <c r="D2732" t="n">
        <v>0</v>
      </c>
      <c r="E2732" t="n">
        <v>1224.801</v>
      </c>
      <c r="F2732" t="n">
        <v>0</v>
      </c>
    </row>
    <row r="2733">
      <c r="A2733" t="n">
        <v>2732</v>
      </c>
      <c r="B2733" t="n">
        <v>1521.6</v>
      </c>
      <c r="C2733" t="n">
        <v>0</v>
      </c>
      <c r="D2733" t="n">
        <v>0</v>
      </c>
      <c r="E2733" t="n">
        <v>1521.6</v>
      </c>
      <c r="F2733" t="n">
        <v>0</v>
      </c>
    </row>
    <row r="2734">
      <c r="A2734" t="n">
        <v>2733</v>
      </c>
      <c r="B2734" t="n">
        <v>1564</v>
      </c>
      <c r="C2734" t="n">
        <v>0</v>
      </c>
      <c r="D2734" t="n">
        <v>0</v>
      </c>
      <c r="E2734" t="n">
        <v>1564</v>
      </c>
      <c r="F2734" t="n">
        <v>0</v>
      </c>
    </row>
    <row r="2735">
      <c r="A2735" t="n">
        <v>2734</v>
      </c>
      <c r="B2735" t="n">
        <v>1750.4</v>
      </c>
      <c r="C2735" t="n">
        <v>0</v>
      </c>
      <c r="D2735" t="n">
        <v>0</v>
      </c>
      <c r="E2735" t="n">
        <v>1750.4</v>
      </c>
      <c r="F2735" t="n">
        <v>0</v>
      </c>
    </row>
    <row r="2736">
      <c r="A2736" t="n">
        <v>2735</v>
      </c>
      <c r="B2736" t="n">
        <v>1775.2</v>
      </c>
      <c r="C2736" t="n">
        <v>0</v>
      </c>
      <c r="D2736" t="n">
        <v>0</v>
      </c>
      <c r="E2736" t="n">
        <v>1775.2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508.31</v>
      </c>
      <c r="D2744" t="n">
        <v>426.14</v>
      </c>
      <c r="E2744" t="n">
        <v>328.807</v>
      </c>
      <c r="F2744" t="n">
        <v>0</v>
      </c>
    </row>
    <row r="2745">
      <c r="A2745" t="n">
        <v>2744</v>
      </c>
      <c r="B2745" t="n">
        <v>953.9930000000001</v>
      </c>
      <c r="C2745" t="n">
        <v>0</v>
      </c>
      <c r="D2745" t="n">
        <v>953.9930000000001</v>
      </c>
      <c r="E2745" t="n">
        <v>0</v>
      </c>
      <c r="F2745" t="n">
        <v>492.473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1016.351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1716.634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1796.808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1796.808</v>
      </c>
    </row>
    <row r="2750">
      <c r="A2750" t="n">
        <v>2749</v>
      </c>
      <c r="B2750" t="n">
        <v>1737.845</v>
      </c>
      <c r="C2750" t="n">
        <v>0</v>
      </c>
      <c r="D2750" t="n">
        <v>1737.845</v>
      </c>
      <c r="E2750" t="n">
        <v>0</v>
      </c>
      <c r="F2750" t="n">
        <v>1796.808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470.665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0</v>
      </c>
      <c r="D2753" t="n">
        <v>1478.101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721.732</v>
      </c>
      <c r="D2754" t="n">
        <v>936.881</v>
      </c>
      <c r="E2754" t="n">
        <v>0</v>
      </c>
      <c r="F2754" t="n">
        <v>0</v>
      </c>
    </row>
    <row r="2755">
      <c r="A2755" t="n">
        <v>2754</v>
      </c>
      <c r="B2755" t="n">
        <v>1608.759</v>
      </c>
      <c r="C2755" t="n">
        <v>1424.26</v>
      </c>
      <c r="D2755" t="n">
        <v>184.499</v>
      </c>
      <c r="E2755" t="n">
        <v>0</v>
      </c>
      <c r="F2755" t="n">
        <v>0</v>
      </c>
    </row>
    <row r="2756">
      <c r="A2756" t="n">
        <v>2755</v>
      </c>
      <c r="B2756" t="n">
        <v>1122.711</v>
      </c>
      <c r="C2756" t="n">
        <v>0</v>
      </c>
      <c r="D2756" t="n">
        <v>0</v>
      </c>
      <c r="E2756" t="n">
        <v>1122.711</v>
      </c>
      <c r="F2756" t="n">
        <v>0</v>
      </c>
    </row>
    <row r="2757">
      <c r="A2757" t="n">
        <v>2756</v>
      </c>
      <c r="B2757" t="n">
        <v>1280.8</v>
      </c>
      <c r="C2757" t="n">
        <v>0</v>
      </c>
      <c r="D2757" t="n">
        <v>0</v>
      </c>
      <c r="E2757" t="n">
        <v>1280.8</v>
      </c>
      <c r="F2757" t="n">
        <v>0</v>
      </c>
    </row>
    <row r="2758">
      <c r="A2758" t="n">
        <v>2757</v>
      </c>
      <c r="B2758" t="n">
        <v>1492</v>
      </c>
      <c r="C2758" t="n">
        <v>0</v>
      </c>
      <c r="D2758" t="n">
        <v>0</v>
      </c>
      <c r="E2758" t="n">
        <v>1492</v>
      </c>
      <c r="F2758" t="n">
        <v>0</v>
      </c>
    </row>
    <row r="2759">
      <c r="A2759" t="n">
        <v>2758</v>
      </c>
      <c r="B2759" t="n">
        <v>1771.2</v>
      </c>
      <c r="C2759" t="n">
        <v>0</v>
      </c>
      <c r="D2759" t="n">
        <v>0</v>
      </c>
      <c r="E2759" t="n">
        <v>1771.2</v>
      </c>
      <c r="F2759" t="n">
        <v>0</v>
      </c>
    </row>
    <row r="2760">
      <c r="A2760" t="n">
        <v>2759</v>
      </c>
      <c r="B2760" t="n">
        <v>1771.2</v>
      </c>
      <c r="C2760" t="n">
        <v>0</v>
      </c>
      <c r="D2760" t="n">
        <v>0</v>
      </c>
      <c r="E2760" t="n">
        <v>1771.2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61.777</v>
      </c>
      <c r="D2768" t="n">
        <v>373.882</v>
      </c>
      <c r="E2768" t="n">
        <v>726.897</v>
      </c>
      <c r="F2768" t="n">
        <v>0</v>
      </c>
    </row>
    <row r="2769">
      <c r="A2769" t="n">
        <v>2768</v>
      </c>
      <c r="B2769" t="n">
        <v>970.8869999999999</v>
      </c>
      <c r="C2769" t="n">
        <v>0</v>
      </c>
      <c r="D2769" t="n">
        <v>970.8869999999999</v>
      </c>
      <c r="E2769" t="n">
        <v>0</v>
      </c>
      <c r="F2769" t="n">
        <v>370.316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1057.68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1636.376</v>
      </c>
    </row>
    <row r="2772">
      <c r="A2772" t="n">
        <v>2771</v>
      </c>
      <c r="B2772" t="n">
        <v>1301.099</v>
      </c>
      <c r="C2772" t="n">
        <v>0</v>
      </c>
      <c r="D2772" t="n">
        <v>1301.099</v>
      </c>
      <c r="E2772" t="n">
        <v>0</v>
      </c>
      <c r="F2772" t="n">
        <v>1796.808</v>
      </c>
    </row>
    <row r="2773">
      <c r="A2773" t="n">
        <v>2772</v>
      </c>
      <c r="B2773" t="n">
        <v>1262.025</v>
      </c>
      <c r="C2773" t="n">
        <v>0</v>
      </c>
      <c r="D2773" t="n">
        <v>1262.025</v>
      </c>
      <c r="E2773" t="n">
        <v>0</v>
      </c>
      <c r="F2773" t="n">
        <v>1796.808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1796.808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631.752</v>
      </c>
    </row>
    <row r="2776">
      <c r="A2776" t="n">
        <v>2775</v>
      </c>
      <c r="B2776" t="n">
        <v>1483.656</v>
      </c>
      <c r="C2776" t="n">
        <v>0</v>
      </c>
      <c r="D2776" t="n">
        <v>1483.656</v>
      </c>
      <c r="E2776" t="n">
        <v>0</v>
      </c>
      <c r="F2776" t="n">
        <v>0</v>
      </c>
    </row>
    <row r="2777">
      <c r="A2777" t="n">
        <v>2776</v>
      </c>
      <c r="B2777" t="n">
        <v>1473.083</v>
      </c>
      <c r="C2777" t="n">
        <v>78.093</v>
      </c>
      <c r="D2777" t="n">
        <v>1394.99</v>
      </c>
      <c r="E2777" t="n">
        <v>0</v>
      </c>
      <c r="F2777" t="n">
        <v>0</v>
      </c>
    </row>
    <row r="2778">
      <c r="A2778" t="n">
        <v>2777</v>
      </c>
      <c r="B2778" t="n">
        <v>1294.28</v>
      </c>
      <c r="C2778" t="n">
        <v>891.306</v>
      </c>
      <c r="D2778" t="n">
        <v>402.974</v>
      </c>
      <c r="E2778" t="n">
        <v>0</v>
      </c>
      <c r="F2778" t="n">
        <v>0</v>
      </c>
    </row>
    <row r="2779">
      <c r="A2779" t="n">
        <v>2778</v>
      </c>
      <c r="B2779" t="n">
        <v>1058.51</v>
      </c>
      <c r="C2779" t="n">
        <v>77.712</v>
      </c>
      <c r="D2779" t="n">
        <v>79.355</v>
      </c>
      <c r="E2779" t="n">
        <v>901.443</v>
      </c>
      <c r="F2779" t="n">
        <v>0</v>
      </c>
    </row>
    <row r="2780">
      <c r="A2780" t="n">
        <v>2779</v>
      </c>
      <c r="B2780" t="n">
        <v>1464.006</v>
      </c>
      <c r="C2780" t="n">
        <v>0</v>
      </c>
      <c r="D2780" t="n">
        <v>0</v>
      </c>
      <c r="E2780" t="n">
        <v>1464.006</v>
      </c>
      <c r="F2780" t="n">
        <v>0</v>
      </c>
    </row>
    <row r="2781">
      <c r="A2781" t="n">
        <v>2780</v>
      </c>
      <c r="B2781" t="n">
        <v>1241.6</v>
      </c>
      <c r="C2781" t="n">
        <v>0</v>
      </c>
      <c r="D2781" t="n">
        <v>0</v>
      </c>
      <c r="E2781" t="n">
        <v>1241.6</v>
      </c>
      <c r="F2781" t="n">
        <v>0</v>
      </c>
    </row>
    <row r="2782">
      <c r="A2782" t="n">
        <v>2781</v>
      </c>
      <c r="B2782" t="n">
        <v>1408.8</v>
      </c>
      <c r="C2782" t="n">
        <v>0</v>
      </c>
      <c r="D2782" t="n">
        <v>0</v>
      </c>
      <c r="E2782" t="n">
        <v>1408.8</v>
      </c>
      <c r="F2782" t="n">
        <v>0</v>
      </c>
    </row>
    <row r="2783">
      <c r="A2783" t="n">
        <v>2782</v>
      </c>
      <c r="B2783" t="n">
        <v>1203.2</v>
      </c>
      <c r="C2783" t="n">
        <v>0</v>
      </c>
      <c r="D2783" t="n">
        <v>0</v>
      </c>
      <c r="E2783" t="n">
        <v>1203.2</v>
      </c>
      <c r="F2783" t="n">
        <v>0</v>
      </c>
    </row>
    <row r="2784">
      <c r="A2784" t="n">
        <v>2783</v>
      </c>
      <c r="B2784" t="n">
        <v>1300</v>
      </c>
      <c r="C2784" t="n">
        <v>0</v>
      </c>
      <c r="D2784" t="n">
        <v>0</v>
      </c>
      <c r="E2784" t="n">
        <v>1300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0</v>
      </c>
      <c r="D2792" t="n">
        <v>438.054</v>
      </c>
      <c r="E2792" t="n">
        <v>645.759</v>
      </c>
      <c r="F2792" t="n">
        <v>0</v>
      </c>
    </row>
    <row r="2793">
      <c r="A2793" t="n">
        <v>2792</v>
      </c>
      <c r="B2793" t="n">
        <v>1008.77</v>
      </c>
      <c r="C2793" t="n">
        <v>0</v>
      </c>
      <c r="D2793" t="n">
        <v>1008.77</v>
      </c>
      <c r="E2793" t="n">
        <v>0</v>
      </c>
      <c r="F2793" t="n">
        <v>492.497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1541.842</v>
      </c>
    </row>
    <row r="2795">
      <c r="A2795" t="n">
        <v>2794</v>
      </c>
      <c r="B2795" t="n">
        <v>1123.825</v>
      </c>
      <c r="C2795" t="n">
        <v>0</v>
      </c>
      <c r="D2795" t="n">
        <v>1123.825</v>
      </c>
      <c r="E2795" t="n">
        <v>0</v>
      </c>
      <c r="F2795" t="n">
        <v>1796.808</v>
      </c>
    </row>
    <row r="2796">
      <c r="A2796" t="n">
        <v>2795</v>
      </c>
      <c r="B2796" t="n">
        <v>930.985</v>
      </c>
      <c r="C2796" t="n">
        <v>0</v>
      </c>
      <c r="D2796" t="n">
        <v>930.985</v>
      </c>
      <c r="E2796" t="n">
        <v>0</v>
      </c>
      <c r="F2796" t="n">
        <v>1796.808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1796.808</v>
      </c>
    </row>
    <row r="2798">
      <c r="A2798" t="n">
        <v>2797</v>
      </c>
      <c r="B2798" t="n">
        <v>958.182</v>
      </c>
      <c r="C2798" t="n">
        <v>0</v>
      </c>
      <c r="D2798" t="n">
        <v>958.182</v>
      </c>
      <c r="E2798" t="n">
        <v>0</v>
      </c>
      <c r="F2798" t="n">
        <v>1661.785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0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0</v>
      </c>
      <c r="D2802" t="n">
        <v>1065.211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0</v>
      </c>
      <c r="D2803" t="n">
        <v>202.498</v>
      </c>
      <c r="E2803" t="n">
        <v>800.699</v>
      </c>
      <c r="F2803" t="n">
        <v>0</v>
      </c>
    </row>
    <row r="2804">
      <c r="A2804" t="n">
        <v>2803</v>
      </c>
      <c r="B2804" t="n">
        <v>1253.158</v>
      </c>
      <c r="C2804" t="n">
        <v>0</v>
      </c>
      <c r="D2804" t="n">
        <v>0</v>
      </c>
      <c r="E2804" t="n">
        <v>1253.158</v>
      </c>
      <c r="F2804" t="n">
        <v>0</v>
      </c>
    </row>
    <row r="2805">
      <c r="A2805" t="n">
        <v>2804</v>
      </c>
      <c r="B2805" t="n">
        <v>1226.4</v>
      </c>
      <c r="C2805" t="n">
        <v>0</v>
      </c>
      <c r="D2805" t="n">
        <v>0</v>
      </c>
      <c r="E2805" t="n">
        <v>1226.4</v>
      </c>
      <c r="F2805" t="n">
        <v>0</v>
      </c>
    </row>
    <row r="2806">
      <c r="A2806" t="n">
        <v>2805</v>
      </c>
      <c r="B2806" t="n">
        <v>1049.6</v>
      </c>
      <c r="C2806" t="n">
        <v>0</v>
      </c>
      <c r="D2806" t="n">
        <v>0</v>
      </c>
      <c r="E2806" t="n">
        <v>1049.6</v>
      </c>
      <c r="F2806" t="n">
        <v>0</v>
      </c>
    </row>
    <row r="2807">
      <c r="A2807" t="n">
        <v>2806</v>
      </c>
      <c r="B2807" t="n">
        <v>1300</v>
      </c>
      <c r="C2807" t="n">
        <v>0</v>
      </c>
      <c r="D2807" t="n">
        <v>0</v>
      </c>
      <c r="E2807" t="n">
        <v>1300</v>
      </c>
      <c r="F2807" t="n">
        <v>0</v>
      </c>
    </row>
    <row r="2808">
      <c r="A2808" t="n">
        <v>2807</v>
      </c>
      <c r="B2808" t="n">
        <v>1016.8</v>
      </c>
      <c r="C2808" t="n">
        <v>0</v>
      </c>
      <c r="D2808" t="n">
        <v>0</v>
      </c>
      <c r="E2808" t="n">
        <v>1016.8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0</v>
      </c>
      <c r="D2816" t="n">
        <v>295.819</v>
      </c>
      <c r="E2816" t="n">
        <v>681.009</v>
      </c>
      <c r="F2816" t="n">
        <v>0</v>
      </c>
    </row>
    <row r="2817">
      <c r="A2817" t="n">
        <v>2816</v>
      </c>
      <c r="B2817" t="n">
        <v>949.208</v>
      </c>
      <c r="C2817" t="n">
        <v>0</v>
      </c>
      <c r="D2817" t="n">
        <v>949.208</v>
      </c>
      <c r="E2817" t="n">
        <v>0</v>
      </c>
      <c r="F2817" t="n">
        <v>425.058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976.741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1686.152</v>
      </c>
    </row>
    <row r="2820">
      <c r="A2820" t="n">
        <v>2819</v>
      </c>
      <c r="B2820" t="n">
        <v>1328.345</v>
      </c>
      <c r="C2820" t="n">
        <v>0</v>
      </c>
      <c r="D2820" t="n">
        <v>1328.345</v>
      </c>
      <c r="E2820" t="n">
        <v>0</v>
      </c>
      <c r="F2820" t="n">
        <v>1796.808</v>
      </c>
    </row>
    <row r="2821">
      <c r="A2821" t="n">
        <v>2820</v>
      </c>
      <c r="B2821" t="n">
        <v>1413.067</v>
      </c>
      <c r="C2821" t="n">
        <v>0</v>
      </c>
      <c r="D2821" t="n">
        <v>1413.067</v>
      </c>
      <c r="E2821" t="n">
        <v>0</v>
      </c>
      <c r="F2821" t="n">
        <v>1796.808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1304.801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168.531</v>
      </c>
    </row>
    <row r="2824">
      <c r="A2824" t="n">
        <v>2823</v>
      </c>
      <c r="B2824" t="n">
        <v>1371.782</v>
      </c>
      <c r="C2824" t="n">
        <v>102.212</v>
      </c>
      <c r="D2824" t="n">
        <v>1269.57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777.513</v>
      </c>
      <c r="D2825" t="n">
        <v>724.519</v>
      </c>
      <c r="E2825" t="n">
        <v>0</v>
      </c>
      <c r="F2825" t="n">
        <v>0</v>
      </c>
    </row>
    <row r="2826">
      <c r="A2826" t="n">
        <v>2825</v>
      </c>
      <c r="B2826" t="n">
        <v>1377.423</v>
      </c>
      <c r="C2826" t="n">
        <v>723.801</v>
      </c>
      <c r="D2826" t="n">
        <v>653.622</v>
      </c>
      <c r="E2826" t="n">
        <v>0</v>
      </c>
      <c r="F2826" t="n">
        <v>0</v>
      </c>
    </row>
    <row r="2827">
      <c r="A2827" t="n">
        <v>2826</v>
      </c>
      <c r="B2827" t="n">
        <v>1514.373</v>
      </c>
      <c r="C2827" t="n">
        <v>222.417</v>
      </c>
      <c r="D2827" t="n">
        <v>131.16</v>
      </c>
      <c r="E2827" t="n">
        <v>1160.797</v>
      </c>
      <c r="F2827" t="n">
        <v>0</v>
      </c>
    </row>
    <row r="2828">
      <c r="A2828" t="n">
        <v>2827</v>
      </c>
      <c r="B2828" t="n">
        <v>1132.464</v>
      </c>
      <c r="C2828" t="n">
        <v>0</v>
      </c>
      <c r="D2828" t="n">
        <v>0</v>
      </c>
      <c r="E2828" t="n">
        <v>1132.464</v>
      </c>
      <c r="F2828" t="n">
        <v>0</v>
      </c>
    </row>
    <row r="2829">
      <c r="A2829" t="n">
        <v>2828</v>
      </c>
      <c r="B2829" t="n">
        <v>1019.2</v>
      </c>
      <c r="C2829" t="n">
        <v>0</v>
      </c>
      <c r="D2829" t="n">
        <v>0</v>
      </c>
      <c r="E2829" t="n">
        <v>1019.2</v>
      </c>
      <c r="F2829" t="n">
        <v>0</v>
      </c>
    </row>
    <row r="2830">
      <c r="A2830" t="n">
        <v>2829</v>
      </c>
      <c r="B2830" t="n">
        <v>1064.8</v>
      </c>
      <c r="C2830" t="n">
        <v>0</v>
      </c>
      <c r="D2830" t="n">
        <v>0</v>
      </c>
      <c r="E2830" t="n">
        <v>1064.8</v>
      </c>
      <c r="F2830" t="n">
        <v>0</v>
      </c>
    </row>
    <row r="2831">
      <c r="A2831" t="n">
        <v>2830</v>
      </c>
      <c r="B2831" t="n">
        <v>1386.4</v>
      </c>
      <c r="C2831" t="n">
        <v>0</v>
      </c>
      <c r="D2831" t="n">
        <v>0</v>
      </c>
      <c r="E2831" t="n">
        <v>1386.4</v>
      </c>
      <c r="F2831" t="n">
        <v>0</v>
      </c>
    </row>
    <row r="2832">
      <c r="A2832" t="n">
        <v>2831</v>
      </c>
      <c r="B2832" t="n">
        <v>1148</v>
      </c>
      <c r="C2832" t="n">
        <v>0</v>
      </c>
      <c r="D2832" t="n">
        <v>0</v>
      </c>
      <c r="E2832" t="n">
        <v>1148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0</v>
      </c>
      <c r="D2840" t="n">
        <v>388.952</v>
      </c>
      <c r="E2840" t="n">
        <v>600.609</v>
      </c>
      <c r="F2840" t="n">
        <v>0</v>
      </c>
    </row>
    <row r="2841">
      <c r="A2841" t="n">
        <v>2840</v>
      </c>
      <c r="B2841" t="n">
        <v>970.741</v>
      </c>
      <c r="C2841" t="n">
        <v>0</v>
      </c>
      <c r="D2841" t="n">
        <v>970.741</v>
      </c>
      <c r="E2841" t="n">
        <v>0</v>
      </c>
      <c r="F2841" t="n">
        <v>247.29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1435.383</v>
      </c>
    </row>
    <row r="2843">
      <c r="A2843" t="n">
        <v>2842</v>
      </c>
      <c r="B2843" t="n">
        <v>1571.813</v>
      </c>
      <c r="C2843" t="n">
        <v>0</v>
      </c>
      <c r="D2843" t="n">
        <v>1548.902</v>
      </c>
      <c r="E2843" t="n">
        <v>22.911</v>
      </c>
      <c r="F2843" t="n">
        <v>0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1312.743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1796.808</v>
      </c>
    </row>
    <row r="2846">
      <c r="A2846" t="n">
        <v>2845</v>
      </c>
      <c r="B2846" t="n">
        <v>1711.452</v>
      </c>
      <c r="C2846" t="n">
        <v>0</v>
      </c>
      <c r="D2846" t="n">
        <v>1711.452</v>
      </c>
      <c r="E2846" t="n">
        <v>0</v>
      </c>
      <c r="F2846" t="n">
        <v>1796.808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1796.808</v>
      </c>
    </row>
    <row r="2848">
      <c r="A2848" t="n">
        <v>2847</v>
      </c>
      <c r="B2848" t="n">
        <v>1493.09</v>
      </c>
      <c r="C2848" t="n">
        <v>1302.665</v>
      </c>
      <c r="D2848" t="n">
        <v>190.425</v>
      </c>
      <c r="E2848" t="n">
        <v>0</v>
      </c>
      <c r="F2848" t="n">
        <v>0</v>
      </c>
    </row>
    <row r="2849">
      <c r="A2849" t="n">
        <v>2848</v>
      </c>
      <c r="B2849" t="n">
        <v>1648.072</v>
      </c>
      <c r="C2849" t="n">
        <v>959.336</v>
      </c>
      <c r="D2849" t="n">
        <v>688.736</v>
      </c>
      <c r="E2849" t="n">
        <v>0</v>
      </c>
      <c r="F2849" t="n">
        <v>0</v>
      </c>
    </row>
    <row r="2850">
      <c r="A2850" t="n">
        <v>2849</v>
      </c>
      <c r="B2850" t="n">
        <v>1134.203</v>
      </c>
      <c r="C2850" t="n">
        <v>1049.624</v>
      </c>
      <c r="D2850" t="n">
        <v>84.57899999999999</v>
      </c>
      <c r="E2850" t="n">
        <v>0</v>
      </c>
      <c r="F2850" t="n">
        <v>0</v>
      </c>
    </row>
    <row r="2851">
      <c r="A2851" t="n">
        <v>2850</v>
      </c>
      <c r="B2851" t="n">
        <v>1182.912</v>
      </c>
      <c r="C2851" t="n">
        <v>701.049</v>
      </c>
      <c r="D2851" t="n">
        <v>10.26</v>
      </c>
      <c r="E2851" t="n">
        <v>471.603</v>
      </c>
      <c r="F2851" t="n">
        <v>0</v>
      </c>
    </row>
    <row r="2852">
      <c r="A2852" t="n">
        <v>2851</v>
      </c>
      <c r="B2852" t="n">
        <v>1420.356</v>
      </c>
      <c r="C2852" t="n">
        <v>0</v>
      </c>
      <c r="D2852" t="n">
        <v>0</v>
      </c>
      <c r="E2852" t="n">
        <v>1420.356</v>
      </c>
      <c r="F2852" t="n">
        <v>0</v>
      </c>
    </row>
    <row r="2853">
      <c r="A2853" t="n">
        <v>2852</v>
      </c>
      <c r="B2853" t="n">
        <v>1311.2</v>
      </c>
      <c r="C2853" t="n">
        <v>0</v>
      </c>
      <c r="D2853" t="n">
        <v>0</v>
      </c>
      <c r="E2853" t="n">
        <v>1311.2</v>
      </c>
      <c r="F2853" t="n">
        <v>0</v>
      </c>
    </row>
    <row r="2854">
      <c r="A2854" t="n">
        <v>2853</v>
      </c>
      <c r="B2854" t="n">
        <v>1405.6</v>
      </c>
      <c r="C2854" t="n">
        <v>0</v>
      </c>
      <c r="D2854" t="n">
        <v>0</v>
      </c>
      <c r="E2854" t="n">
        <v>1405.6</v>
      </c>
      <c r="F2854" t="n">
        <v>0</v>
      </c>
    </row>
    <row r="2855">
      <c r="A2855" t="n">
        <v>2854</v>
      </c>
      <c r="B2855" t="n">
        <v>1212</v>
      </c>
      <c r="C2855" t="n">
        <v>0</v>
      </c>
      <c r="D2855" t="n">
        <v>0</v>
      </c>
      <c r="E2855" t="n">
        <v>1212</v>
      </c>
      <c r="F2855" t="n">
        <v>0</v>
      </c>
    </row>
    <row r="2856">
      <c r="A2856" t="n">
        <v>2855</v>
      </c>
      <c r="B2856" t="n">
        <v>1395.2</v>
      </c>
      <c r="C2856" t="n">
        <v>0</v>
      </c>
      <c r="D2856" t="n">
        <v>0</v>
      </c>
      <c r="E2856" t="n">
        <v>1395.2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0</v>
      </c>
      <c r="D2864" t="n">
        <v>435.924</v>
      </c>
      <c r="E2864" t="n">
        <v>948.849</v>
      </c>
      <c r="F2864" t="n">
        <v>0</v>
      </c>
    </row>
    <row r="2865">
      <c r="A2865" t="n">
        <v>2864</v>
      </c>
      <c r="B2865" t="n">
        <v>330.448</v>
      </c>
      <c r="C2865" t="n">
        <v>0</v>
      </c>
      <c r="D2865" t="n">
        <v>330.448</v>
      </c>
      <c r="E2865" t="n">
        <v>0</v>
      </c>
      <c r="F2865" t="n">
        <v>87.896</v>
      </c>
    </row>
    <row r="2866">
      <c r="A2866" t="n">
        <v>2865</v>
      </c>
      <c r="B2866" t="n">
        <v>66.072</v>
      </c>
      <c r="C2866" t="n">
        <v>0</v>
      </c>
      <c r="D2866" t="n">
        <v>66.072</v>
      </c>
      <c r="E2866" t="n">
        <v>0</v>
      </c>
      <c r="F2866" t="n">
        <v>1796.808</v>
      </c>
    </row>
    <row r="2867">
      <c r="A2867" t="n">
        <v>2866</v>
      </c>
      <c r="B2867" t="n">
        <v>69.845</v>
      </c>
      <c r="C2867" t="n">
        <v>0</v>
      </c>
      <c r="D2867" t="n">
        <v>69.845</v>
      </c>
      <c r="E2867" t="n">
        <v>0</v>
      </c>
      <c r="F2867" t="n">
        <v>1796.808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1620.947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675.992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254.665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533.324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952.351</v>
      </c>
    </row>
    <row r="2873">
      <c r="A2873" t="n">
        <v>2872</v>
      </c>
      <c r="B2873" t="n">
        <v>69.75</v>
      </c>
      <c r="C2873" t="n">
        <v>0</v>
      </c>
      <c r="D2873" t="n">
        <v>69.75</v>
      </c>
      <c r="E2873" t="n">
        <v>0</v>
      </c>
      <c r="F2873" t="n">
        <v>990.268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377.488</v>
      </c>
    </row>
    <row r="2875">
      <c r="A2875" t="n">
        <v>2874</v>
      </c>
      <c r="B2875" t="n">
        <v>69.556</v>
      </c>
      <c r="C2875" t="n">
        <v>0</v>
      </c>
      <c r="D2875" t="n">
        <v>69.556</v>
      </c>
      <c r="E2875" t="n">
        <v>0</v>
      </c>
      <c r="F2875" t="n">
        <v>0</v>
      </c>
    </row>
    <row r="2876">
      <c r="A2876" t="n">
        <v>2875</v>
      </c>
      <c r="B2876" t="n">
        <v>70.538</v>
      </c>
      <c r="C2876" t="n">
        <v>0</v>
      </c>
      <c r="D2876" t="n">
        <v>0</v>
      </c>
      <c r="E2876" t="n">
        <v>70.538</v>
      </c>
      <c r="F2876" t="n">
        <v>0</v>
      </c>
    </row>
    <row r="2877">
      <c r="A2877" t="n">
        <v>2876</v>
      </c>
      <c r="B2877" t="n">
        <v>76.8</v>
      </c>
      <c r="C2877" t="n">
        <v>0</v>
      </c>
      <c r="D2877" t="n">
        <v>0</v>
      </c>
      <c r="E2877" t="n">
        <v>76.8</v>
      </c>
      <c r="F2877" t="n">
        <v>0</v>
      </c>
    </row>
    <row r="2878">
      <c r="A2878" t="n">
        <v>2877</v>
      </c>
      <c r="B2878" t="n">
        <v>72.8</v>
      </c>
      <c r="C2878" t="n">
        <v>0</v>
      </c>
      <c r="D2878" t="n">
        <v>0</v>
      </c>
      <c r="E2878" t="n">
        <v>72.8</v>
      </c>
      <c r="F2878" t="n">
        <v>0</v>
      </c>
    </row>
    <row r="2879">
      <c r="A2879" t="n">
        <v>2878</v>
      </c>
      <c r="B2879" t="n">
        <v>78.40000000000001</v>
      </c>
      <c r="C2879" t="n">
        <v>0</v>
      </c>
      <c r="D2879" t="n">
        <v>0</v>
      </c>
      <c r="E2879" t="n">
        <v>78.40000000000001</v>
      </c>
      <c r="F2879" t="n">
        <v>0</v>
      </c>
    </row>
    <row r="2880">
      <c r="A2880" t="n">
        <v>2879</v>
      </c>
      <c r="B2880" t="n">
        <v>72</v>
      </c>
      <c r="C2880" t="n">
        <v>0</v>
      </c>
      <c r="D2880" t="n">
        <v>0</v>
      </c>
      <c r="E2880" t="n">
        <v>72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296.464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115.905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0</v>
      </c>
      <c r="D2899" t="n">
        <v>17.262</v>
      </c>
      <c r="E2899" t="n">
        <v>51.797</v>
      </c>
      <c r="F2899" t="n">
        <v>0</v>
      </c>
    </row>
    <row r="2900">
      <c r="A2900" t="n">
        <v>2899</v>
      </c>
      <c r="B2900" t="n">
        <v>74.479</v>
      </c>
      <c r="C2900" t="n">
        <v>0</v>
      </c>
      <c r="D2900" t="n">
        <v>0</v>
      </c>
      <c r="E2900" t="n">
        <v>74.479</v>
      </c>
      <c r="F2900" t="n">
        <v>0</v>
      </c>
    </row>
    <row r="2901">
      <c r="A2901" t="n">
        <v>2900</v>
      </c>
      <c r="B2901" t="n">
        <v>85.59999999999999</v>
      </c>
      <c r="C2901" t="n">
        <v>0</v>
      </c>
      <c r="D2901" t="n">
        <v>0</v>
      </c>
      <c r="E2901" t="n">
        <v>85.59999999999999</v>
      </c>
      <c r="F2901" t="n">
        <v>0</v>
      </c>
    </row>
    <row r="2902">
      <c r="A2902" t="n">
        <v>2901</v>
      </c>
      <c r="B2902" t="n">
        <v>76</v>
      </c>
      <c r="C2902" t="n">
        <v>0</v>
      </c>
      <c r="D2902" t="n">
        <v>0</v>
      </c>
      <c r="E2902" t="n">
        <v>76</v>
      </c>
      <c r="F2902" t="n">
        <v>0</v>
      </c>
    </row>
    <row r="2903">
      <c r="A2903" t="n">
        <v>2902</v>
      </c>
      <c r="B2903" t="n">
        <v>78.40000000000001</v>
      </c>
      <c r="C2903" t="n">
        <v>0</v>
      </c>
      <c r="D2903" t="n">
        <v>0</v>
      </c>
      <c r="E2903" t="n">
        <v>78.40000000000001</v>
      </c>
      <c r="F2903" t="n">
        <v>0</v>
      </c>
    </row>
    <row r="2904">
      <c r="A2904" t="n">
        <v>2903</v>
      </c>
      <c r="B2904" t="n">
        <v>72.8</v>
      </c>
      <c r="C2904" t="n">
        <v>0</v>
      </c>
      <c r="D2904" t="n">
        <v>0</v>
      </c>
      <c r="E2904" t="n">
        <v>72.8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382.569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106.074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0</v>
      </c>
      <c r="D2920" t="n">
        <v>1201.268</v>
      </c>
      <c r="E2920" t="n">
        <v>79.73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1089.987</v>
      </c>
      <c r="E2921" t="n">
        <v>0</v>
      </c>
      <c r="F2921" t="n">
        <v>88.73099999999999</v>
      </c>
    </row>
    <row r="2922">
      <c r="A2922" t="n">
        <v>2921</v>
      </c>
      <c r="B2922" t="n">
        <v>1851.164</v>
      </c>
      <c r="C2922" t="n">
        <v>934.152</v>
      </c>
      <c r="D2922" t="n">
        <v>917.0119999999999</v>
      </c>
      <c r="E2922" t="n">
        <v>0</v>
      </c>
      <c r="F2922" t="n">
        <v>0</v>
      </c>
    </row>
    <row r="2923">
      <c r="A2923" t="n">
        <v>2922</v>
      </c>
      <c r="B2923" t="n">
        <v>1796.006</v>
      </c>
      <c r="C2923" t="n">
        <v>1606.51</v>
      </c>
      <c r="D2923" t="n">
        <v>189.496</v>
      </c>
      <c r="E2923" t="n">
        <v>0</v>
      </c>
      <c r="F2923" t="n">
        <v>0</v>
      </c>
    </row>
    <row r="2924">
      <c r="A2924" t="n">
        <v>2923</v>
      </c>
      <c r="B2924" t="n">
        <v>1783.629</v>
      </c>
      <c r="C2924" t="n">
        <v>0</v>
      </c>
      <c r="D2924" t="n">
        <v>0</v>
      </c>
      <c r="E2924" t="n">
        <v>1783.629</v>
      </c>
      <c r="F2924" t="n">
        <v>0</v>
      </c>
    </row>
    <row r="2925">
      <c r="A2925" t="n">
        <v>2924</v>
      </c>
      <c r="B2925" t="n">
        <v>1345.6</v>
      </c>
      <c r="C2925" t="n">
        <v>0</v>
      </c>
      <c r="D2925" t="n">
        <v>0</v>
      </c>
      <c r="E2925" t="n">
        <v>1345.6</v>
      </c>
      <c r="F2925" t="n">
        <v>0</v>
      </c>
    </row>
    <row r="2926">
      <c r="A2926" t="n">
        <v>2925</v>
      </c>
      <c r="B2926" t="n">
        <v>1422.4</v>
      </c>
      <c r="C2926" t="n">
        <v>0</v>
      </c>
      <c r="D2926" t="n">
        <v>0</v>
      </c>
      <c r="E2926" t="n">
        <v>1422.4</v>
      </c>
      <c r="F2926" t="n">
        <v>0</v>
      </c>
    </row>
    <row r="2927">
      <c r="A2927" t="n">
        <v>2926</v>
      </c>
      <c r="B2927" t="n">
        <v>1416.8</v>
      </c>
      <c r="C2927" t="n">
        <v>0</v>
      </c>
      <c r="D2927" t="n">
        <v>0</v>
      </c>
      <c r="E2927" t="n">
        <v>1416.8</v>
      </c>
      <c r="F2927" t="n">
        <v>0</v>
      </c>
    </row>
    <row r="2928">
      <c r="A2928" t="n">
        <v>2927</v>
      </c>
      <c r="B2928" t="n">
        <v>1570.4</v>
      </c>
      <c r="C2928" t="n">
        <v>0</v>
      </c>
      <c r="D2928" t="n">
        <v>0</v>
      </c>
      <c r="E2928" t="n">
        <v>1570.4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1555.098</v>
      </c>
      <c r="D2936" t="n">
        <v>0</v>
      </c>
      <c r="E2936" t="n">
        <v>0</v>
      </c>
      <c r="F2936" t="n">
        <v>442.739</v>
      </c>
    </row>
    <row r="2937">
      <c r="A2937" t="n">
        <v>2936</v>
      </c>
      <c r="B2937" t="n">
        <v>1292.903</v>
      </c>
      <c r="C2937" t="n">
        <v>336.99</v>
      </c>
      <c r="D2937" t="n">
        <v>955.913</v>
      </c>
      <c r="E2937" t="n">
        <v>0</v>
      </c>
      <c r="F2937" t="n">
        <v>566.265</v>
      </c>
    </row>
    <row r="2938">
      <c r="A2938" t="n">
        <v>2937</v>
      </c>
      <c r="B2938" t="n">
        <v>1616.041</v>
      </c>
      <c r="C2938" t="n">
        <v>0</v>
      </c>
      <c r="D2938" t="n">
        <v>1616.041</v>
      </c>
      <c r="E2938" t="n">
        <v>0</v>
      </c>
      <c r="F2938" t="n">
        <v>863.742</v>
      </c>
    </row>
    <row r="2939">
      <c r="A2939" t="n">
        <v>2938</v>
      </c>
      <c r="B2939" t="n">
        <v>1859.685</v>
      </c>
      <c r="C2939" t="n">
        <v>0</v>
      </c>
      <c r="D2939" t="n">
        <v>1859.685</v>
      </c>
      <c r="E2939" t="n">
        <v>0</v>
      </c>
      <c r="F2939" t="n">
        <v>1308.324</v>
      </c>
    </row>
    <row r="2940">
      <c r="A2940" t="n">
        <v>2939</v>
      </c>
      <c r="B2940" t="n">
        <v>1608.786</v>
      </c>
      <c r="C2940" t="n">
        <v>0</v>
      </c>
      <c r="D2940" t="n">
        <v>1608.786</v>
      </c>
      <c r="E2940" t="n">
        <v>0</v>
      </c>
      <c r="F2940" t="n">
        <v>1316.693</v>
      </c>
    </row>
    <row r="2941">
      <c r="A2941" t="n">
        <v>2940</v>
      </c>
      <c r="B2941" t="n">
        <v>1823.532</v>
      </c>
      <c r="C2941" t="n">
        <v>0</v>
      </c>
      <c r="D2941" t="n">
        <v>1823.532</v>
      </c>
      <c r="E2941" t="n">
        <v>0</v>
      </c>
      <c r="F2941" t="n">
        <v>1796.808</v>
      </c>
    </row>
    <row r="2942">
      <c r="A2942" t="n">
        <v>2941</v>
      </c>
      <c r="B2942" t="n">
        <v>1798.158</v>
      </c>
      <c r="C2942" t="n">
        <v>0</v>
      </c>
      <c r="D2942" t="n">
        <v>1798.158</v>
      </c>
      <c r="E2942" t="n">
        <v>0</v>
      </c>
      <c r="F2942" t="n">
        <v>227.487</v>
      </c>
    </row>
    <row r="2943">
      <c r="A2943" t="n">
        <v>2942</v>
      </c>
      <c r="B2943" t="n">
        <v>1525.044</v>
      </c>
      <c r="C2943" t="n">
        <v>371.077</v>
      </c>
      <c r="D2943" t="n">
        <v>1153.967</v>
      </c>
      <c r="E2943" t="n">
        <v>0</v>
      </c>
      <c r="F2943" t="n">
        <v>0</v>
      </c>
    </row>
    <row r="2944">
      <c r="A2944" t="n">
        <v>2943</v>
      </c>
      <c r="B2944" t="n">
        <v>1520.027</v>
      </c>
      <c r="C2944" t="n">
        <v>0</v>
      </c>
      <c r="D2944" t="n">
        <v>1520.027</v>
      </c>
      <c r="E2944" t="n">
        <v>0</v>
      </c>
      <c r="F2944" t="n">
        <v>312.456</v>
      </c>
    </row>
    <row r="2945">
      <c r="A2945" t="n">
        <v>2944</v>
      </c>
      <c r="B2945" t="n">
        <v>1553.305</v>
      </c>
      <c r="C2945" t="n">
        <v>1074.177</v>
      </c>
      <c r="D2945" t="n">
        <v>479.128</v>
      </c>
      <c r="E2945" t="n">
        <v>0</v>
      </c>
      <c r="F2945" t="n">
        <v>0</v>
      </c>
    </row>
    <row r="2946">
      <c r="A2946" t="n">
        <v>2945</v>
      </c>
      <c r="B2946" t="n">
        <v>1531.346</v>
      </c>
      <c r="C2946" t="n">
        <v>1500.379</v>
      </c>
      <c r="D2946" t="n">
        <v>30.967</v>
      </c>
      <c r="E2946" t="n">
        <v>0</v>
      </c>
      <c r="F2946" t="n">
        <v>0</v>
      </c>
    </row>
    <row r="2947">
      <c r="A2947" t="n">
        <v>2946</v>
      </c>
      <c r="B2947" t="n">
        <v>1537.263</v>
      </c>
      <c r="C2947" t="n">
        <v>1537.263</v>
      </c>
      <c r="D2947" t="n">
        <v>0</v>
      </c>
      <c r="E2947" t="n">
        <v>0</v>
      </c>
      <c r="F2947" t="n">
        <v>0</v>
      </c>
    </row>
    <row r="2948">
      <c r="A2948" t="n">
        <v>2947</v>
      </c>
      <c r="B2948" t="n">
        <v>1394.4</v>
      </c>
      <c r="C2948" t="n">
        <v>0</v>
      </c>
      <c r="D2948" t="n">
        <v>0</v>
      </c>
      <c r="E2948" t="n">
        <v>1394.4</v>
      </c>
      <c r="F2948" t="n">
        <v>0</v>
      </c>
    </row>
    <row r="2949">
      <c r="A2949" t="n">
        <v>2948</v>
      </c>
      <c r="B2949" t="n">
        <v>1347.2</v>
      </c>
      <c r="C2949" t="n">
        <v>0</v>
      </c>
      <c r="D2949" t="n">
        <v>0</v>
      </c>
      <c r="E2949" t="n">
        <v>1347.2</v>
      </c>
      <c r="F2949" t="n">
        <v>0</v>
      </c>
    </row>
    <row r="2950">
      <c r="A2950" t="n">
        <v>2949</v>
      </c>
      <c r="B2950" t="n">
        <v>1466.4</v>
      </c>
      <c r="C2950" t="n">
        <v>0</v>
      </c>
      <c r="D2950" t="n">
        <v>0</v>
      </c>
      <c r="E2950" t="n">
        <v>1466.4</v>
      </c>
      <c r="F2950" t="n">
        <v>0</v>
      </c>
    </row>
    <row r="2951">
      <c r="A2951" t="n">
        <v>2950</v>
      </c>
      <c r="B2951" t="n">
        <v>1319.2</v>
      </c>
      <c r="C2951" t="n">
        <v>0</v>
      </c>
      <c r="D2951" t="n">
        <v>0</v>
      </c>
      <c r="E2951" t="n">
        <v>1319.2</v>
      </c>
      <c r="F2951" t="n">
        <v>0</v>
      </c>
    </row>
    <row r="2952">
      <c r="A2952" t="n">
        <v>2951</v>
      </c>
      <c r="B2952" t="n">
        <v>1240</v>
      </c>
      <c r="C2952" t="n">
        <v>0</v>
      </c>
      <c r="D2952" t="n">
        <v>0</v>
      </c>
      <c r="E2952" t="n">
        <v>1240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760.008</v>
      </c>
      <c r="D2960" t="n">
        <v>446.206</v>
      </c>
      <c r="E2960" t="n">
        <v>0</v>
      </c>
      <c r="F2960" t="n">
        <v>0</v>
      </c>
    </row>
    <row r="2961">
      <c r="A2961" t="n">
        <v>2960</v>
      </c>
      <c r="B2961" t="n">
        <v>1033.754</v>
      </c>
      <c r="C2961" t="n">
        <v>0</v>
      </c>
      <c r="D2961" t="n">
        <v>1033.754</v>
      </c>
      <c r="E2961" t="n">
        <v>0</v>
      </c>
      <c r="F2961" t="n">
        <v>225.221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1097.989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1160.367</v>
      </c>
    </row>
    <row r="2964">
      <c r="A2964" t="n">
        <v>2963</v>
      </c>
      <c r="B2964" t="n">
        <v>1656.662</v>
      </c>
      <c r="C2964" t="n">
        <v>0</v>
      </c>
      <c r="D2964" t="n">
        <v>1656.662</v>
      </c>
      <c r="E2964" t="n">
        <v>0</v>
      </c>
      <c r="F2964" t="n">
        <v>1796.808</v>
      </c>
    </row>
    <row r="2965">
      <c r="A2965" t="n">
        <v>2964</v>
      </c>
      <c r="B2965" t="n">
        <v>1345.486</v>
      </c>
      <c r="C2965" t="n">
        <v>0</v>
      </c>
      <c r="D2965" t="n">
        <v>1345.486</v>
      </c>
      <c r="E2965" t="n">
        <v>0</v>
      </c>
      <c r="F2965" t="n">
        <v>1796.808</v>
      </c>
    </row>
    <row r="2966">
      <c r="A2966" t="n">
        <v>2965</v>
      </c>
      <c r="B2966" t="n">
        <v>1497.656</v>
      </c>
      <c r="C2966" t="n">
        <v>621.707</v>
      </c>
      <c r="D2966" t="n">
        <v>875.949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1413.536</v>
      </c>
      <c r="D2967" t="n">
        <v>277.502</v>
      </c>
      <c r="E2967" t="n">
        <v>0</v>
      </c>
      <c r="F2967" t="n">
        <v>0</v>
      </c>
    </row>
    <row r="2968">
      <c r="A2968" t="n">
        <v>2967</v>
      </c>
      <c r="B2968" t="n">
        <v>1889.882</v>
      </c>
      <c r="C2968" t="n">
        <v>1360.876</v>
      </c>
      <c r="D2968" t="n">
        <v>529.006</v>
      </c>
      <c r="E2968" t="n">
        <v>0</v>
      </c>
      <c r="F2968" t="n">
        <v>0</v>
      </c>
    </row>
    <row r="2969">
      <c r="A2969" t="n">
        <v>2968</v>
      </c>
      <c r="B2969" t="n">
        <v>1787.216</v>
      </c>
      <c r="C2969" t="n">
        <v>716.117</v>
      </c>
      <c r="D2969" t="n">
        <v>1071.099</v>
      </c>
      <c r="E2969" t="n">
        <v>0</v>
      </c>
      <c r="F2969" t="n">
        <v>0</v>
      </c>
    </row>
    <row r="2970">
      <c r="A2970" t="n">
        <v>2969</v>
      </c>
      <c r="B2970" t="n">
        <v>1100.388</v>
      </c>
      <c r="C2970" t="n">
        <v>469.966</v>
      </c>
      <c r="D2970" t="n">
        <v>630.422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1741.879</v>
      </c>
      <c r="D2971" t="n">
        <v>132.565</v>
      </c>
      <c r="E2971" t="n">
        <v>0</v>
      </c>
      <c r="F2971" t="n">
        <v>0</v>
      </c>
    </row>
    <row r="2972">
      <c r="A2972" t="n">
        <v>2971</v>
      </c>
      <c r="B2972" t="n">
        <v>1314.638</v>
      </c>
      <c r="C2972" t="n">
        <v>1314.638</v>
      </c>
      <c r="D2972" t="n">
        <v>0</v>
      </c>
      <c r="E2972" t="n">
        <v>0</v>
      </c>
      <c r="F2972" t="n">
        <v>0</v>
      </c>
    </row>
    <row r="2973">
      <c r="A2973" t="n">
        <v>2972</v>
      </c>
      <c r="B2973" t="n">
        <v>1416</v>
      </c>
      <c r="C2973" t="n">
        <v>446.593</v>
      </c>
      <c r="D2973" t="n">
        <v>0</v>
      </c>
      <c r="E2973" t="n">
        <v>969.407</v>
      </c>
      <c r="F2973" t="n">
        <v>0</v>
      </c>
    </row>
    <row r="2974">
      <c r="A2974" t="n">
        <v>2973</v>
      </c>
      <c r="B2974" t="n">
        <v>988.8</v>
      </c>
      <c r="C2974" t="n">
        <v>0</v>
      </c>
      <c r="D2974" t="n">
        <v>0</v>
      </c>
      <c r="E2974" t="n">
        <v>988.8</v>
      </c>
      <c r="F2974" t="n">
        <v>0</v>
      </c>
    </row>
    <row r="2975">
      <c r="A2975" t="n">
        <v>2974</v>
      </c>
      <c r="B2975" t="n">
        <v>963.2</v>
      </c>
      <c r="C2975" t="n">
        <v>0</v>
      </c>
      <c r="D2975" t="n">
        <v>0</v>
      </c>
      <c r="E2975" t="n">
        <v>963.2</v>
      </c>
      <c r="F2975" t="n">
        <v>0</v>
      </c>
    </row>
    <row r="2976">
      <c r="A2976" t="n">
        <v>2975</v>
      </c>
      <c r="B2976" t="n">
        <v>1384</v>
      </c>
      <c r="C2976" t="n">
        <v>0</v>
      </c>
      <c r="D2976" t="n">
        <v>0</v>
      </c>
      <c r="E2976" t="n">
        <v>1384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0</v>
      </c>
      <c r="D2984" t="n">
        <v>447.283</v>
      </c>
      <c r="E2984" t="n">
        <v>765.237</v>
      </c>
      <c r="F2984" t="n">
        <v>0</v>
      </c>
    </row>
    <row r="2985">
      <c r="A2985" t="n">
        <v>2984</v>
      </c>
      <c r="B2985" t="n">
        <v>1002.061</v>
      </c>
      <c r="C2985" t="n">
        <v>0</v>
      </c>
      <c r="D2985" t="n">
        <v>1002.061</v>
      </c>
      <c r="E2985" t="n">
        <v>0</v>
      </c>
      <c r="F2985" t="n">
        <v>570.347</v>
      </c>
    </row>
    <row r="2986">
      <c r="A2986" t="n">
        <v>2985</v>
      </c>
      <c r="B2986" t="n">
        <v>965.107</v>
      </c>
      <c r="C2986" t="n">
        <v>0</v>
      </c>
      <c r="D2986" t="n">
        <v>965.107</v>
      </c>
      <c r="E2986" t="n">
        <v>0</v>
      </c>
      <c r="F2986" t="n">
        <v>135.889</v>
      </c>
    </row>
    <row r="2987">
      <c r="A2987" t="n">
        <v>2986</v>
      </c>
      <c r="B2987" t="n">
        <v>1411.917</v>
      </c>
      <c r="C2987" t="n">
        <v>0</v>
      </c>
      <c r="D2987" t="n">
        <v>1411.917</v>
      </c>
      <c r="E2987" t="n">
        <v>0</v>
      </c>
      <c r="F2987" t="n">
        <v>1796.808</v>
      </c>
    </row>
    <row r="2988">
      <c r="A2988" t="n">
        <v>2987</v>
      </c>
      <c r="B2988" t="n">
        <v>1427.898</v>
      </c>
      <c r="C2988" t="n">
        <v>0</v>
      </c>
      <c r="D2988" t="n">
        <v>1427.898</v>
      </c>
      <c r="E2988" t="n">
        <v>0</v>
      </c>
      <c r="F2988" t="n">
        <v>636.016</v>
      </c>
    </row>
    <row r="2989">
      <c r="A2989" t="n">
        <v>2988</v>
      </c>
      <c r="B2989" t="n">
        <v>1337.421</v>
      </c>
      <c r="C2989" t="n">
        <v>0</v>
      </c>
      <c r="D2989" t="n">
        <v>1337.421</v>
      </c>
      <c r="E2989" t="n">
        <v>0</v>
      </c>
      <c r="F2989" t="n">
        <v>284.808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1123.082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1594.867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1698.832</v>
      </c>
    </row>
    <row r="2993">
      <c r="A2993" t="n">
        <v>2992</v>
      </c>
      <c r="B2993" t="n">
        <v>1206.253</v>
      </c>
      <c r="C2993" t="n">
        <v>0</v>
      </c>
      <c r="D2993" t="n">
        <v>1206.253</v>
      </c>
      <c r="E2993" t="n">
        <v>0</v>
      </c>
      <c r="F2993" t="n">
        <v>811.783</v>
      </c>
    </row>
    <row r="2994">
      <c r="A2994" t="n">
        <v>2993</v>
      </c>
      <c r="B2994" t="n">
        <v>1386.057</v>
      </c>
      <c r="C2994" t="n">
        <v>727.489</v>
      </c>
      <c r="D2994" t="n">
        <v>658.568</v>
      </c>
      <c r="E2994" t="n">
        <v>0</v>
      </c>
      <c r="F2994" t="n">
        <v>0</v>
      </c>
    </row>
    <row r="2995">
      <c r="A2995" t="n">
        <v>2994</v>
      </c>
      <c r="B2995" t="n">
        <v>1219.223</v>
      </c>
      <c r="C2995" t="n">
        <v>908.324</v>
      </c>
      <c r="D2995" t="n">
        <v>139.72</v>
      </c>
      <c r="E2995" t="n">
        <v>171.179</v>
      </c>
      <c r="F2995" t="n">
        <v>0</v>
      </c>
    </row>
    <row r="2996">
      <c r="A2996" t="n">
        <v>2995</v>
      </c>
      <c r="B2996" t="n">
        <v>1409.584</v>
      </c>
      <c r="C2996" t="n">
        <v>0</v>
      </c>
      <c r="D2996" t="n">
        <v>0</v>
      </c>
      <c r="E2996" t="n">
        <v>1409.584</v>
      </c>
      <c r="F2996" t="n">
        <v>0</v>
      </c>
    </row>
    <row r="2997">
      <c r="A2997" t="n">
        <v>2996</v>
      </c>
      <c r="B2997" t="n">
        <v>1578.4</v>
      </c>
      <c r="C2997" t="n">
        <v>0</v>
      </c>
      <c r="D2997" t="n">
        <v>0</v>
      </c>
      <c r="E2997" t="n">
        <v>1578.4</v>
      </c>
      <c r="F2997" t="n">
        <v>0</v>
      </c>
    </row>
    <row r="2998">
      <c r="A2998" t="n">
        <v>2997</v>
      </c>
      <c r="B2998" t="n">
        <v>1444.8</v>
      </c>
      <c r="C2998" t="n">
        <v>0</v>
      </c>
      <c r="D2998" t="n">
        <v>0</v>
      </c>
      <c r="E2998" t="n">
        <v>1444.8</v>
      </c>
      <c r="F2998" t="n">
        <v>0</v>
      </c>
    </row>
    <row r="2999">
      <c r="A2999" t="n">
        <v>2998</v>
      </c>
      <c r="B2999" t="n">
        <v>1684</v>
      </c>
      <c r="C2999" t="n">
        <v>0</v>
      </c>
      <c r="D2999" t="n">
        <v>0</v>
      </c>
      <c r="E2999" t="n">
        <v>1684</v>
      </c>
      <c r="F2999" t="n">
        <v>0</v>
      </c>
    </row>
    <row r="3000">
      <c r="A3000" t="n">
        <v>2999</v>
      </c>
      <c r="B3000" t="n">
        <v>1376.8</v>
      </c>
      <c r="C3000" t="n">
        <v>0</v>
      </c>
      <c r="D3000" t="n">
        <v>0</v>
      </c>
      <c r="E3000" t="n">
        <v>1376.8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0</v>
      </c>
      <c r="D3008" t="n">
        <v>281.785</v>
      </c>
      <c r="E3008" t="n">
        <v>500.045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833.794</v>
      </c>
    </row>
    <row r="3010">
      <c r="A3010" t="n">
        <v>3009</v>
      </c>
      <c r="B3010" t="n">
        <v>1534.229</v>
      </c>
      <c r="C3010" t="n">
        <v>0</v>
      </c>
      <c r="D3010" t="n">
        <v>1534.229</v>
      </c>
      <c r="E3010" t="n">
        <v>0</v>
      </c>
      <c r="F3010" t="n">
        <v>980.5599999999999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1796.808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1248.745</v>
      </c>
    </row>
    <row r="3013">
      <c r="A3013" t="n">
        <v>3012</v>
      </c>
      <c r="B3013" t="n">
        <v>1475.707</v>
      </c>
      <c r="C3013" t="n">
        <v>0</v>
      </c>
      <c r="D3013" t="n">
        <v>1475.707</v>
      </c>
      <c r="E3013" t="n">
        <v>0</v>
      </c>
      <c r="F3013" t="n">
        <v>1796.808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1796.808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633.025</v>
      </c>
    </row>
    <row r="3016">
      <c r="A3016" t="n">
        <v>3015</v>
      </c>
      <c r="B3016" t="n">
        <v>1191.082</v>
      </c>
      <c r="C3016" t="n">
        <v>0</v>
      </c>
      <c r="D3016" t="n">
        <v>1191.082</v>
      </c>
      <c r="E3016" t="n">
        <v>0</v>
      </c>
      <c r="F3016" t="n">
        <v>0</v>
      </c>
    </row>
    <row r="3017">
      <c r="A3017" t="n">
        <v>3016</v>
      </c>
      <c r="B3017" t="n">
        <v>1159.838</v>
      </c>
      <c r="C3017" t="n">
        <v>0</v>
      </c>
      <c r="D3017" t="n">
        <v>1159.838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197.263</v>
      </c>
      <c r="D3018" t="n">
        <v>750.421</v>
      </c>
      <c r="E3018" t="n">
        <v>82.41</v>
      </c>
      <c r="F3018" t="n">
        <v>0</v>
      </c>
    </row>
    <row r="3019">
      <c r="A3019" t="n">
        <v>3018</v>
      </c>
      <c r="B3019" t="n">
        <v>1147.534</v>
      </c>
      <c r="C3019" t="n">
        <v>0</v>
      </c>
      <c r="D3019" t="n">
        <v>160.96</v>
      </c>
      <c r="E3019" t="n">
        <v>986.574</v>
      </c>
      <c r="F3019" t="n">
        <v>0</v>
      </c>
    </row>
    <row r="3020">
      <c r="A3020" t="n">
        <v>3019</v>
      </c>
      <c r="B3020" t="n">
        <v>1455.483</v>
      </c>
      <c r="C3020" t="n">
        <v>0</v>
      </c>
      <c r="D3020" t="n">
        <v>0</v>
      </c>
      <c r="E3020" t="n">
        <v>1455.483</v>
      </c>
      <c r="F3020" t="n">
        <v>0</v>
      </c>
    </row>
    <row r="3021">
      <c r="A3021" t="n">
        <v>3020</v>
      </c>
      <c r="B3021" t="n">
        <v>1283.2</v>
      </c>
      <c r="C3021" t="n">
        <v>0</v>
      </c>
      <c r="D3021" t="n">
        <v>0</v>
      </c>
      <c r="E3021" t="n">
        <v>1283.2</v>
      </c>
      <c r="F3021" t="n">
        <v>0</v>
      </c>
    </row>
    <row r="3022">
      <c r="A3022" t="n">
        <v>3021</v>
      </c>
      <c r="B3022" t="n">
        <v>1238.4</v>
      </c>
      <c r="C3022" t="n">
        <v>0</v>
      </c>
      <c r="D3022" t="n">
        <v>0</v>
      </c>
      <c r="E3022" t="n">
        <v>1238.4</v>
      </c>
      <c r="F3022" t="n">
        <v>0</v>
      </c>
    </row>
    <row r="3023">
      <c r="A3023" t="n">
        <v>3022</v>
      </c>
      <c r="B3023" t="n">
        <v>1134.4</v>
      </c>
      <c r="C3023" t="n">
        <v>0</v>
      </c>
      <c r="D3023" t="n">
        <v>0</v>
      </c>
      <c r="E3023" t="n">
        <v>1134.4</v>
      </c>
      <c r="F3023" t="n">
        <v>0</v>
      </c>
    </row>
    <row r="3024">
      <c r="A3024" t="n">
        <v>3023</v>
      </c>
      <c r="B3024" t="n">
        <v>1165.6</v>
      </c>
      <c r="C3024" t="n">
        <v>0</v>
      </c>
      <c r="D3024" t="n">
        <v>0</v>
      </c>
      <c r="E3024" t="n">
        <v>1165.6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0</v>
      </c>
      <c r="D3032" t="n">
        <v>454.903</v>
      </c>
      <c r="E3032" t="n">
        <v>818.74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717.942</v>
      </c>
    </row>
    <row r="3034">
      <c r="A3034" t="n">
        <v>3033</v>
      </c>
      <c r="B3034" t="n">
        <v>1200.115</v>
      </c>
      <c r="C3034" t="n">
        <v>0</v>
      </c>
      <c r="D3034" t="n">
        <v>1200.115</v>
      </c>
      <c r="E3034" t="n">
        <v>0</v>
      </c>
      <c r="F3034" t="n">
        <v>544.396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1690.208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1796.808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1796.808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1548.283</v>
      </c>
    </row>
    <row r="3039">
      <c r="A3039" t="n">
        <v>3038</v>
      </c>
      <c r="B3039" t="n">
        <v>1542.057</v>
      </c>
      <c r="C3039" t="n">
        <v>0</v>
      </c>
      <c r="D3039" t="n">
        <v>1542.057</v>
      </c>
      <c r="E3039" t="n">
        <v>0</v>
      </c>
      <c r="F3039" t="n">
        <v>992.102</v>
      </c>
    </row>
    <row r="3040">
      <c r="A3040" t="n">
        <v>3039</v>
      </c>
      <c r="B3040" t="n">
        <v>1458.87</v>
      </c>
      <c r="C3040" t="n">
        <v>0</v>
      </c>
      <c r="D3040" t="n">
        <v>1458.87</v>
      </c>
      <c r="E3040" t="n">
        <v>0</v>
      </c>
      <c r="F3040" t="n">
        <v>0</v>
      </c>
    </row>
    <row r="3041">
      <c r="A3041" t="n">
        <v>3040</v>
      </c>
      <c r="B3041" t="n">
        <v>2088.377</v>
      </c>
      <c r="C3041" t="n">
        <v>1785.494</v>
      </c>
      <c r="D3041" t="n">
        <v>302.883</v>
      </c>
      <c r="E3041" t="n">
        <v>0</v>
      </c>
      <c r="F3041" t="n">
        <v>0</v>
      </c>
    </row>
    <row r="3042">
      <c r="A3042" t="n">
        <v>3041</v>
      </c>
      <c r="B3042" t="n">
        <v>1746.298</v>
      </c>
      <c r="C3042" t="n">
        <v>1440.809</v>
      </c>
      <c r="D3042" t="n">
        <v>305.489</v>
      </c>
      <c r="E3042" t="n">
        <v>0</v>
      </c>
      <c r="F3042" t="n">
        <v>0</v>
      </c>
    </row>
    <row r="3043">
      <c r="A3043" t="n">
        <v>3042</v>
      </c>
      <c r="B3043" t="n">
        <v>1528.475</v>
      </c>
      <c r="C3043" t="n">
        <v>1467.946</v>
      </c>
      <c r="D3043" t="n">
        <v>60.529</v>
      </c>
      <c r="E3043" t="n">
        <v>0</v>
      </c>
      <c r="F3043" t="n">
        <v>0</v>
      </c>
    </row>
    <row r="3044">
      <c r="A3044" t="n">
        <v>3043</v>
      </c>
      <c r="B3044" t="n">
        <v>1628.348</v>
      </c>
      <c r="C3044" t="n">
        <v>564.356</v>
      </c>
      <c r="D3044" t="n">
        <v>0</v>
      </c>
      <c r="E3044" t="n">
        <v>1063.992</v>
      </c>
      <c r="F3044" t="n">
        <v>0</v>
      </c>
    </row>
    <row r="3045">
      <c r="A3045" t="n">
        <v>3044</v>
      </c>
      <c r="B3045" t="n">
        <v>1763.2</v>
      </c>
      <c r="C3045" t="n">
        <v>0</v>
      </c>
      <c r="D3045" t="n">
        <v>0</v>
      </c>
      <c r="E3045" t="n">
        <v>1763.2</v>
      </c>
      <c r="F3045" t="n">
        <v>0</v>
      </c>
    </row>
    <row r="3046">
      <c r="A3046" t="n">
        <v>3045</v>
      </c>
      <c r="B3046" t="n">
        <v>1925.6</v>
      </c>
      <c r="C3046" t="n">
        <v>128.792</v>
      </c>
      <c r="D3046" t="n">
        <v>0</v>
      </c>
      <c r="E3046" t="n">
        <v>1796.808</v>
      </c>
      <c r="F3046" t="n">
        <v>0</v>
      </c>
    </row>
    <row r="3047">
      <c r="A3047" t="n">
        <v>3046</v>
      </c>
      <c r="B3047" t="n">
        <v>2003.2</v>
      </c>
      <c r="C3047" t="n">
        <v>206.392</v>
      </c>
      <c r="D3047" t="n">
        <v>0</v>
      </c>
      <c r="E3047" t="n">
        <v>1796.808</v>
      </c>
      <c r="F3047" t="n">
        <v>0</v>
      </c>
    </row>
    <row r="3048">
      <c r="A3048" t="n">
        <v>3047</v>
      </c>
      <c r="B3048" t="n">
        <v>1744</v>
      </c>
      <c r="C3048" t="n">
        <v>0</v>
      </c>
      <c r="D3048" t="n">
        <v>0</v>
      </c>
      <c r="E3048" t="n">
        <v>1744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1371.414</v>
      </c>
      <c r="D3056" t="n">
        <v>0</v>
      </c>
      <c r="E3056" t="n">
        <v>0</v>
      </c>
      <c r="F3056" t="n">
        <v>294.782</v>
      </c>
    </row>
    <row r="3057">
      <c r="A3057" t="n">
        <v>3056</v>
      </c>
      <c r="B3057" t="n">
        <v>1360.451</v>
      </c>
      <c r="C3057" t="n">
        <v>1360.451</v>
      </c>
      <c r="D3057" t="n">
        <v>0</v>
      </c>
      <c r="E3057" t="n">
        <v>0</v>
      </c>
      <c r="F3057" t="n">
        <v>896.152</v>
      </c>
    </row>
    <row r="3058">
      <c r="A3058" t="n">
        <v>3057</v>
      </c>
      <c r="B3058" t="n">
        <v>1498.823</v>
      </c>
      <c r="C3058" t="n">
        <v>1498.823</v>
      </c>
      <c r="D3058" t="n">
        <v>0</v>
      </c>
      <c r="E3058" t="n">
        <v>0</v>
      </c>
      <c r="F3058" t="n">
        <v>1413.238</v>
      </c>
    </row>
    <row r="3059">
      <c r="A3059" t="n">
        <v>3058</v>
      </c>
      <c r="B3059" t="n">
        <v>2067.103</v>
      </c>
      <c r="C3059" t="n">
        <v>414.509</v>
      </c>
      <c r="D3059" t="n">
        <v>1652.594</v>
      </c>
      <c r="E3059" t="n">
        <v>0</v>
      </c>
      <c r="F3059" t="n">
        <v>743.4880000000001</v>
      </c>
    </row>
    <row r="3060">
      <c r="A3060" t="n">
        <v>3059</v>
      </c>
      <c r="B3060" t="n">
        <v>1900.996</v>
      </c>
      <c r="C3060" t="n">
        <v>0</v>
      </c>
      <c r="D3060" t="n">
        <v>1900.996</v>
      </c>
      <c r="E3060" t="n">
        <v>0</v>
      </c>
      <c r="F3060" t="n">
        <v>1571.511</v>
      </c>
    </row>
    <row r="3061">
      <c r="A3061" t="n">
        <v>3060</v>
      </c>
      <c r="B3061" t="n">
        <v>2047.677</v>
      </c>
      <c r="C3061" t="n">
        <v>0</v>
      </c>
      <c r="D3061" t="n">
        <v>2047.677</v>
      </c>
      <c r="E3061" t="n">
        <v>0</v>
      </c>
      <c r="F3061" t="n">
        <v>1647.508</v>
      </c>
    </row>
    <row r="3062">
      <c r="A3062" t="n">
        <v>3061</v>
      </c>
      <c r="B3062" t="n">
        <v>1737.954</v>
      </c>
      <c r="C3062" t="n">
        <v>0</v>
      </c>
      <c r="D3062" t="n">
        <v>1737.954</v>
      </c>
      <c r="E3062" t="n">
        <v>0</v>
      </c>
      <c r="F3062" t="n">
        <v>1487.904</v>
      </c>
    </row>
    <row r="3063">
      <c r="A3063" t="n">
        <v>3062</v>
      </c>
      <c r="B3063" t="n">
        <v>1834.925</v>
      </c>
      <c r="C3063" t="n">
        <v>0</v>
      </c>
      <c r="D3063" t="n">
        <v>1834.925</v>
      </c>
      <c r="E3063" t="n">
        <v>0</v>
      </c>
      <c r="F3063" t="n">
        <v>1031.963</v>
      </c>
    </row>
    <row r="3064">
      <c r="A3064" t="n">
        <v>3063</v>
      </c>
      <c r="B3064" t="n">
        <v>1799.821</v>
      </c>
      <c r="C3064" t="n">
        <v>791.228</v>
      </c>
      <c r="D3064" t="n">
        <v>1008.593</v>
      </c>
      <c r="E3064" t="n">
        <v>0</v>
      </c>
      <c r="F3064" t="n">
        <v>0</v>
      </c>
    </row>
    <row r="3065">
      <c r="A3065" t="n">
        <v>3064</v>
      </c>
      <c r="B3065" t="n">
        <v>1674.824</v>
      </c>
      <c r="C3065" t="n">
        <v>1491.633</v>
      </c>
      <c r="D3065" t="n">
        <v>183.191</v>
      </c>
      <c r="E3065" t="n">
        <v>0</v>
      </c>
      <c r="F3065" t="n">
        <v>0</v>
      </c>
    </row>
    <row r="3066">
      <c r="A3066" t="n">
        <v>3065</v>
      </c>
      <c r="B3066" t="n">
        <v>1838.59</v>
      </c>
      <c r="C3066" t="n">
        <v>1521.339</v>
      </c>
      <c r="D3066" t="n">
        <v>317.251</v>
      </c>
      <c r="E3066" t="n">
        <v>0</v>
      </c>
      <c r="F3066" t="n">
        <v>0</v>
      </c>
    </row>
    <row r="3067">
      <c r="A3067" t="n">
        <v>3066</v>
      </c>
      <c r="B3067" t="n">
        <v>1892.738</v>
      </c>
      <c r="C3067" t="n">
        <v>1827.852</v>
      </c>
      <c r="D3067" t="n">
        <v>64.886</v>
      </c>
      <c r="E3067" t="n">
        <v>0</v>
      </c>
      <c r="F3067" t="n">
        <v>0</v>
      </c>
    </row>
    <row r="3068">
      <c r="A3068" t="n">
        <v>3067</v>
      </c>
      <c r="B3068" t="n">
        <v>1857.119</v>
      </c>
      <c r="C3068" t="n">
        <v>776.335</v>
      </c>
      <c r="D3068" t="n">
        <v>0</v>
      </c>
      <c r="E3068" t="n">
        <v>1080.784</v>
      </c>
      <c r="F3068" t="n">
        <v>0</v>
      </c>
    </row>
    <row r="3069">
      <c r="A3069" t="n">
        <v>3068</v>
      </c>
      <c r="B3069" t="n">
        <v>1924</v>
      </c>
      <c r="C3069" t="n">
        <v>127.192</v>
      </c>
      <c r="D3069" t="n">
        <v>0</v>
      </c>
      <c r="E3069" t="n">
        <v>1796.808</v>
      </c>
      <c r="F3069" t="n">
        <v>0</v>
      </c>
    </row>
    <row r="3070">
      <c r="A3070" t="n">
        <v>3069</v>
      </c>
      <c r="B3070" t="n">
        <v>1824.8</v>
      </c>
      <c r="C3070" t="n">
        <v>27.992</v>
      </c>
      <c r="D3070" t="n">
        <v>0</v>
      </c>
      <c r="E3070" t="n">
        <v>1796.808</v>
      </c>
      <c r="F3070" t="n">
        <v>0</v>
      </c>
    </row>
    <row r="3071">
      <c r="A3071" t="n">
        <v>3070</v>
      </c>
      <c r="B3071" t="n">
        <v>2112.8</v>
      </c>
      <c r="C3071" t="n">
        <v>315.992</v>
      </c>
      <c r="D3071" t="n">
        <v>0</v>
      </c>
      <c r="E3071" t="n">
        <v>1796.808</v>
      </c>
      <c r="F3071" t="n">
        <v>0</v>
      </c>
    </row>
    <row r="3072">
      <c r="A3072" t="n">
        <v>3071</v>
      </c>
      <c r="B3072" t="n">
        <v>1693.6</v>
      </c>
      <c r="C3072" t="n">
        <v>0</v>
      </c>
      <c r="D3072" t="n">
        <v>0</v>
      </c>
      <c r="E3072" t="n">
        <v>1693.6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693.288</v>
      </c>
      <c r="D3080" t="n">
        <v>458.149</v>
      </c>
      <c r="E3080" t="n">
        <v>0</v>
      </c>
      <c r="F3080" t="n">
        <v>0</v>
      </c>
    </row>
    <row r="3081">
      <c r="A3081" t="n">
        <v>3080</v>
      </c>
      <c r="B3081" t="n">
        <v>1016.173</v>
      </c>
      <c r="C3081" t="n">
        <v>0</v>
      </c>
      <c r="D3081" t="n">
        <v>1016.173</v>
      </c>
      <c r="E3081" t="n">
        <v>0</v>
      </c>
      <c r="F3081" t="n">
        <v>492.754</v>
      </c>
    </row>
    <row r="3082">
      <c r="A3082" t="n">
        <v>3081</v>
      </c>
      <c r="B3082" t="n">
        <v>1393.713</v>
      </c>
      <c r="C3082" t="n">
        <v>0</v>
      </c>
      <c r="D3082" t="n">
        <v>1393.713</v>
      </c>
      <c r="E3082" t="n">
        <v>0</v>
      </c>
      <c r="F3082" t="n">
        <v>1081.991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1437.001</v>
      </c>
    </row>
    <row r="3084">
      <c r="A3084" t="n">
        <v>3083</v>
      </c>
      <c r="B3084" t="n">
        <v>1918.198</v>
      </c>
      <c r="C3084" t="n">
        <v>0</v>
      </c>
      <c r="D3084" t="n">
        <v>1918.198</v>
      </c>
      <c r="E3084" t="n">
        <v>0</v>
      </c>
      <c r="F3084" t="n">
        <v>374.74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1796.808</v>
      </c>
    </row>
    <row r="3086">
      <c r="A3086" t="n">
        <v>3085</v>
      </c>
      <c r="B3086" t="n">
        <v>1454.847</v>
      </c>
      <c r="C3086" t="n">
        <v>0</v>
      </c>
      <c r="D3086" t="n">
        <v>1454.847</v>
      </c>
      <c r="E3086" t="n">
        <v>0</v>
      </c>
      <c r="F3086" t="n">
        <v>1796.808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1796.808</v>
      </c>
    </row>
    <row r="3088">
      <c r="A3088" t="n">
        <v>3087</v>
      </c>
      <c r="B3088" t="n">
        <v>1407.007</v>
      </c>
      <c r="C3088" t="n">
        <v>254.128</v>
      </c>
      <c r="D3088" t="n">
        <v>1152.879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1012.768</v>
      </c>
      <c r="D3089" t="n">
        <v>258.098</v>
      </c>
      <c r="E3089" t="n">
        <v>0</v>
      </c>
      <c r="F3089" t="n">
        <v>0</v>
      </c>
    </row>
    <row r="3090">
      <c r="A3090" t="n">
        <v>3089</v>
      </c>
      <c r="B3090" t="n">
        <v>1921.03</v>
      </c>
      <c r="C3090" t="n">
        <v>1803.756</v>
      </c>
      <c r="D3090" t="n">
        <v>117.274</v>
      </c>
      <c r="E3090" t="n">
        <v>0</v>
      </c>
      <c r="F3090" t="n">
        <v>0</v>
      </c>
    </row>
    <row r="3091">
      <c r="A3091" t="n">
        <v>3090</v>
      </c>
      <c r="B3091" t="n">
        <v>1338.785</v>
      </c>
      <c r="C3091" t="n">
        <v>1321.035</v>
      </c>
      <c r="D3091" t="n">
        <v>17.75</v>
      </c>
      <c r="E3091" t="n">
        <v>0</v>
      </c>
      <c r="F3091" t="n">
        <v>0</v>
      </c>
    </row>
    <row r="3092">
      <c r="A3092" t="n">
        <v>3091</v>
      </c>
      <c r="B3092" t="n">
        <v>1455.323</v>
      </c>
      <c r="C3092" t="n">
        <v>0</v>
      </c>
      <c r="D3092" t="n">
        <v>0</v>
      </c>
      <c r="E3092" t="n">
        <v>1455.323</v>
      </c>
      <c r="F3092" t="n">
        <v>0</v>
      </c>
    </row>
    <row r="3093">
      <c r="A3093" t="n">
        <v>3092</v>
      </c>
      <c r="B3093" t="n">
        <v>1472</v>
      </c>
      <c r="C3093" t="n">
        <v>0</v>
      </c>
      <c r="D3093" t="n">
        <v>0</v>
      </c>
      <c r="E3093" t="n">
        <v>1472</v>
      </c>
      <c r="F3093" t="n">
        <v>0</v>
      </c>
    </row>
    <row r="3094">
      <c r="A3094" t="n">
        <v>3093</v>
      </c>
      <c r="B3094" t="n">
        <v>1682.4</v>
      </c>
      <c r="C3094" t="n">
        <v>0</v>
      </c>
      <c r="D3094" t="n">
        <v>0</v>
      </c>
      <c r="E3094" t="n">
        <v>1682.4</v>
      </c>
      <c r="F3094" t="n">
        <v>0</v>
      </c>
    </row>
    <row r="3095">
      <c r="A3095" t="n">
        <v>3094</v>
      </c>
      <c r="B3095" t="n">
        <v>1751.2</v>
      </c>
      <c r="C3095" t="n">
        <v>0</v>
      </c>
      <c r="D3095" t="n">
        <v>0</v>
      </c>
      <c r="E3095" t="n">
        <v>1751.2</v>
      </c>
      <c r="F3095" t="n">
        <v>0</v>
      </c>
    </row>
    <row r="3096">
      <c r="A3096" t="n">
        <v>3095</v>
      </c>
      <c r="B3096" t="n">
        <v>1388</v>
      </c>
      <c r="C3096" t="n">
        <v>0</v>
      </c>
      <c r="D3096" t="n">
        <v>0</v>
      </c>
      <c r="E3096" t="n">
        <v>1388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4.127</v>
      </c>
      <c r="D3104" t="n">
        <v>455.016</v>
      </c>
      <c r="E3104" t="n">
        <v>137.657</v>
      </c>
      <c r="F3104" t="n">
        <v>0</v>
      </c>
    </row>
    <row r="3105">
      <c r="A3105" t="n">
        <v>3104</v>
      </c>
      <c r="B3105" t="n">
        <v>559.198</v>
      </c>
      <c r="C3105" t="n">
        <v>0</v>
      </c>
      <c r="D3105" t="n">
        <v>559.198</v>
      </c>
      <c r="E3105" t="n">
        <v>0</v>
      </c>
      <c r="F3105" t="n">
        <v>337.226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1292.121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1143.63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1435.108</v>
      </c>
    </row>
    <row r="3109">
      <c r="A3109" t="n">
        <v>3108</v>
      </c>
      <c r="B3109" t="n">
        <v>627.109</v>
      </c>
      <c r="C3109" t="n">
        <v>0</v>
      </c>
      <c r="D3109" t="n">
        <v>627.109</v>
      </c>
      <c r="E3109" t="n">
        <v>0</v>
      </c>
      <c r="F3109" t="n">
        <v>1796.808</v>
      </c>
    </row>
    <row r="3110">
      <c r="A3110" t="n">
        <v>3109</v>
      </c>
      <c r="B3110" t="n">
        <v>812.063</v>
      </c>
      <c r="C3110" t="n">
        <v>0</v>
      </c>
      <c r="D3110" t="n">
        <v>812.063</v>
      </c>
      <c r="E3110" t="n">
        <v>0</v>
      </c>
      <c r="F3110" t="n">
        <v>1796.808</v>
      </c>
    </row>
    <row r="3111">
      <c r="A3111" t="n">
        <v>3110</v>
      </c>
      <c r="B3111" t="n">
        <v>905.477</v>
      </c>
      <c r="C3111" t="n">
        <v>0</v>
      </c>
      <c r="D3111" t="n">
        <v>905.477</v>
      </c>
      <c r="E3111" t="n">
        <v>0</v>
      </c>
      <c r="F3111" t="n">
        <v>1284.846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0</v>
      </c>
    </row>
    <row r="3113">
      <c r="A3113" t="n">
        <v>3112</v>
      </c>
      <c r="B3113" t="n">
        <v>817.356</v>
      </c>
      <c r="C3113" t="n">
        <v>0</v>
      </c>
      <c r="D3113" t="n">
        <v>102.068</v>
      </c>
      <c r="E3113" t="n">
        <v>715.288</v>
      </c>
      <c r="F3113" t="n">
        <v>0</v>
      </c>
    </row>
    <row r="3114">
      <c r="A3114" t="n">
        <v>3113</v>
      </c>
      <c r="B3114" t="n">
        <v>855.171</v>
      </c>
      <c r="C3114" t="n">
        <v>0</v>
      </c>
      <c r="D3114" t="n">
        <v>34.797</v>
      </c>
      <c r="E3114" t="n">
        <v>820.374</v>
      </c>
      <c r="F3114" t="n">
        <v>0</v>
      </c>
    </row>
    <row r="3115">
      <c r="A3115" t="n">
        <v>3114</v>
      </c>
      <c r="B3115" t="n">
        <v>864.861</v>
      </c>
      <c r="C3115" t="n">
        <v>0</v>
      </c>
      <c r="D3115" t="n">
        <v>0</v>
      </c>
      <c r="E3115" t="n">
        <v>864.861</v>
      </c>
      <c r="F3115" t="n">
        <v>0</v>
      </c>
    </row>
    <row r="3116">
      <c r="A3116" t="n">
        <v>3115</v>
      </c>
      <c r="B3116" t="n">
        <v>824.194</v>
      </c>
      <c r="C3116" t="n">
        <v>0</v>
      </c>
      <c r="D3116" t="n">
        <v>0</v>
      </c>
      <c r="E3116" t="n">
        <v>824.194</v>
      </c>
      <c r="F3116" t="n">
        <v>0</v>
      </c>
    </row>
    <row r="3117">
      <c r="A3117" t="n">
        <v>3116</v>
      </c>
      <c r="B3117" t="n">
        <v>626.4</v>
      </c>
      <c r="C3117" t="n">
        <v>0</v>
      </c>
      <c r="D3117" t="n">
        <v>0</v>
      </c>
      <c r="E3117" t="n">
        <v>626.4</v>
      </c>
      <c r="F3117" t="n">
        <v>0</v>
      </c>
    </row>
    <row r="3118">
      <c r="A3118" t="n">
        <v>3117</v>
      </c>
      <c r="B3118" t="n">
        <v>780</v>
      </c>
      <c r="C3118" t="n">
        <v>0</v>
      </c>
      <c r="D3118" t="n">
        <v>0</v>
      </c>
      <c r="E3118" t="n">
        <v>780</v>
      </c>
      <c r="F3118" t="n">
        <v>0</v>
      </c>
    </row>
    <row r="3119">
      <c r="A3119" t="n">
        <v>3118</v>
      </c>
      <c r="B3119" t="n">
        <v>831.2</v>
      </c>
      <c r="C3119" t="n">
        <v>0</v>
      </c>
      <c r="D3119" t="n">
        <v>0</v>
      </c>
      <c r="E3119" t="n">
        <v>831.2</v>
      </c>
      <c r="F3119" t="n">
        <v>0</v>
      </c>
    </row>
    <row r="3120">
      <c r="A3120" t="n">
        <v>3119</v>
      </c>
      <c r="B3120" t="n">
        <v>764</v>
      </c>
      <c r="C3120" t="n">
        <v>0</v>
      </c>
      <c r="D3120" t="n">
        <v>0</v>
      </c>
      <c r="E3120" t="n">
        <v>764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0</v>
      </c>
      <c r="D3128" t="n">
        <v>339.176</v>
      </c>
      <c r="E3128" t="n">
        <v>1267.648</v>
      </c>
      <c r="F3128" t="n">
        <v>0</v>
      </c>
    </row>
    <row r="3129">
      <c r="A3129" t="n">
        <v>3128</v>
      </c>
      <c r="B3129" t="n">
        <v>1031.203</v>
      </c>
      <c r="C3129" t="n">
        <v>0</v>
      </c>
      <c r="D3129" t="n">
        <v>1031.203</v>
      </c>
      <c r="E3129" t="n">
        <v>0</v>
      </c>
      <c r="F3129" t="n">
        <v>223.121</v>
      </c>
    </row>
    <row r="3130">
      <c r="A3130" t="n">
        <v>3129</v>
      </c>
      <c r="B3130" t="n">
        <v>1251.649</v>
      </c>
      <c r="C3130" t="n">
        <v>0</v>
      </c>
      <c r="D3130" t="n">
        <v>1251.649</v>
      </c>
      <c r="E3130" t="n">
        <v>0</v>
      </c>
      <c r="F3130" t="n">
        <v>555.221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1400.283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1685.699</v>
      </c>
    </row>
    <row r="3133">
      <c r="A3133" t="n">
        <v>3132</v>
      </c>
      <c r="B3133" t="n">
        <v>662.126</v>
      </c>
      <c r="C3133" t="n">
        <v>0</v>
      </c>
      <c r="D3133" t="n">
        <v>662.126</v>
      </c>
      <c r="E3133" t="n">
        <v>0</v>
      </c>
      <c r="F3133" t="n">
        <v>1796.808</v>
      </c>
    </row>
    <row r="3134">
      <c r="A3134" t="n">
        <v>3133</v>
      </c>
      <c r="B3134" t="n">
        <v>803.013</v>
      </c>
      <c r="C3134" t="n">
        <v>0</v>
      </c>
      <c r="D3134" t="n">
        <v>803.013</v>
      </c>
      <c r="E3134" t="n">
        <v>0</v>
      </c>
      <c r="F3134" t="n">
        <v>1796.808</v>
      </c>
    </row>
    <row r="3135">
      <c r="A3135" t="n">
        <v>3134</v>
      </c>
      <c r="B3135" t="n">
        <v>839.4400000000001</v>
      </c>
      <c r="C3135" t="n">
        <v>0</v>
      </c>
      <c r="D3135" t="n">
        <v>839.4400000000001</v>
      </c>
      <c r="E3135" t="n">
        <v>0</v>
      </c>
      <c r="F3135" t="n">
        <v>882.033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296.125</v>
      </c>
      <c r="D3138" t="n">
        <v>741.6849999999999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1119.948</v>
      </c>
      <c r="D3139" t="n">
        <v>160.835</v>
      </c>
      <c r="E3139" t="n">
        <v>0</v>
      </c>
      <c r="F3139" t="n">
        <v>0</v>
      </c>
    </row>
    <row r="3140">
      <c r="A3140" t="n">
        <v>3139</v>
      </c>
      <c r="B3140" t="n">
        <v>1299.258</v>
      </c>
      <c r="C3140" t="n">
        <v>825.5650000000001</v>
      </c>
      <c r="D3140" t="n">
        <v>0</v>
      </c>
      <c r="E3140" t="n">
        <v>473.693</v>
      </c>
      <c r="F3140" t="n">
        <v>0</v>
      </c>
    </row>
    <row r="3141">
      <c r="A3141" t="n">
        <v>3140</v>
      </c>
      <c r="B3141" t="n">
        <v>1091.2</v>
      </c>
      <c r="C3141" t="n">
        <v>0</v>
      </c>
      <c r="D3141" t="n">
        <v>0</v>
      </c>
      <c r="E3141" t="n">
        <v>1091.2</v>
      </c>
      <c r="F3141" t="n">
        <v>0</v>
      </c>
    </row>
    <row r="3142">
      <c r="A3142" t="n">
        <v>3141</v>
      </c>
      <c r="B3142" t="n">
        <v>1475.2</v>
      </c>
      <c r="C3142" t="n">
        <v>0</v>
      </c>
      <c r="D3142" t="n">
        <v>0</v>
      </c>
      <c r="E3142" t="n">
        <v>1475.2</v>
      </c>
      <c r="F3142" t="n">
        <v>0</v>
      </c>
    </row>
    <row r="3143">
      <c r="A3143" t="n">
        <v>3142</v>
      </c>
      <c r="B3143" t="n">
        <v>901.6</v>
      </c>
      <c r="C3143" t="n">
        <v>0</v>
      </c>
      <c r="D3143" t="n">
        <v>0</v>
      </c>
      <c r="E3143" t="n">
        <v>901.6</v>
      </c>
      <c r="F3143" t="n">
        <v>0</v>
      </c>
    </row>
    <row r="3144">
      <c r="A3144" t="n">
        <v>3143</v>
      </c>
      <c r="B3144" t="n">
        <v>1424.8</v>
      </c>
      <c r="C3144" t="n">
        <v>0</v>
      </c>
      <c r="D3144" t="n">
        <v>0</v>
      </c>
      <c r="E3144" t="n">
        <v>1424.8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0</v>
      </c>
      <c r="D3152" t="n">
        <v>428.281</v>
      </c>
      <c r="E3152" t="n">
        <v>932.678</v>
      </c>
      <c r="F3152" t="n">
        <v>0</v>
      </c>
    </row>
    <row r="3153">
      <c r="A3153" t="n">
        <v>3152</v>
      </c>
      <c r="B3153" t="n">
        <v>1089.279</v>
      </c>
      <c r="C3153" t="n">
        <v>0</v>
      </c>
      <c r="D3153" t="n">
        <v>1089.279</v>
      </c>
      <c r="E3153" t="n">
        <v>0</v>
      </c>
      <c r="F3153" t="n">
        <v>179.99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1126.699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1592.493</v>
      </c>
    </row>
    <row r="3156">
      <c r="A3156" t="n">
        <v>3155</v>
      </c>
      <c r="B3156" t="n">
        <v>1626.609</v>
      </c>
      <c r="C3156" t="n">
        <v>0</v>
      </c>
      <c r="D3156" t="n">
        <v>1626.609</v>
      </c>
      <c r="E3156" t="n">
        <v>0</v>
      </c>
      <c r="F3156" t="n">
        <v>1137.644</v>
      </c>
    </row>
    <row r="3157">
      <c r="A3157" t="n">
        <v>3156</v>
      </c>
      <c r="B3157" t="n">
        <v>1541.713</v>
      </c>
      <c r="C3157" t="n">
        <v>0</v>
      </c>
      <c r="D3157" t="n">
        <v>1541.713</v>
      </c>
      <c r="E3157" t="n">
        <v>0</v>
      </c>
      <c r="F3157" t="n">
        <v>1077.676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1273.631</v>
      </c>
    </row>
    <row r="3159">
      <c r="A3159" t="n">
        <v>3158</v>
      </c>
      <c r="B3159" t="n">
        <v>1448.694</v>
      </c>
      <c r="C3159" t="n">
        <v>0</v>
      </c>
      <c r="D3159" t="n">
        <v>1448.694</v>
      </c>
      <c r="E3159" t="n">
        <v>0</v>
      </c>
      <c r="F3159" t="n">
        <v>618.586</v>
      </c>
    </row>
    <row r="3160">
      <c r="A3160" t="n">
        <v>3159</v>
      </c>
      <c r="B3160" t="n">
        <v>1620.387</v>
      </c>
      <c r="C3160" t="n">
        <v>0</v>
      </c>
      <c r="D3160" t="n">
        <v>1620.387</v>
      </c>
      <c r="E3160" t="n">
        <v>0</v>
      </c>
      <c r="F3160" t="n">
        <v>3.576</v>
      </c>
    </row>
    <row r="3161">
      <c r="A3161" t="n">
        <v>3160</v>
      </c>
      <c r="B3161" t="n">
        <v>1509.994</v>
      </c>
      <c r="C3161" t="n">
        <v>441.008</v>
      </c>
      <c r="D3161" t="n">
        <v>1068.986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508.32</v>
      </c>
      <c r="D3162" t="n">
        <v>806.95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1518.383</v>
      </c>
      <c r="D3163" t="n">
        <v>175.157</v>
      </c>
      <c r="E3163" t="n">
        <v>0</v>
      </c>
      <c r="F3163" t="n">
        <v>0</v>
      </c>
    </row>
    <row r="3164">
      <c r="A3164" t="n">
        <v>3163</v>
      </c>
      <c r="B3164" t="n">
        <v>1887.87</v>
      </c>
      <c r="C3164" t="n">
        <v>91.062</v>
      </c>
      <c r="D3164" t="n">
        <v>0</v>
      </c>
      <c r="E3164" t="n">
        <v>1796.808</v>
      </c>
      <c r="F3164" t="n">
        <v>0</v>
      </c>
    </row>
    <row r="3165">
      <c r="A3165" t="n">
        <v>3164</v>
      </c>
      <c r="B3165" t="n">
        <v>1574.4</v>
      </c>
      <c r="C3165" t="n">
        <v>0</v>
      </c>
      <c r="D3165" t="n">
        <v>0</v>
      </c>
      <c r="E3165" t="n">
        <v>1574.4</v>
      </c>
      <c r="F3165" t="n">
        <v>0</v>
      </c>
    </row>
    <row r="3166">
      <c r="A3166" t="n">
        <v>3165</v>
      </c>
      <c r="B3166" t="n">
        <v>1738.4</v>
      </c>
      <c r="C3166" t="n">
        <v>0</v>
      </c>
      <c r="D3166" t="n">
        <v>0</v>
      </c>
      <c r="E3166" t="n">
        <v>1738.4</v>
      </c>
      <c r="F3166" t="n">
        <v>0</v>
      </c>
    </row>
    <row r="3167">
      <c r="A3167" t="n">
        <v>3166</v>
      </c>
      <c r="B3167" t="n">
        <v>1488</v>
      </c>
      <c r="C3167" t="n">
        <v>0</v>
      </c>
      <c r="D3167" t="n">
        <v>0</v>
      </c>
      <c r="E3167" t="n">
        <v>1488</v>
      </c>
      <c r="F3167" t="n">
        <v>0</v>
      </c>
    </row>
    <row r="3168">
      <c r="A3168" t="n">
        <v>3167</v>
      </c>
      <c r="B3168" t="n">
        <v>1567.2</v>
      </c>
      <c r="C3168" t="n">
        <v>0</v>
      </c>
      <c r="D3168" t="n">
        <v>0</v>
      </c>
      <c r="E3168" t="n">
        <v>1567.2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790.1</v>
      </c>
      <c r="D3176" t="n">
        <v>432.298</v>
      </c>
      <c r="E3176" t="n">
        <v>0</v>
      </c>
      <c r="F3176" t="n">
        <v>0</v>
      </c>
    </row>
    <row r="3177">
      <c r="A3177" t="n">
        <v>3176</v>
      </c>
      <c r="B3177" t="n">
        <v>1224.246</v>
      </c>
      <c r="C3177" t="n">
        <v>0</v>
      </c>
      <c r="D3177" t="n">
        <v>1224.246</v>
      </c>
      <c r="E3177" t="n">
        <v>0</v>
      </c>
      <c r="F3177" t="n">
        <v>13.382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1088.194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1494.979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1796.808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1353.274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1753.153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1586.758</v>
      </c>
    </row>
    <row r="3184">
      <c r="A3184" t="n">
        <v>3183</v>
      </c>
      <c r="B3184" t="n">
        <v>1693.198</v>
      </c>
      <c r="C3184" t="n">
        <v>0</v>
      </c>
      <c r="D3184" t="n">
        <v>1693.198</v>
      </c>
      <c r="E3184" t="n">
        <v>0</v>
      </c>
      <c r="F3184" t="n">
        <v>0</v>
      </c>
    </row>
    <row r="3185">
      <c r="A3185" t="n">
        <v>3184</v>
      </c>
      <c r="B3185" t="n">
        <v>1547.887</v>
      </c>
      <c r="C3185" t="n">
        <v>237.045</v>
      </c>
      <c r="D3185" t="n">
        <v>1310.842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670.47</v>
      </c>
      <c r="D3186" t="n">
        <v>824.02</v>
      </c>
      <c r="E3186" t="n">
        <v>0</v>
      </c>
      <c r="F3186" t="n">
        <v>0</v>
      </c>
    </row>
    <row r="3187">
      <c r="A3187" t="n">
        <v>3186</v>
      </c>
      <c r="B3187" t="n">
        <v>1557.6</v>
      </c>
      <c r="C3187" t="n">
        <v>1376.29</v>
      </c>
      <c r="D3187" t="n">
        <v>181.31</v>
      </c>
      <c r="E3187" t="n">
        <v>0</v>
      </c>
      <c r="F3187" t="n">
        <v>0</v>
      </c>
    </row>
    <row r="3188">
      <c r="A3188" t="n">
        <v>3187</v>
      </c>
      <c r="B3188" t="n">
        <v>1736.8</v>
      </c>
      <c r="C3188" t="n">
        <v>0</v>
      </c>
      <c r="D3188" t="n">
        <v>0</v>
      </c>
      <c r="E3188" t="n">
        <v>1736.8</v>
      </c>
      <c r="F3188" t="n">
        <v>0</v>
      </c>
    </row>
    <row r="3189">
      <c r="A3189" t="n">
        <v>3188</v>
      </c>
      <c r="B3189" t="n">
        <v>1518.4</v>
      </c>
      <c r="C3189" t="n">
        <v>0</v>
      </c>
      <c r="D3189" t="n">
        <v>0</v>
      </c>
      <c r="E3189" t="n">
        <v>1518.4</v>
      </c>
      <c r="F3189" t="n">
        <v>0</v>
      </c>
    </row>
    <row r="3190">
      <c r="A3190" t="n">
        <v>3189</v>
      </c>
      <c r="B3190" t="n">
        <v>1556</v>
      </c>
      <c r="C3190" t="n">
        <v>0</v>
      </c>
      <c r="D3190" t="n">
        <v>0</v>
      </c>
      <c r="E3190" t="n">
        <v>1556</v>
      </c>
      <c r="F3190" t="n">
        <v>0</v>
      </c>
    </row>
    <row r="3191">
      <c r="A3191" t="n">
        <v>3190</v>
      </c>
      <c r="B3191" t="n">
        <v>1313.6</v>
      </c>
      <c r="C3191" t="n">
        <v>0</v>
      </c>
      <c r="D3191" t="n">
        <v>0</v>
      </c>
      <c r="E3191" t="n">
        <v>1313.6</v>
      </c>
      <c r="F3191" t="n">
        <v>0</v>
      </c>
    </row>
    <row r="3192">
      <c r="A3192" t="n">
        <v>3191</v>
      </c>
      <c r="B3192" t="n">
        <v>1468.8</v>
      </c>
      <c r="C3192" t="n">
        <v>0</v>
      </c>
      <c r="D3192" t="n">
        <v>0</v>
      </c>
      <c r="E3192" t="n">
        <v>1468.8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26.385</v>
      </c>
      <c r="D3200" t="n">
        <v>469.871</v>
      </c>
      <c r="E3200" t="n">
        <v>571.208</v>
      </c>
      <c r="F3200" t="n">
        <v>0</v>
      </c>
    </row>
    <row r="3201">
      <c r="A3201" t="n">
        <v>3200</v>
      </c>
      <c r="B3201" t="n">
        <v>1283.562</v>
      </c>
      <c r="C3201" t="n">
        <v>0</v>
      </c>
      <c r="D3201" t="n">
        <v>1283.562</v>
      </c>
      <c r="E3201" t="n">
        <v>0</v>
      </c>
      <c r="F3201" t="n">
        <v>39.84</v>
      </c>
    </row>
    <row r="3202">
      <c r="A3202" t="n">
        <v>3201</v>
      </c>
      <c r="B3202" t="n">
        <v>1599.831</v>
      </c>
      <c r="C3202" t="n">
        <v>0</v>
      </c>
      <c r="D3202" t="n">
        <v>1599.831</v>
      </c>
      <c r="E3202" t="n">
        <v>0</v>
      </c>
      <c r="F3202" t="n">
        <v>289.351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1376.244</v>
      </c>
    </row>
    <row r="3204">
      <c r="A3204" t="n">
        <v>3203</v>
      </c>
      <c r="B3204" t="n">
        <v>1623.038</v>
      </c>
      <c r="C3204" t="n">
        <v>0</v>
      </c>
      <c r="D3204" t="n">
        <v>1623.038</v>
      </c>
      <c r="E3204" t="n">
        <v>0</v>
      </c>
      <c r="F3204" t="n">
        <v>1796.808</v>
      </c>
    </row>
    <row r="3205">
      <c r="A3205" t="n">
        <v>3204</v>
      </c>
      <c r="B3205" t="n">
        <v>1636.443</v>
      </c>
      <c r="C3205" t="n">
        <v>0</v>
      </c>
      <c r="D3205" t="n">
        <v>1636.443</v>
      </c>
      <c r="E3205" t="n">
        <v>0</v>
      </c>
      <c r="F3205" t="n">
        <v>1796.808</v>
      </c>
    </row>
    <row r="3206">
      <c r="A3206" t="n">
        <v>3205</v>
      </c>
      <c r="B3206" t="n">
        <v>1725.917</v>
      </c>
      <c r="C3206" t="n">
        <v>0</v>
      </c>
      <c r="D3206" t="n">
        <v>1725.917</v>
      </c>
      <c r="E3206" t="n">
        <v>0</v>
      </c>
      <c r="F3206" t="n">
        <v>1796.808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1485.717</v>
      </c>
    </row>
    <row r="3208">
      <c r="A3208" t="n">
        <v>3207</v>
      </c>
      <c r="B3208" t="n">
        <v>1948.007</v>
      </c>
      <c r="C3208" t="n">
        <v>0</v>
      </c>
      <c r="D3208" t="n">
        <v>1948.007</v>
      </c>
      <c r="E3208" t="n">
        <v>0</v>
      </c>
      <c r="F3208" t="n">
        <v>504.971</v>
      </c>
    </row>
    <row r="3209">
      <c r="A3209" t="n">
        <v>3208</v>
      </c>
      <c r="B3209" t="n">
        <v>1556.628</v>
      </c>
      <c r="C3209" t="n">
        <v>0</v>
      </c>
      <c r="D3209" t="n">
        <v>1556.628</v>
      </c>
      <c r="E3209" t="n">
        <v>0</v>
      </c>
      <c r="F3209" t="n">
        <v>0</v>
      </c>
    </row>
    <row r="3210">
      <c r="A3210" t="n">
        <v>3209</v>
      </c>
      <c r="B3210" t="n">
        <v>1721.903</v>
      </c>
      <c r="C3210" t="n">
        <v>604.279</v>
      </c>
      <c r="D3210" t="n">
        <v>1117.624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1552.327</v>
      </c>
      <c r="D3211" t="n">
        <v>185.525</v>
      </c>
      <c r="E3211" t="n">
        <v>0</v>
      </c>
      <c r="F3211" t="n">
        <v>0</v>
      </c>
    </row>
    <row r="3212">
      <c r="A3212" t="n">
        <v>3211</v>
      </c>
      <c r="B3212" t="n">
        <v>1568.995</v>
      </c>
      <c r="C3212" t="n">
        <v>0</v>
      </c>
      <c r="D3212" t="n">
        <v>0</v>
      </c>
      <c r="E3212" t="n">
        <v>1568.995</v>
      </c>
      <c r="F3212" t="n">
        <v>0</v>
      </c>
    </row>
    <row r="3213">
      <c r="A3213" t="n">
        <v>3212</v>
      </c>
      <c r="B3213" t="n">
        <v>1459.2</v>
      </c>
      <c r="C3213" t="n">
        <v>0</v>
      </c>
      <c r="D3213" t="n">
        <v>0</v>
      </c>
      <c r="E3213" t="n">
        <v>1459.2</v>
      </c>
      <c r="F3213" t="n">
        <v>0</v>
      </c>
    </row>
    <row r="3214">
      <c r="A3214" t="n">
        <v>3213</v>
      </c>
      <c r="B3214" t="n">
        <v>1577.6</v>
      </c>
      <c r="C3214" t="n">
        <v>0</v>
      </c>
      <c r="D3214" t="n">
        <v>0</v>
      </c>
      <c r="E3214" t="n">
        <v>1577.6</v>
      </c>
      <c r="F3214" t="n">
        <v>0</v>
      </c>
    </row>
    <row r="3215">
      <c r="A3215" t="n">
        <v>3214</v>
      </c>
      <c r="B3215" t="n">
        <v>1764.8</v>
      </c>
      <c r="C3215" t="n">
        <v>0</v>
      </c>
      <c r="D3215" t="n">
        <v>0</v>
      </c>
      <c r="E3215" t="n">
        <v>1764.8</v>
      </c>
      <c r="F3215" t="n">
        <v>0</v>
      </c>
    </row>
    <row r="3216">
      <c r="A3216" t="n">
        <v>3215</v>
      </c>
      <c r="B3216" t="n">
        <v>1724</v>
      </c>
      <c r="C3216" t="n">
        <v>0</v>
      </c>
      <c r="D3216" t="n">
        <v>0</v>
      </c>
      <c r="E3216" t="n">
        <v>1724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1482.886</v>
      </c>
      <c r="D3224" t="n">
        <v>0</v>
      </c>
      <c r="E3224" t="n">
        <v>0</v>
      </c>
      <c r="F3224" t="n">
        <v>158.149</v>
      </c>
    </row>
    <row r="3225">
      <c r="A3225" t="n">
        <v>3224</v>
      </c>
      <c r="B3225" t="n">
        <v>905.259</v>
      </c>
      <c r="C3225" t="n">
        <v>905.259</v>
      </c>
      <c r="D3225" t="n">
        <v>0</v>
      </c>
      <c r="E3225" t="n">
        <v>0</v>
      </c>
      <c r="F3225" t="n">
        <v>495.915</v>
      </c>
    </row>
    <row r="3226">
      <c r="A3226" t="n">
        <v>3225</v>
      </c>
      <c r="B3226" t="n">
        <v>1293.998</v>
      </c>
      <c r="C3226" t="n">
        <v>1293.998</v>
      </c>
      <c r="D3226" t="n">
        <v>0</v>
      </c>
      <c r="E3226" t="n">
        <v>0</v>
      </c>
      <c r="F3226" t="n">
        <v>1218.7</v>
      </c>
    </row>
    <row r="3227">
      <c r="A3227" t="n">
        <v>3226</v>
      </c>
      <c r="B3227" t="n">
        <v>1538.464</v>
      </c>
      <c r="C3227" t="n">
        <v>1521.853</v>
      </c>
      <c r="D3227" t="n">
        <v>16.611</v>
      </c>
      <c r="E3227" t="n">
        <v>0</v>
      </c>
      <c r="F3227" t="n">
        <v>1796.808</v>
      </c>
    </row>
    <row r="3228">
      <c r="A3228" t="n">
        <v>3227</v>
      </c>
      <c r="B3228" t="n">
        <v>1566.084</v>
      </c>
      <c r="C3228" t="n">
        <v>892.015</v>
      </c>
      <c r="D3228" t="n">
        <v>674.069</v>
      </c>
      <c r="E3228" t="n">
        <v>0</v>
      </c>
      <c r="F3228" t="n">
        <v>1796.808</v>
      </c>
    </row>
    <row r="3229">
      <c r="A3229" t="n">
        <v>3228</v>
      </c>
      <c r="B3229" t="n">
        <v>1519.876</v>
      </c>
      <c r="C3229" t="n">
        <v>542.091</v>
      </c>
      <c r="D3229" t="n">
        <v>977.785</v>
      </c>
      <c r="E3229" t="n">
        <v>0</v>
      </c>
      <c r="F3229" t="n">
        <v>1796.808</v>
      </c>
    </row>
    <row r="3230">
      <c r="A3230" t="n">
        <v>3229</v>
      </c>
      <c r="B3230" t="n">
        <v>2001.861</v>
      </c>
      <c r="C3230" t="n">
        <v>1521.399</v>
      </c>
      <c r="D3230" t="n">
        <v>480.462</v>
      </c>
      <c r="E3230" t="n">
        <v>0</v>
      </c>
      <c r="F3230" t="n">
        <v>1605.695</v>
      </c>
    </row>
    <row r="3231">
      <c r="A3231" t="n">
        <v>3230</v>
      </c>
      <c r="B3231" t="n">
        <v>1474.906</v>
      </c>
      <c r="C3231" t="n">
        <v>992.809</v>
      </c>
      <c r="D3231" t="n">
        <v>482.097</v>
      </c>
      <c r="E3231" t="n">
        <v>0</v>
      </c>
      <c r="F3231" t="n">
        <v>0</v>
      </c>
    </row>
    <row r="3232">
      <c r="A3232" t="n">
        <v>3231</v>
      </c>
      <c r="B3232" t="n">
        <v>1790.369</v>
      </c>
      <c r="C3232" t="n">
        <v>0</v>
      </c>
      <c r="D3232" t="n">
        <v>1790.369</v>
      </c>
      <c r="E3232" t="n">
        <v>0</v>
      </c>
      <c r="F3232" t="n">
        <v>139.525</v>
      </c>
    </row>
    <row r="3233">
      <c r="A3233" t="n">
        <v>3232</v>
      </c>
      <c r="B3233" t="n">
        <v>1829.06</v>
      </c>
      <c r="C3233" t="n">
        <v>869.597</v>
      </c>
      <c r="D3233" t="n">
        <v>959.463</v>
      </c>
      <c r="E3233" t="n">
        <v>0</v>
      </c>
      <c r="F3233" t="n">
        <v>0</v>
      </c>
    </row>
    <row r="3234">
      <c r="A3234" t="n">
        <v>3233</v>
      </c>
      <c r="B3234" t="n">
        <v>1677.484</v>
      </c>
      <c r="C3234" t="n">
        <v>1588.679</v>
      </c>
      <c r="D3234" t="n">
        <v>88.80500000000001</v>
      </c>
      <c r="E3234" t="n">
        <v>0</v>
      </c>
      <c r="F3234" t="n">
        <v>0</v>
      </c>
    </row>
    <row r="3235">
      <c r="A3235" t="n">
        <v>3234</v>
      </c>
      <c r="B3235" t="n">
        <v>2026.099</v>
      </c>
      <c r="C3235" t="n">
        <v>2011.868</v>
      </c>
      <c r="D3235" t="n">
        <v>14.231</v>
      </c>
      <c r="E3235" t="n">
        <v>0</v>
      </c>
      <c r="F3235" t="n">
        <v>0</v>
      </c>
    </row>
    <row r="3236">
      <c r="A3236" t="n">
        <v>3235</v>
      </c>
      <c r="B3236" t="n">
        <v>1587.2</v>
      </c>
      <c r="C3236" t="n">
        <v>0</v>
      </c>
      <c r="D3236" t="n">
        <v>0</v>
      </c>
      <c r="E3236" t="n">
        <v>1587.2</v>
      </c>
      <c r="F3236" t="n">
        <v>0</v>
      </c>
    </row>
    <row r="3237">
      <c r="A3237" t="n">
        <v>3236</v>
      </c>
      <c r="B3237" t="n">
        <v>1344</v>
      </c>
      <c r="C3237" t="n">
        <v>0</v>
      </c>
      <c r="D3237" t="n">
        <v>0</v>
      </c>
      <c r="E3237" t="n">
        <v>1344</v>
      </c>
      <c r="F3237" t="n">
        <v>0</v>
      </c>
    </row>
    <row r="3238">
      <c r="A3238" t="n">
        <v>3237</v>
      </c>
      <c r="B3238" t="n">
        <v>1775.2</v>
      </c>
      <c r="C3238" t="n">
        <v>0</v>
      </c>
      <c r="D3238" t="n">
        <v>0</v>
      </c>
      <c r="E3238" t="n">
        <v>1775.2</v>
      </c>
      <c r="F3238" t="n">
        <v>0</v>
      </c>
    </row>
    <row r="3239">
      <c r="A3239" t="n">
        <v>3238</v>
      </c>
      <c r="B3239" t="n">
        <v>1706.4</v>
      </c>
      <c r="C3239" t="n">
        <v>0</v>
      </c>
      <c r="D3239" t="n">
        <v>0</v>
      </c>
      <c r="E3239" t="n">
        <v>1706.4</v>
      </c>
      <c r="F3239" t="n">
        <v>0</v>
      </c>
    </row>
    <row r="3240">
      <c r="A3240" t="n">
        <v>3239</v>
      </c>
      <c r="B3240" t="n">
        <v>1422.4</v>
      </c>
      <c r="C3240" t="n">
        <v>0</v>
      </c>
      <c r="D3240" t="n">
        <v>0</v>
      </c>
      <c r="E3240" t="n">
        <v>1422.4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1055.099</v>
      </c>
      <c r="D3248" t="n">
        <v>0</v>
      </c>
      <c r="E3248" t="n">
        <v>0</v>
      </c>
      <c r="F3248" t="n">
        <v>314.191</v>
      </c>
    </row>
    <row r="3249">
      <c r="A3249" t="n">
        <v>3248</v>
      </c>
      <c r="B3249" t="n">
        <v>1425.043</v>
      </c>
      <c r="C3249" t="n">
        <v>932.799</v>
      </c>
      <c r="D3249" t="n">
        <v>492.244</v>
      </c>
      <c r="E3249" t="n">
        <v>0</v>
      </c>
      <c r="F3249" t="n">
        <v>455.877</v>
      </c>
    </row>
    <row r="3250">
      <c r="A3250" t="n">
        <v>3249</v>
      </c>
      <c r="B3250" t="n">
        <v>1508.333</v>
      </c>
      <c r="C3250" t="n">
        <v>0</v>
      </c>
      <c r="D3250" t="n">
        <v>1508.333</v>
      </c>
      <c r="E3250" t="n">
        <v>0</v>
      </c>
      <c r="F3250" t="n">
        <v>396.044</v>
      </c>
    </row>
    <row r="3251">
      <c r="A3251" t="n">
        <v>3250</v>
      </c>
      <c r="B3251" t="n">
        <v>1700.252</v>
      </c>
      <c r="C3251" t="n">
        <v>0</v>
      </c>
      <c r="D3251" t="n">
        <v>1700.252</v>
      </c>
      <c r="E3251" t="n">
        <v>0</v>
      </c>
      <c r="F3251" t="n">
        <v>963.395</v>
      </c>
    </row>
    <row r="3252">
      <c r="A3252" t="n">
        <v>3251</v>
      </c>
      <c r="B3252" t="n">
        <v>1839.549</v>
      </c>
      <c r="C3252" t="n">
        <v>0</v>
      </c>
      <c r="D3252" t="n">
        <v>1839.549</v>
      </c>
      <c r="E3252" t="n">
        <v>0</v>
      </c>
      <c r="F3252" t="n">
        <v>1111.827</v>
      </c>
    </row>
    <row r="3253">
      <c r="A3253" t="n">
        <v>3252</v>
      </c>
      <c r="B3253" t="n">
        <v>1816.85</v>
      </c>
      <c r="C3253" t="n">
        <v>0</v>
      </c>
      <c r="D3253" t="n">
        <v>1816.85</v>
      </c>
      <c r="E3253" t="n">
        <v>0</v>
      </c>
      <c r="F3253" t="n">
        <v>1192.613</v>
      </c>
    </row>
    <row r="3254">
      <c r="A3254" t="n">
        <v>3253</v>
      </c>
      <c r="B3254" t="n">
        <v>1707.886</v>
      </c>
      <c r="C3254" t="n">
        <v>0</v>
      </c>
      <c r="D3254" t="n">
        <v>1707.886</v>
      </c>
      <c r="E3254" t="n">
        <v>0</v>
      </c>
      <c r="F3254" t="n">
        <v>1538.934</v>
      </c>
    </row>
    <row r="3255">
      <c r="A3255" t="n">
        <v>3254</v>
      </c>
      <c r="B3255" t="n">
        <v>1728.169</v>
      </c>
      <c r="C3255" t="n">
        <v>0</v>
      </c>
      <c r="D3255" t="n">
        <v>1728.169</v>
      </c>
      <c r="E3255" t="n">
        <v>0</v>
      </c>
      <c r="F3255" t="n">
        <v>1027.275</v>
      </c>
    </row>
    <row r="3256">
      <c r="A3256" t="n">
        <v>3255</v>
      </c>
      <c r="B3256" t="n">
        <v>1703.789</v>
      </c>
      <c r="C3256" t="n">
        <v>0</v>
      </c>
      <c r="D3256" t="n">
        <v>1703.789</v>
      </c>
      <c r="E3256" t="n">
        <v>0</v>
      </c>
      <c r="F3256" t="n">
        <v>580.4299999999999</v>
      </c>
    </row>
    <row r="3257">
      <c r="A3257" t="n">
        <v>3256</v>
      </c>
      <c r="B3257" t="n">
        <v>1569.14</v>
      </c>
      <c r="C3257" t="n">
        <v>0</v>
      </c>
      <c r="D3257" t="n">
        <v>1569.14</v>
      </c>
      <c r="E3257" t="n">
        <v>0</v>
      </c>
      <c r="F3257" t="n">
        <v>371.699</v>
      </c>
    </row>
    <row r="3258">
      <c r="A3258" t="n">
        <v>3257</v>
      </c>
      <c r="B3258" t="n">
        <v>1690.426</v>
      </c>
      <c r="C3258" t="n">
        <v>772.2809999999999</v>
      </c>
      <c r="D3258" t="n">
        <v>918.145</v>
      </c>
      <c r="E3258" t="n">
        <v>0</v>
      </c>
      <c r="F3258" t="n">
        <v>0</v>
      </c>
    </row>
    <row r="3259">
      <c r="A3259" t="n">
        <v>3258</v>
      </c>
      <c r="B3259" t="n">
        <v>1602.301</v>
      </c>
      <c r="C3259" t="n">
        <v>1403.491</v>
      </c>
      <c r="D3259" t="n">
        <v>198.81</v>
      </c>
      <c r="E3259" t="n">
        <v>0</v>
      </c>
      <c r="F3259" t="n">
        <v>0</v>
      </c>
    </row>
    <row r="3260">
      <c r="A3260" t="n">
        <v>3259</v>
      </c>
      <c r="B3260" t="n">
        <v>1476.806</v>
      </c>
      <c r="C3260" t="n">
        <v>0</v>
      </c>
      <c r="D3260" t="n">
        <v>0</v>
      </c>
      <c r="E3260" t="n">
        <v>1476.806</v>
      </c>
      <c r="F3260" t="n">
        <v>0</v>
      </c>
    </row>
    <row r="3261">
      <c r="A3261" t="n">
        <v>3260</v>
      </c>
      <c r="B3261" t="n">
        <v>1332.8</v>
      </c>
      <c r="C3261" t="n">
        <v>0</v>
      </c>
      <c r="D3261" t="n">
        <v>0</v>
      </c>
      <c r="E3261" t="n">
        <v>1332.8</v>
      </c>
      <c r="F3261" t="n">
        <v>0</v>
      </c>
    </row>
    <row r="3262">
      <c r="A3262" t="n">
        <v>3261</v>
      </c>
      <c r="B3262" t="n">
        <v>1378.4</v>
      </c>
      <c r="C3262" t="n">
        <v>0</v>
      </c>
      <c r="D3262" t="n">
        <v>0</v>
      </c>
      <c r="E3262" t="n">
        <v>1378.4</v>
      </c>
      <c r="F3262" t="n">
        <v>0</v>
      </c>
    </row>
    <row r="3263">
      <c r="A3263" t="n">
        <v>3262</v>
      </c>
      <c r="B3263" t="n">
        <v>1814.4</v>
      </c>
      <c r="C3263" t="n">
        <v>17.592</v>
      </c>
      <c r="D3263" t="n">
        <v>0</v>
      </c>
      <c r="E3263" t="n">
        <v>1796.808</v>
      </c>
      <c r="F3263" t="n">
        <v>0</v>
      </c>
    </row>
    <row r="3264">
      <c r="A3264" t="n">
        <v>3263</v>
      </c>
      <c r="B3264" t="n">
        <v>1490.4</v>
      </c>
      <c r="C3264" t="n">
        <v>0</v>
      </c>
      <c r="D3264" t="n">
        <v>0</v>
      </c>
      <c r="E3264" t="n">
        <v>1490.4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752.5650000000001</v>
      </c>
      <c r="D3272" t="n">
        <v>353.662</v>
      </c>
      <c r="E3272" t="n">
        <v>0</v>
      </c>
      <c r="F3272" t="n">
        <v>0</v>
      </c>
    </row>
    <row r="3273">
      <c r="A3273" t="n">
        <v>3272</v>
      </c>
      <c r="B3273" t="n">
        <v>998.236</v>
      </c>
      <c r="C3273" t="n">
        <v>0</v>
      </c>
      <c r="D3273" t="n">
        <v>998.236</v>
      </c>
      <c r="E3273" t="n">
        <v>0</v>
      </c>
      <c r="F3273" t="n">
        <v>43.324</v>
      </c>
    </row>
    <row r="3274">
      <c r="A3274" t="n">
        <v>3273</v>
      </c>
      <c r="B3274" t="n">
        <v>1435.791</v>
      </c>
      <c r="C3274" t="n">
        <v>0</v>
      </c>
      <c r="D3274" t="n">
        <v>1435.791</v>
      </c>
      <c r="E3274" t="n">
        <v>0</v>
      </c>
      <c r="F3274" t="n">
        <v>1014.832</v>
      </c>
    </row>
    <row r="3275">
      <c r="A3275" t="n">
        <v>3274</v>
      </c>
      <c r="B3275" t="n">
        <v>1831.647</v>
      </c>
      <c r="C3275" t="n">
        <v>0</v>
      </c>
      <c r="D3275" t="n">
        <v>1831.647</v>
      </c>
      <c r="E3275" t="n">
        <v>0</v>
      </c>
      <c r="F3275" t="n">
        <v>619.508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1529.056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1693.803</v>
      </c>
    </row>
    <row r="3278">
      <c r="A3278" t="n">
        <v>3277</v>
      </c>
      <c r="B3278" t="n">
        <v>1343.015</v>
      </c>
      <c r="C3278" t="n">
        <v>117.279</v>
      </c>
      <c r="D3278" t="n">
        <v>1225.736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1245.787</v>
      </c>
    </row>
    <row r="3280">
      <c r="A3280" t="n">
        <v>3279</v>
      </c>
      <c r="B3280" t="n">
        <v>1538.188</v>
      </c>
      <c r="C3280" t="n">
        <v>0</v>
      </c>
      <c r="D3280" t="n">
        <v>1538.188</v>
      </c>
      <c r="E3280" t="n">
        <v>0</v>
      </c>
      <c r="F3280" t="n">
        <v>914.6950000000001</v>
      </c>
    </row>
    <row r="3281">
      <c r="A3281" t="n">
        <v>3280</v>
      </c>
      <c r="B3281" t="n">
        <v>1937.529</v>
      </c>
      <c r="C3281" t="n">
        <v>1391.731</v>
      </c>
      <c r="D3281" t="n">
        <v>545.798</v>
      </c>
      <c r="E3281" t="n">
        <v>0</v>
      </c>
      <c r="F3281" t="n">
        <v>0</v>
      </c>
    </row>
    <row r="3282">
      <c r="A3282" t="n">
        <v>3281</v>
      </c>
      <c r="B3282" t="n">
        <v>1784.662</v>
      </c>
      <c r="C3282" t="n">
        <v>1243.186</v>
      </c>
      <c r="D3282" t="n">
        <v>541.476</v>
      </c>
      <c r="E3282" t="n">
        <v>0</v>
      </c>
      <c r="F3282" t="n">
        <v>0</v>
      </c>
    </row>
    <row r="3283">
      <c r="A3283" t="n">
        <v>3282</v>
      </c>
      <c r="B3283" t="n">
        <v>1641.186</v>
      </c>
      <c r="C3283" t="n">
        <v>1490.554</v>
      </c>
      <c r="D3283" t="n">
        <v>150.632</v>
      </c>
      <c r="E3283" t="n">
        <v>0</v>
      </c>
      <c r="F3283" t="n">
        <v>0</v>
      </c>
    </row>
    <row r="3284">
      <c r="A3284" t="n">
        <v>3283</v>
      </c>
      <c r="B3284" t="n">
        <v>1082.752</v>
      </c>
      <c r="C3284" t="n">
        <v>0</v>
      </c>
      <c r="D3284" t="n">
        <v>0</v>
      </c>
      <c r="E3284" t="n">
        <v>1082.752</v>
      </c>
      <c r="F3284" t="n">
        <v>0</v>
      </c>
    </row>
    <row r="3285">
      <c r="A3285" t="n">
        <v>3284</v>
      </c>
      <c r="B3285" t="n">
        <v>1290.4</v>
      </c>
      <c r="C3285" t="n">
        <v>0</v>
      </c>
      <c r="D3285" t="n">
        <v>0</v>
      </c>
      <c r="E3285" t="n">
        <v>1290.4</v>
      </c>
      <c r="F3285" t="n">
        <v>0</v>
      </c>
    </row>
    <row r="3286">
      <c r="A3286" t="n">
        <v>3285</v>
      </c>
      <c r="B3286" t="n">
        <v>1324.8</v>
      </c>
      <c r="C3286" t="n">
        <v>0</v>
      </c>
      <c r="D3286" t="n">
        <v>0</v>
      </c>
      <c r="E3286" t="n">
        <v>1324.8</v>
      </c>
      <c r="F3286" t="n">
        <v>0</v>
      </c>
    </row>
    <row r="3287">
      <c r="A3287" t="n">
        <v>3286</v>
      </c>
      <c r="B3287" t="n">
        <v>1139.2</v>
      </c>
      <c r="C3287" t="n">
        <v>0</v>
      </c>
      <c r="D3287" t="n">
        <v>0</v>
      </c>
      <c r="E3287" t="n">
        <v>1139.2</v>
      </c>
      <c r="F3287" t="n">
        <v>0</v>
      </c>
    </row>
    <row r="3288">
      <c r="A3288" t="n">
        <v>3287</v>
      </c>
      <c r="B3288" t="n">
        <v>1259.2</v>
      </c>
      <c r="C3288" t="n">
        <v>0</v>
      </c>
      <c r="D3288" t="n">
        <v>0</v>
      </c>
      <c r="E3288" t="n">
        <v>1259.2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461.336</v>
      </c>
      <c r="D3296" t="n">
        <v>472.936</v>
      </c>
      <c r="E3296" t="n">
        <v>248.385</v>
      </c>
      <c r="F3296" t="n">
        <v>0</v>
      </c>
    </row>
    <row r="3297">
      <c r="A3297" t="n">
        <v>3296</v>
      </c>
      <c r="B3297" t="n">
        <v>936.672</v>
      </c>
      <c r="C3297" t="n">
        <v>0</v>
      </c>
      <c r="D3297" t="n">
        <v>936.672</v>
      </c>
      <c r="E3297" t="n">
        <v>0</v>
      </c>
      <c r="F3297" t="n">
        <v>389.127</v>
      </c>
    </row>
    <row r="3298">
      <c r="A3298" t="n">
        <v>3297</v>
      </c>
      <c r="B3298" t="n">
        <v>1006.925</v>
      </c>
      <c r="C3298" t="n">
        <v>0</v>
      </c>
      <c r="D3298" t="n">
        <v>1006.925</v>
      </c>
      <c r="E3298" t="n">
        <v>0</v>
      </c>
      <c r="F3298" t="n">
        <v>394.076</v>
      </c>
    </row>
    <row r="3299">
      <c r="A3299" t="n">
        <v>3298</v>
      </c>
      <c r="B3299" t="n">
        <v>980.994</v>
      </c>
      <c r="C3299" t="n">
        <v>0</v>
      </c>
      <c r="D3299" t="n">
        <v>980.994</v>
      </c>
      <c r="E3299" t="n">
        <v>0</v>
      </c>
      <c r="F3299" t="n">
        <v>465.075</v>
      </c>
    </row>
    <row r="3300">
      <c r="A3300" t="n">
        <v>3299</v>
      </c>
      <c r="B3300" t="n">
        <v>1100.227</v>
      </c>
      <c r="C3300" t="n">
        <v>0</v>
      </c>
      <c r="D3300" t="n">
        <v>1100.227</v>
      </c>
      <c r="E3300" t="n">
        <v>0</v>
      </c>
      <c r="F3300" t="n">
        <v>702.1559999999999</v>
      </c>
    </row>
    <row r="3301">
      <c r="A3301" t="n">
        <v>3300</v>
      </c>
      <c r="B3301" t="n">
        <v>1192.407</v>
      </c>
      <c r="C3301" t="n">
        <v>0</v>
      </c>
      <c r="D3301" t="n">
        <v>1192.407</v>
      </c>
      <c r="E3301" t="n">
        <v>0</v>
      </c>
      <c r="F3301" t="n">
        <v>1796.808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1796.808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1796.808</v>
      </c>
    </row>
    <row r="3304">
      <c r="A3304" t="n">
        <v>3303</v>
      </c>
      <c r="B3304" t="n">
        <v>1017.622</v>
      </c>
      <c r="C3304" t="n">
        <v>0</v>
      </c>
      <c r="D3304" t="n">
        <v>1017.622</v>
      </c>
      <c r="E3304" t="n">
        <v>0</v>
      </c>
      <c r="F3304" t="n">
        <v>1745.69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0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0</v>
      </c>
      <c r="D3307" t="n">
        <v>209.471</v>
      </c>
      <c r="E3307" t="n">
        <v>0</v>
      </c>
      <c r="F3307" t="n">
        <v>0</v>
      </c>
    </row>
    <row r="3308">
      <c r="A3308" t="n">
        <v>3307</v>
      </c>
      <c r="B3308" t="n">
        <v>115.054</v>
      </c>
      <c r="C3308" t="n">
        <v>0</v>
      </c>
      <c r="D3308" t="n">
        <v>0</v>
      </c>
      <c r="E3308" t="n">
        <v>115.054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79.923</v>
      </c>
      <c r="E3320" t="n">
        <v>0</v>
      </c>
      <c r="F3320" t="n">
        <v>128.043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776.106</v>
      </c>
      <c r="D3328" t="n">
        <v>220.843</v>
      </c>
      <c r="E3328" t="n">
        <v>0</v>
      </c>
      <c r="F3328" t="n">
        <v>0</v>
      </c>
    </row>
    <row r="3329">
      <c r="A3329" t="n">
        <v>3328</v>
      </c>
      <c r="B3329" t="n">
        <v>1328.349</v>
      </c>
      <c r="C3329" t="n">
        <v>791.326</v>
      </c>
      <c r="D3329" t="n">
        <v>537.023</v>
      </c>
      <c r="E3329" t="n">
        <v>0</v>
      </c>
      <c r="F3329" t="n">
        <v>0</v>
      </c>
    </row>
    <row r="3330">
      <c r="A3330" t="n">
        <v>3329</v>
      </c>
      <c r="B3330" t="n">
        <v>1340.192</v>
      </c>
      <c r="C3330" t="n">
        <v>271.461</v>
      </c>
      <c r="D3330" t="n">
        <v>1068.731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1285.649</v>
      </c>
      <c r="D3331" t="n">
        <v>193.405</v>
      </c>
      <c r="E3331" t="n">
        <v>0</v>
      </c>
      <c r="F3331" t="n">
        <v>0</v>
      </c>
    </row>
    <row r="3332">
      <c r="A3332" t="n">
        <v>3331</v>
      </c>
      <c r="B3332" t="n">
        <v>1458.236</v>
      </c>
      <c r="C3332" t="n">
        <v>0</v>
      </c>
      <c r="D3332" t="n">
        <v>0</v>
      </c>
      <c r="E3332" t="n">
        <v>1458.236</v>
      </c>
      <c r="F3332" t="n">
        <v>0</v>
      </c>
    </row>
    <row r="3333">
      <c r="A3333" t="n">
        <v>3332</v>
      </c>
      <c r="B3333" t="n">
        <v>1057.6</v>
      </c>
      <c r="C3333" t="n">
        <v>0</v>
      </c>
      <c r="D3333" t="n">
        <v>0</v>
      </c>
      <c r="E3333" t="n">
        <v>1057.6</v>
      </c>
      <c r="F3333" t="n">
        <v>0</v>
      </c>
    </row>
    <row r="3334">
      <c r="A3334" t="n">
        <v>3333</v>
      </c>
      <c r="B3334" t="n">
        <v>1518.4</v>
      </c>
      <c r="C3334" t="n">
        <v>0</v>
      </c>
      <c r="D3334" t="n">
        <v>0</v>
      </c>
      <c r="E3334" t="n">
        <v>1518.4</v>
      </c>
      <c r="F3334" t="n">
        <v>0</v>
      </c>
    </row>
    <row r="3335">
      <c r="A3335" t="n">
        <v>3334</v>
      </c>
      <c r="B3335" t="n">
        <v>1292</v>
      </c>
      <c r="C3335" t="n">
        <v>0</v>
      </c>
      <c r="D3335" t="n">
        <v>0</v>
      </c>
      <c r="E3335" t="n">
        <v>1292</v>
      </c>
      <c r="F3335" t="n">
        <v>0</v>
      </c>
    </row>
    <row r="3336">
      <c r="A3336" t="n">
        <v>3335</v>
      </c>
      <c r="B3336" t="n">
        <v>1396.8</v>
      </c>
      <c r="C3336" t="n">
        <v>0</v>
      </c>
      <c r="D3336" t="n">
        <v>0</v>
      </c>
      <c r="E3336" t="n">
        <v>1396.8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120.084</v>
      </c>
      <c r="D3344" t="n">
        <v>449.13</v>
      </c>
      <c r="E3344" t="n">
        <v>844.7670000000001</v>
      </c>
      <c r="F3344" t="n">
        <v>0</v>
      </c>
    </row>
    <row r="3345">
      <c r="A3345" t="n">
        <v>3344</v>
      </c>
      <c r="B3345" t="n">
        <v>1218.646</v>
      </c>
      <c r="C3345" t="n">
        <v>0</v>
      </c>
      <c r="D3345" t="n">
        <v>1218.646</v>
      </c>
      <c r="E3345" t="n">
        <v>0</v>
      </c>
      <c r="F3345" t="n">
        <v>309.345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1209.129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1796.808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1674.286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1796.808</v>
      </c>
    </row>
    <row r="3350">
      <c r="A3350" t="n">
        <v>3349</v>
      </c>
      <c r="B3350" t="n">
        <v>1361.861</v>
      </c>
      <c r="C3350" t="n">
        <v>0</v>
      </c>
      <c r="D3350" t="n">
        <v>1361.861</v>
      </c>
      <c r="E3350" t="n">
        <v>0</v>
      </c>
      <c r="F3350" t="n">
        <v>354.98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1280.789</v>
      </c>
    </row>
    <row r="3352">
      <c r="A3352" t="n">
        <v>3351</v>
      </c>
      <c r="B3352" t="n">
        <v>1092.7</v>
      </c>
      <c r="C3352" t="n">
        <v>548.1369999999999</v>
      </c>
      <c r="D3352" t="n">
        <v>544.563</v>
      </c>
      <c r="E3352" t="n">
        <v>0</v>
      </c>
      <c r="F3352" t="n">
        <v>0</v>
      </c>
    </row>
    <row r="3353">
      <c r="A3353" t="n">
        <v>3352</v>
      </c>
      <c r="B3353" t="n">
        <v>1161.964</v>
      </c>
      <c r="C3353" t="n">
        <v>1034.855</v>
      </c>
      <c r="D3353" t="n">
        <v>127.109</v>
      </c>
      <c r="E3353" t="n">
        <v>0</v>
      </c>
      <c r="F3353" t="n">
        <v>0</v>
      </c>
    </row>
    <row r="3354">
      <c r="A3354" t="n">
        <v>3353</v>
      </c>
      <c r="B3354" t="n">
        <v>1302.91</v>
      </c>
      <c r="C3354" t="n">
        <v>343.962</v>
      </c>
      <c r="D3354" t="n">
        <v>367.35</v>
      </c>
      <c r="E3354" t="n">
        <v>591.598</v>
      </c>
      <c r="F3354" t="n">
        <v>0</v>
      </c>
    </row>
    <row r="3355">
      <c r="A3355" t="n">
        <v>3354</v>
      </c>
      <c r="B3355" t="n">
        <v>1031.53</v>
      </c>
      <c r="C3355" t="n">
        <v>0</v>
      </c>
      <c r="D3355" t="n">
        <v>118.367</v>
      </c>
      <c r="E3355" t="n">
        <v>913.163</v>
      </c>
      <c r="F3355" t="n">
        <v>0</v>
      </c>
    </row>
    <row r="3356">
      <c r="A3356" t="n">
        <v>3355</v>
      </c>
      <c r="B3356" t="n">
        <v>1155.338</v>
      </c>
      <c r="C3356" t="n">
        <v>0</v>
      </c>
      <c r="D3356" t="n">
        <v>0</v>
      </c>
      <c r="E3356" t="n">
        <v>1155.338</v>
      </c>
      <c r="F3356" t="n">
        <v>0</v>
      </c>
    </row>
    <row r="3357">
      <c r="A3357" t="n">
        <v>3356</v>
      </c>
      <c r="B3357" t="n">
        <v>992.8</v>
      </c>
      <c r="C3357" t="n">
        <v>0</v>
      </c>
      <c r="D3357" t="n">
        <v>0</v>
      </c>
      <c r="E3357" t="n">
        <v>992.8</v>
      </c>
      <c r="F3357" t="n">
        <v>0</v>
      </c>
    </row>
    <row r="3358">
      <c r="A3358" t="n">
        <v>3357</v>
      </c>
      <c r="B3358" t="n">
        <v>1484</v>
      </c>
      <c r="C3358" t="n">
        <v>0</v>
      </c>
      <c r="D3358" t="n">
        <v>0</v>
      </c>
      <c r="E3358" t="n">
        <v>1484</v>
      </c>
      <c r="F3358" t="n">
        <v>0</v>
      </c>
    </row>
    <row r="3359">
      <c r="A3359" t="n">
        <v>3358</v>
      </c>
      <c r="B3359" t="n">
        <v>1380</v>
      </c>
      <c r="C3359" t="n">
        <v>0</v>
      </c>
      <c r="D3359" t="n">
        <v>0</v>
      </c>
      <c r="E3359" t="n">
        <v>1380</v>
      </c>
      <c r="F3359" t="n">
        <v>0</v>
      </c>
    </row>
    <row r="3360">
      <c r="A3360" t="n">
        <v>3359</v>
      </c>
      <c r="B3360" t="n">
        <v>799.2</v>
      </c>
      <c r="C3360" t="n">
        <v>0</v>
      </c>
      <c r="D3360" t="n">
        <v>0</v>
      </c>
      <c r="E3360" t="n">
        <v>799.2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0</v>
      </c>
      <c r="D3368" t="n">
        <v>454.302</v>
      </c>
      <c r="E3368" t="n">
        <v>848.7089999999999</v>
      </c>
      <c r="F3368" t="n">
        <v>0</v>
      </c>
    </row>
    <row r="3369">
      <c r="A3369" t="n">
        <v>3368</v>
      </c>
      <c r="B3369" t="n">
        <v>993.966</v>
      </c>
      <c r="C3369" t="n">
        <v>0</v>
      </c>
      <c r="D3369" t="n">
        <v>993.966</v>
      </c>
      <c r="E3369" t="n">
        <v>0</v>
      </c>
      <c r="F3369" t="n">
        <v>521.221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1386.591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1796.808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1796.808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1796.808</v>
      </c>
    </row>
    <row r="3374">
      <c r="A3374" t="n">
        <v>3373</v>
      </c>
      <c r="B3374" t="n">
        <v>1361.769</v>
      </c>
      <c r="C3374" t="n">
        <v>0</v>
      </c>
      <c r="D3374" t="n">
        <v>1361.77</v>
      </c>
      <c r="E3374" t="n">
        <v>0</v>
      </c>
      <c r="F3374" t="n">
        <v>1788.311</v>
      </c>
    </row>
    <row r="3375">
      <c r="A3375" t="n">
        <v>3374</v>
      </c>
      <c r="B3375" t="n">
        <v>1532.198</v>
      </c>
      <c r="C3375" t="n">
        <v>0</v>
      </c>
      <c r="D3375" t="n">
        <v>1532.198</v>
      </c>
      <c r="E3375" t="n">
        <v>0</v>
      </c>
      <c r="F3375" t="n">
        <v>0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814.567</v>
      </c>
      <c r="D3378" t="n">
        <v>525.006</v>
      </c>
      <c r="E3378" t="n">
        <v>0</v>
      </c>
      <c r="F3378" t="n">
        <v>0</v>
      </c>
    </row>
    <row r="3379">
      <c r="A3379" t="n">
        <v>3378</v>
      </c>
      <c r="B3379" t="n">
        <v>1110.796</v>
      </c>
      <c r="C3379" t="n">
        <v>1057.241</v>
      </c>
      <c r="D3379" t="n">
        <v>53.555</v>
      </c>
      <c r="E3379" t="n">
        <v>0</v>
      </c>
      <c r="F3379" t="n">
        <v>0</v>
      </c>
    </row>
    <row r="3380">
      <c r="A3380" t="n">
        <v>3379</v>
      </c>
      <c r="B3380" t="n">
        <v>989.602</v>
      </c>
      <c r="C3380" t="n">
        <v>0</v>
      </c>
      <c r="D3380" t="n">
        <v>0</v>
      </c>
      <c r="E3380" t="n">
        <v>989.602</v>
      </c>
      <c r="F3380" t="n">
        <v>0</v>
      </c>
    </row>
    <row r="3381">
      <c r="A3381" t="n">
        <v>3380</v>
      </c>
      <c r="B3381" t="n">
        <v>1045.6</v>
      </c>
      <c r="C3381" t="n">
        <v>0</v>
      </c>
      <c r="D3381" t="n">
        <v>0</v>
      </c>
      <c r="E3381" t="n">
        <v>1045.6</v>
      </c>
      <c r="F3381" t="n">
        <v>0</v>
      </c>
    </row>
    <row r="3382">
      <c r="A3382" t="n">
        <v>3381</v>
      </c>
      <c r="B3382" t="n">
        <v>1416.8</v>
      </c>
      <c r="C3382" t="n">
        <v>0</v>
      </c>
      <c r="D3382" t="n">
        <v>0</v>
      </c>
      <c r="E3382" t="n">
        <v>1416.8</v>
      </c>
      <c r="F3382" t="n">
        <v>0</v>
      </c>
    </row>
    <row r="3383">
      <c r="A3383" t="n">
        <v>3382</v>
      </c>
      <c r="B3383" t="n">
        <v>1268</v>
      </c>
      <c r="C3383" t="n">
        <v>0</v>
      </c>
      <c r="D3383" t="n">
        <v>0</v>
      </c>
      <c r="E3383" t="n">
        <v>1268</v>
      </c>
      <c r="F3383" t="n">
        <v>0</v>
      </c>
    </row>
    <row r="3384">
      <c r="A3384" t="n">
        <v>3383</v>
      </c>
      <c r="B3384" t="n">
        <v>1352.8</v>
      </c>
      <c r="C3384" t="n">
        <v>0</v>
      </c>
      <c r="D3384" t="n">
        <v>0</v>
      </c>
      <c r="E3384" t="n">
        <v>1352.8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325.575</v>
      </c>
      <c r="D3392" t="n">
        <v>435.318</v>
      </c>
      <c r="E3392" t="n">
        <v>543.777</v>
      </c>
      <c r="F3392" t="n">
        <v>0</v>
      </c>
    </row>
    <row r="3393">
      <c r="A3393" t="n">
        <v>3392</v>
      </c>
      <c r="B3393" t="n">
        <v>935.942</v>
      </c>
      <c r="C3393" t="n">
        <v>0</v>
      </c>
      <c r="D3393" t="n">
        <v>935.942</v>
      </c>
      <c r="E3393" t="n">
        <v>0</v>
      </c>
      <c r="F3393" t="n">
        <v>296.604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1019.881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1079.23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1298.463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1334.257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1507.274</v>
      </c>
    </row>
    <row r="3399">
      <c r="A3399" t="n">
        <v>3398</v>
      </c>
      <c r="B3399" t="n">
        <v>1339.387</v>
      </c>
      <c r="C3399" t="n">
        <v>0</v>
      </c>
      <c r="D3399" t="n">
        <v>1339.387</v>
      </c>
      <c r="E3399" t="n">
        <v>0</v>
      </c>
      <c r="F3399" t="n">
        <v>333.394</v>
      </c>
    </row>
    <row r="3400">
      <c r="A3400" t="n">
        <v>3399</v>
      </c>
      <c r="B3400" t="n">
        <v>1391.303</v>
      </c>
      <c r="C3400" t="n">
        <v>0</v>
      </c>
      <c r="D3400" t="n">
        <v>1391.303</v>
      </c>
      <c r="E3400" t="n">
        <v>0</v>
      </c>
      <c r="F3400" t="n">
        <v>81.15000000000001</v>
      </c>
    </row>
    <row r="3401">
      <c r="A3401" t="n">
        <v>3400</v>
      </c>
      <c r="B3401" t="n">
        <v>1345.155</v>
      </c>
      <c r="C3401" t="n">
        <v>0</v>
      </c>
      <c r="D3401" t="n">
        <v>1345.155</v>
      </c>
      <c r="E3401" t="n">
        <v>0</v>
      </c>
      <c r="F3401" t="n">
        <v>413.281</v>
      </c>
    </row>
    <row r="3402">
      <c r="A3402" t="n">
        <v>3401</v>
      </c>
      <c r="B3402" t="n">
        <v>1198.38</v>
      </c>
      <c r="C3402" t="n">
        <v>253.119</v>
      </c>
      <c r="D3402" t="n">
        <v>943.192</v>
      </c>
      <c r="E3402" t="n">
        <v>2.069</v>
      </c>
      <c r="F3402" t="n">
        <v>0</v>
      </c>
    </row>
    <row r="3403">
      <c r="A3403" t="n">
        <v>3402</v>
      </c>
      <c r="B3403" t="n">
        <v>1181.647</v>
      </c>
      <c r="C3403" t="n">
        <v>0</v>
      </c>
      <c r="D3403" t="n">
        <v>224.571</v>
      </c>
      <c r="E3403" t="n">
        <v>957.076</v>
      </c>
      <c r="F3403" t="n">
        <v>0</v>
      </c>
    </row>
    <row r="3404">
      <c r="A3404" t="n">
        <v>3403</v>
      </c>
      <c r="B3404" t="n">
        <v>1283.014</v>
      </c>
      <c r="C3404" t="n">
        <v>0</v>
      </c>
      <c r="D3404" t="n">
        <v>0</v>
      </c>
      <c r="E3404" t="n">
        <v>1283.014</v>
      </c>
      <c r="F3404" t="n">
        <v>0</v>
      </c>
    </row>
    <row r="3405">
      <c r="A3405" t="n">
        <v>3404</v>
      </c>
      <c r="B3405" t="n">
        <v>1180.8</v>
      </c>
      <c r="C3405" t="n">
        <v>0</v>
      </c>
      <c r="D3405" t="n">
        <v>0</v>
      </c>
      <c r="E3405" t="n">
        <v>1180.8</v>
      </c>
      <c r="F3405" t="n">
        <v>0</v>
      </c>
    </row>
    <row r="3406">
      <c r="A3406" t="n">
        <v>3405</v>
      </c>
      <c r="B3406" t="n">
        <v>1619.2</v>
      </c>
      <c r="C3406" t="n">
        <v>0</v>
      </c>
      <c r="D3406" t="n">
        <v>0</v>
      </c>
      <c r="E3406" t="n">
        <v>1619.2</v>
      </c>
      <c r="F3406" t="n">
        <v>0</v>
      </c>
    </row>
    <row r="3407">
      <c r="A3407" t="n">
        <v>3406</v>
      </c>
      <c r="B3407" t="n">
        <v>1483.2</v>
      </c>
      <c r="C3407" t="n">
        <v>0</v>
      </c>
      <c r="D3407" t="n">
        <v>0</v>
      </c>
      <c r="E3407" t="n">
        <v>1483.2</v>
      </c>
      <c r="F3407" t="n">
        <v>0</v>
      </c>
    </row>
    <row r="3408">
      <c r="A3408" t="n">
        <v>3407</v>
      </c>
      <c r="B3408" t="n">
        <v>1326.4</v>
      </c>
      <c r="C3408" t="n">
        <v>0</v>
      </c>
      <c r="D3408" t="n">
        <v>0</v>
      </c>
      <c r="E3408" t="n">
        <v>1326.4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0</v>
      </c>
      <c r="D3416" t="n">
        <v>305.977</v>
      </c>
      <c r="E3416" t="n">
        <v>313.048</v>
      </c>
      <c r="F3416" t="n">
        <v>0</v>
      </c>
    </row>
    <row r="3417">
      <c r="A3417" t="n">
        <v>3416</v>
      </c>
      <c r="B3417" t="n">
        <v>887.264</v>
      </c>
      <c r="C3417" t="n">
        <v>0</v>
      </c>
      <c r="D3417" t="n">
        <v>887.264</v>
      </c>
      <c r="E3417" t="n">
        <v>0</v>
      </c>
      <c r="F3417" t="n">
        <v>17.069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1779.195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1796.808</v>
      </c>
    </row>
    <row r="3420">
      <c r="A3420" t="n">
        <v>3419</v>
      </c>
      <c r="B3420" t="n">
        <v>235.767</v>
      </c>
      <c r="C3420" t="n">
        <v>0</v>
      </c>
      <c r="D3420" t="n">
        <v>235.767</v>
      </c>
      <c r="E3420" t="n">
        <v>0</v>
      </c>
      <c r="F3420" t="n">
        <v>1796.808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1796.808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1796.808</v>
      </c>
    </row>
    <row r="3423">
      <c r="A3423" t="n">
        <v>3422</v>
      </c>
      <c r="B3423" t="n">
        <v>1150.936</v>
      </c>
      <c r="C3423" t="n">
        <v>0</v>
      </c>
      <c r="D3423" t="n">
        <v>1150.935</v>
      </c>
      <c r="E3423" t="n">
        <v>0</v>
      </c>
      <c r="F3423" t="n">
        <v>103.052</v>
      </c>
    </row>
    <row r="3424">
      <c r="A3424" t="n">
        <v>3423</v>
      </c>
      <c r="B3424" t="n">
        <v>1786.232</v>
      </c>
      <c r="C3424" t="n">
        <v>1442.246</v>
      </c>
      <c r="D3424" t="n">
        <v>343.986</v>
      </c>
      <c r="E3424" t="n">
        <v>0</v>
      </c>
      <c r="F3424" t="n">
        <v>0</v>
      </c>
    </row>
    <row r="3425">
      <c r="A3425" t="n">
        <v>3424</v>
      </c>
      <c r="B3425" t="n">
        <v>1729.544</v>
      </c>
      <c r="C3425" t="n">
        <v>1446.133</v>
      </c>
      <c r="D3425" t="n">
        <v>283.411</v>
      </c>
      <c r="E3425" t="n">
        <v>0</v>
      </c>
      <c r="F3425" t="n">
        <v>0</v>
      </c>
    </row>
    <row r="3426">
      <c r="A3426" t="n">
        <v>3425</v>
      </c>
      <c r="B3426" t="n">
        <v>1610.063</v>
      </c>
      <c r="C3426" t="n">
        <v>617.5309999999999</v>
      </c>
      <c r="D3426" t="n">
        <v>992.532</v>
      </c>
      <c r="E3426" t="n">
        <v>0</v>
      </c>
      <c r="F3426" t="n">
        <v>0</v>
      </c>
    </row>
    <row r="3427">
      <c r="A3427" t="n">
        <v>3426</v>
      </c>
      <c r="B3427" t="n">
        <v>1527.327</v>
      </c>
      <c r="C3427" t="n">
        <v>1337.378</v>
      </c>
      <c r="D3427" t="n">
        <v>189.949</v>
      </c>
      <c r="E3427" t="n">
        <v>0</v>
      </c>
      <c r="F3427" t="n">
        <v>0</v>
      </c>
    </row>
    <row r="3428">
      <c r="A3428" t="n">
        <v>3427</v>
      </c>
      <c r="B3428" t="n">
        <v>1637.6</v>
      </c>
      <c r="C3428" t="n">
        <v>0</v>
      </c>
      <c r="D3428" t="n">
        <v>0</v>
      </c>
      <c r="E3428" t="n">
        <v>1637.6</v>
      </c>
      <c r="F3428" t="n">
        <v>0</v>
      </c>
    </row>
    <row r="3429">
      <c r="A3429" t="n">
        <v>3428</v>
      </c>
      <c r="B3429" t="n">
        <v>1442.4</v>
      </c>
      <c r="C3429" t="n">
        <v>0</v>
      </c>
      <c r="D3429" t="n">
        <v>0</v>
      </c>
      <c r="E3429" t="n">
        <v>1442.4</v>
      </c>
      <c r="F3429" t="n">
        <v>0</v>
      </c>
    </row>
    <row r="3430">
      <c r="A3430" t="n">
        <v>3429</v>
      </c>
      <c r="B3430" t="n">
        <v>1472.8</v>
      </c>
      <c r="C3430" t="n">
        <v>0</v>
      </c>
      <c r="D3430" t="n">
        <v>0</v>
      </c>
      <c r="E3430" t="n">
        <v>1472.8</v>
      </c>
      <c r="F3430" t="n">
        <v>0</v>
      </c>
    </row>
    <row r="3431">
      <c r="A3431" t="n">
        <v>3430</v>
      </c>
      <c r="B3431" t="n">
        <v>1553.6</v>
      </c>
      <c r="C3431" t="n">
        <v>0</v>
      </c>
      <c r="D3431" t="n">
        <v>0</v>
      </c>
      <c r="E3431" t="n">
        <v>1553.6</v>
      </c>
      <c r="F3431" t="n">
        <v>0</v>
      </c>
    </row>
    <row r="3432">
      <c r="A3432" t="n">
        <v>3431</v>
      </c>
      <c r="B3432" t="n">
        <v>1444</v>
      </c>
      <c r="C3432" t="n">
        <v>0</v>
      </c>
      <c r="D3432" t="n">
        <v>0</v>
      </c>
      <c r="E3432" t="n">
        <v>1444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301.492</v>
      </c>
      <c r="D3440" t="n">
        <v>446.382</v>
      </c>
      <c r="E3440" t="n">
        <v>614.408</v>
      </c>
      <c r="F3440" t="n">
        <v>0</v>
      </c>
    </row>
    <row r="3441">
      <c r="A3441" t="n">
        <v>3440</v>
      </c>
      <c r="B3441" t="n">
        <v>1064.339</v>
      </c>
      <c r="C3441" t="n">
        <v>0</v>
      </c>
      <c r="D3441" t="n">
        <v>1064.339</v>
      </c>
      <c r="E3441" t="n">
        <v>0</v>
      </c>
      <c r="F3441" t="n">
        <v>440.832</v>
      </c>
    </row>
    <row r="3442">
      <c r="A3442" t="n">
        <v>3441</v>
      </c>
      <c r="B3442" t="n">
        <v>1658.966</v>
      </c>
      <c r="C3442" t="n">
        <v>0</v>
      </c>
      <c r="D3442" t="n">
        <v>1658.966</v>
      </c>
      <c r="E3442" t="n">
        <v>0</v>
      </c>
      <c r="F3442" t="n">
        <v>818.4880000000001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1361.076</v>
      </c>
    </row>
    <row r="3444">
      <c r="A3444" t="n">
        <v>3443</v>
      </c>
      <c r="B3444" t="n">
        <v>1766.438</v>
      </c>
      <c r="C3444" t="n">
        <v>0</v>
      </c>
      <c r="D3444" t="n">
        <v>1766.438</v>
      </c>
      <c r="E3444" t="n">
        <v>0</v>
      </c>
      <c r="F3444" t="n">
        <v>1796.808</v>
      </c>
    </row>
    <row r="3445">
      <c r="A3445" t="n">
        <v>3444</v>
      </c>
      <c r="B3445" t="n">
        <v>1632.862</v>
      </c>
      <c r="C3445" t="n">
        <v>0</v>
      </c>
      <c r="D3445" t="n">
        <v>1632.862</v>
      </c>
      <c r="E3445" t="n">
        <v>0</v>
      </c>
      <c r="F3445" t="n">
        <v>1796.808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1246.56</v>
      </c>
    </row>
    <row r="3447">
      <c r="A3447" t="n">
        <v>3446</v>
      </c>
      <c r="B3447" t="n">
        <v>1730.896</v>
      </c>
      <c r="C3447" t="n">
        <v>0</v>
      </c>
      <c r="D3447" t="n">
        <v>1730.896</v>
      </c>
      <c r="E3447" t="n">
        <v>0</v>
      </c>
      <c r="F3447" t="n">
        <v>965.843</v>
      </c>
    </row>
    <row r="3448">
      <c r="A3448" t="n">
        <v>3447</v>
      </c>
      <c r="B3448" t="n">
        <v>1836.767</v>
      </c>
      <c r="C3448" t="n">
        <v>0</v>
      </c>
      <c r="D3448" t="n">
        <v>1836.767</v>
      </c>
      <c r="E3448" t="n">
        <v>0</v>
      </c>
      <c r="F3448" t="n">
        <v>660.1319999999999</v>
      </c>
    </row>
    <row r="3449">
      <c r="A3449" t="n">
        <v>3448</v>
      </c>
      <c r="B3449" t="n">
        <v>1998.015</v>
      </c>
      <c r="C3449" t="n">
        <v>471.871</v>
      </c>
      <c r="D3449" t="n">
        <v>1526.144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1508.232</v>
      </c>
      <c r="D3450" t="n">
        <v>119.036</v>
      </c>
      <c r="E3450" t="n">
        <v>0</v>
      </c>
      <c r="F3450" t="n">
        <v>0</v>
      </c>
    </row>
    <row r="3451">
      <c r="A3451" t="n">
        <v>3450</v>
      </c>
      <c r="B3451" t="n">
        <v>1652.685</v>
      </c>
      <c r="C3451" t="n">
        <v>1426.171</v>
      </c>
      <c r="D3451" t="n">
        <v>226.514</v>
      </c>
      <c r="E3451" t="n">
        <v>0</v>
      </c>
      <c r="F3451" t="n">
        <v>0</v>
      </c>
    </row>
    <row r="3452">
      <c r="A3452" t="n">
        <v>3451</v>
      </c>
      <c r="B3452" t="n">
        <v>1494.002</v>
      </c>
      <c r="C3452" t="n">
        <v>0</v>
      </c>
      <c r="D3452" t="n">
        <v>0</v>
      </c>
      <c r="E3452" t="n">
        <v>1494.002</v>
      </c>
      <c r="F3452" t="n">
        <v>0</v>
      </c>
    </row>
    <row r="3453">
      <c r="A3453" t="n">
        <v>3452</v>
      </c>
      <c r="B3453" t="n">
        <v>1398.4</v>
      </c>
      <c r="C3453" t="n">
        <v>0</v>
      </c>
      <c r="D3453" t="n">
        <v>0</v>
      </c>
      <c r="E3453" t="n">
        <v>1398.4</v>
      </c>
      <c r="F3453" t="n">
        <v>0</v>
      </c>
    </row>
    <row r="3454">
      <c r="A3454" t="n">
        <v>3453</v>
      </c>
      <c r="B3454" t="n">
        <v>1210.4</v>
      </c>
      <c r="C3454" t="n">
        <v>0</v>
      </c>
      <c r="D3454" t="n">
        <v>0</v>
      </c>
      <c r="E3454" t="n">
        <v>1210.4</v>
      </c>
      <c r="F3454" t="n">
        <v>0</v>
      </c>
    </row>
    <row r="3455">
      <c r="A3455" t="n">
        <v>3454</v>
      </c>
      <c r="B3455" t="n">
        <v>1628</v>
      </c>
      <c r="C3455" t="n">
        <v>0</v>
      </c>
      <c r="D3455" t="n">
        <v>0</v>
      </c>
      <c r="E3455" t="n">
        <v>1628</v>
      </c>
      <c r="F3455" t="n">
        <v>0</v>
      </c>
    </row>
    <row r="3456">
      <c r="A3456" t="n">
        <v>3455</v>
      </c>
      <c r="B3456" t="n">
        <v>1786.4</v>
      </c>
      <c r="C3456" t="n">
        <v>0</v>
      </c>
      <c r="D3456" t="n">
        <v>0</v>
      </c>
      <c r="E3456" t="n">
        <v>1786.4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253.155</v>
      </c>
      <c r="D3464" t="n">
        <v>420.576</v>
      </c>
      <c r="E3464" t="n">
        <v>503.823</v>
      </c>
      <c r="F3464" t="n">
        <v>0</v>
      </c>
    </row>
    <row r="3465">
      <c r="A3465" t="n">
        <v>3464</v>
      </c>
      <c r="B3465" t="n">
        <v>1356.489</v>
      </c>
      <c r="C3465" t="n">
        <v>0</v>
      </c>
      <c r="D3465" t="n">
        <v>1212.706</v>
      </c>
      <c r="E3465" t="n">
        <v>143.783</v>
      </c>
      <c r="F3465" t="n">
        <v>0</v>
      </c>
    </row>
    <row r="3466">
      <c r="A3466" t="n">
        <v>3465</v>
      </c>
      <c r="B3466" t="n">
        <v>1166.426</v>
      </c>
      <c r="C3466" t="n">
        <v>0</v>
      </c>
      <c r="D3466" t="n">
        <v>1166.426</v>
      </c>
      <c r="E3466" t="n">
        <v>0</v>
      </c>
      <c r="F3466" t="n">
        <v>761.049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1601.025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1508.73</v>
      </c>
    </row>
    <row r="3469">
      <c r="A3469" t="n">
        <v>3468</v>
      </c>
      <c r="B3469" t="n">
        <v>1169.049</v>
      </c>
      <c r="C3469" t="n">
        <v>0</v>
      </c>
      <c r="D3469" t="n">
        <v>1169.049</v>
      </c>
      <c r="E3469" t="n">
        <v>0</v>
      </c>
      <c r="F3469" t="n">
        <v>1796.808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1796.808</v>
      </c>
    </row>
    <row r="3471">
      <c r="A3471" t="n">
        <v>3470</v>
      </c>
      <c r="B3471" t="n">
        <v>944.397</v>
      </c>
      <c r="C3471" t="n">
        <v>0</v>
      </c>
      <c r="D3471" t="n">
        <v>944.396</v>
      </c>
      <c r="E3471" t="n">
        <v>0</v>
      </c>
      <c r="F3471" t="n">
        <v>1622.128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0</v>
      </c>
    </row>
    <row r="3473">
      <c r="A3473" t="n">
        <v>3472</v>
      </c>
      <c r="B3473" t="n">
        <v>898.155</v>
      </c>
      <c r="C3473" t="n">
        <v>0</v>
      </c>
      <c r="D3473" t="n">
        <v>886.98</v>
      </c>
      <c r="E3473" t="n">
        <v>11.175</v>
      </c>
      <c r="F3473" t="n">
        <v>0</v>
      </c>
    </row>
    <row r="3474">
      <c r="A3474" t="n">
        <v>3473</v>
      </c>
      <c r="B3474" t="n">
        <v>1152.652</v>
      </c>
      <c r="C3474" t="n">
        <v>0</v>
      </c>
      <c r="D3474" t="n">
        <v>338.009</v>
      </c>
      <c r="E3474" t="n">
        <v>814.643</v>
      </c>
      <c r="F3474" t="n">
        <v>0</v>
      </c>
    </row>
    <row r="3475">
      <c r="A3475" t="n">
        <v>3474</v>
      </c>
      <c r="B3475" t="n">
        <v>869.487</v>
      </c>
      <c r="C3475" t="n">
        <v>0</v>
      </c>
      <c r="D3475" t="n">
        <v>22.316</v>
      </c>
      <c r="E3475" t="n">
        <v>847.171</v>
      </c>
      <c r="F3475" t="n">
        <v>0</v>
      </c>
    </row>
    <row r="3476">
      <c r="A3476" t="n">
        <v>3475</v>
      </c>
      <c r="B3476" t="n">
        <v>1185.808</v>
      </c>
      <c r="C3476" t="n">
        <v>0</v>
      </c>
      <c r="D3476" t="n">
        <v>0</v>
      </c>
      <c r="E3476" t="n">
        <v>1185.808</v>
      </c>
      <c r="F3476" t="n">
        <v>0</v>
      </c>
    </row>
    <row r="3477">
      <c r="A3477" t="n">
        <v>3476</v>
      </c>
      <c r="B3477" t="n">
        <v>980.8</v>
      </c>
      <c r="C3477" t="n">
        <v>0</v>
      </c>
      <c r="D3477" t="n">
        <v>0</v>
      </c>
      <c r="E3477" t="n">
        <v>980.8</v>
      </c>
      <c r="F3477" t="n">
        <v>0</v>
      </c>
    </row>
    <row r="3478">
      <c r="A3478" t="n">
        <v>3477</v>
      </c>
      <c r="B3478" t="n">
        <v>808.8</v>
      </c>
      <c r="C3478" t="n">
        <v>0</v>
      </c>
      <c r="D3478" t="n">
        <v>0</v>
      </c>
      <c r="E3478" t="n">
        <v>808.8</v>
      </c>
      <c r="F3478" t="n">
        <v>0</v>
      </c>
    </row>
    <row r="3479">
      <c r="A3479" t="n">
        <v>3478</v>
      </c>
      <c r="B3479" t="n">
        <v>850.4</v>
      </c>
      <c r="C3479" t="n">
        <v>0</v>
      </c>
      <c r="D3479" t="n">
        <v>0</v>
      </c>
      <c r="E3479" t="n">
        <v>850.4</v>
      </c>
      <c r="F3479" t="n">
        <v>0</v>
      </c>
    </row>
    <row r="3480">
      <c r="A3480" t="n">
        <v>3479</v>
      </c>
      <c r="B3480" t="n">
        <v>840</v>
      </c>
      <c r="C3480" t="n">
        <v>0</v>
      </c>
      <c r="D3480" t="n">
        <v>0</v>
      </c>
      <c r="E3480" t="n">
        <v>840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0</v>
      </c>
      <c r="D3488" t="n">
        <v>449.662</v>
      </c>
      <c r="E3488" t="n">
        <v>648.258</v>
      </c>
      <c r="F3488" t="n">
        <v>0</v>
      </c>
    </row>
    <row r="3489">
      <c r="A3489" t="n">
        <v>3488</v>
      </c>
      <c r="B3489" t="n">
        <v>961.001</v>
      </c>
      <c r="C3489" t="n">
        <v>0</v>
      </c>
      <c r="D3489" t="n">
        <v>961.001</v>
      </c>
      <c r="E3489" t="n">
        <v>0</v>
      </c>
      <c r="F3489" t="n">
        <v>517.525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1432.062</v>
      </c>
    </row>
    <row r="3491">
      <c r="A3491" t="n">
        <v>3490</v>
      </c>
      <c r="B3491" t="n">
        <v>1114.766</v>
      </c>
      <c r="C3491" t="n">
        <v>0</v>
      </c>
      <c r="D3491" t="n">
        <v>1114.766</v>
      </c>
      <c r="E3491" t="n">
        <v>0</v>
      </c>
      <c r="F3491" t="n">
        <v>1796.808</v>
      </c>
    </row>
    <row r="3492">
      <c r="A3492" t="n">
        <v>3491</v>
      </c>
      <c r="B3492" t="n">
        <v>1334.239</v>
      </c>
      <c r="C3492" t="n">
        <v>0</v>
      </c>
      <c r="D3492" t="n">
        <v>1334.239</v>
      </c>
      <c r="E3492" t="n">
        <v>0</v>
      </c>
      <c r="F3492" t="n">
        <v>1796.808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1796.808</v>
      </c>
    </row>
    <row r="3494">
      <c r="A3494" t="n">
        <v>3493</v>
      </c>
      <c r="B3494" t="n">
        <v>1313.727</v>
      </c>
      <c r="C3494" t="n">
        <v>0</v>
      </c>
      <c r="D3494" t="n">
        <v>1313.727</v>
      </c>
      <c r="E3494" t="n">
        <v>0</v>
      </c>
      <c r="F3494" t="n">
        <v>435.824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0</v>
      </c>
      <c r="D3497" t="n">
        <v>1317.272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0</v>
      </c>
      <c r="D3498" t="n">
        <v>1127.589</v>
      </c>
      <c r="E3498" t="n">
        <v>433.629</v>
      </c>
      <c r="F3498" t="n">
        <v>0</v>
      </c>
    </row>
    <row r="3499">
      <c r="A3499" t="n">
        <v>3498</v>
      </c>
      <c r="B3499" t="n">
        <v>1522.874</v>
      </c>
      <c r="C3499" t="n">
        <v>0</v>
      </c>
      <c r="D3499" t="n">
        <v>209.427</v>
      </c>
      <c r="E3499" t="n">
        <v>1313.447</v>
      </c>
      <c r="F3499" t="n">
        <v>0</v>
      </c>
    </row>
    <row r="3500">
      <c r="A3500" t="n">
        <v>3499</v>
      </c>
      <c r="B3500" t="n">
        <v>1531.013</v>
      </c>
      <c r="C3500" t="n">
        <v>0</v>
      </c>
      <c r="D3500" t="n">
        <v>0</v>
      </c>
      <c r="E3500" t="n">
        <v>1531.013</v>
      </c>
      <c r="F3500" t="n">
        <v>0</v>
      </c>
    </row>
    <row r="3501">
      <c r="A3501" t="n">
        <v>3500</v>
      </c>
      <c r="B3501" t="n">
        <v>820.8</v>
      </c>
      <c r="C3501" t="n">
        <v>0</v>
      </c>
      <c r="D3501" t="n">
        <v>0</v>
      </c>
      <c r="E3501" t="n">
        <v>820.8</v>
      </c>
      <c r="F3501" t="n">
        <v>0</v>
      </c>
    </row>
    <row r="3502">
      <c r="A3502" t="n">
        <v>3501</v>
      </c>
      <c r="B3502" t="n">
        <v>1276</v>
      </c>
      <c r="C3502" t="n">
        <v>0</v>
      </c>
      <c r="D3502" t="n">
        <v>0</v>
      </c>
      <c r="E3502" t="n">
        <v>1276</v>
      </c>
      <c r="F3502" t="n">
        <v>0</v>
      </c>
    </row>
    <row r="3503">
      <c r="A3503" t="n">
        <v>3502</v>
      </c>
      <c r="B3503" t="n">
        <v>1128</v>
      </c>
      <c r="C3503" t="n">
        <v>0</v>
      </c>
      <c r="D3503" t="n">
        <v>0</v>
      </c>
      <c r="E3503" t="n">
        <v>1128</v>
      </c>
      <c r="F3503" t="n">
        <v>0</v>
      </c>
    </row>
    <row r="3504">
      <c r="A3504" t="n">
        <v>3503</v>
      </c>
      <c r="B3504" t="n">
        <v>905.6</v>
      </c>
      <c r="C3504" t="n">
        <v>0</v>
      </c>
      <c r="D3504" t="n">
        <v>0</v>
      </c>
      <c r="E3504" t="n">
        <v>905.6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0</v>
      </c>
      <c r="D3512" t="n">
        <v>442.071</v>
      </c>
      <c r="E3512" t="n">
        <v>361.749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778.151</v>
      </c>
    </row>
    <row r="3514">
      <c r="A3514" t="n">
        <v>3513</v>
      </c>
      <c r="B3514" t="n">
        <v>558.473</v>
      </c>
      <c r="C3514" t="n">
        <v>0</v>
      </c>
      <c r="D3514" t="n">
        <v>558.473</v>
      </c>
      <c r="E3514" t="n">
        <v>0</v>
      </c>
      <c r="F3514" t="n">
        <v>1796.808</v>
      </c>
    </row>
    <row r="3515">
      <c r="A3515" t="n">
        <v>3514</v>
      </c>
      <c r="B3515" t="n">
        <v>1199.225</v>
      </c>
      <c r="C3515" t="n">
        <v>0</v>
      </c>
      <c r="D3515" t="n">
        <v>1199.225</v>
      </c>
      <c r="E3515" t="n">
        <v>0</v>
      </c>
      <c r="F3515" t="n">
        <v>1796.808</v>
      </c>
    </row>
    <row r="3516">
      <c r="A3516" t="n">
        <v>3515</v>
      </c>
      <c r="B3516" t="n">
        <v>1228.803</v>
      </c>
      <c r="C3516" t="n">
        <v>0</v>
      </c>
      <c r="D3516" t="n">
        <v>1228.803</v>
      </c>
      <c r="E3516" t="n">
        <v>0</v>
      </c>
      <c r="F3516" t="n">
        <v>1796.808</v>
      </c>
    </row>
    <row r="3517">
      <c r="A3517" t="n">
        <v>3516</v>
      </c>
      <c r="B3517" t="n">
        <v>1419.01</v>
      </c>
      <c r="C3517" t="n">
        <v>0</v>
      </c>
      <c r="D3517" t="n">
        <v>1419.01</v>
      </c>
      <c r="E3517" t="n">
        <v>0</v>
      </c>
      <c r="F3517" t="n">
        <v>1796.808</v>
      </c>
    </row>
    <row r="3518">
      <c r="A3518" t="n">
        <v>3517</v>
      </c>
      <c r="B3518" t="n">
        <v>1282.017</v>
      </c>
      <c r="C3518" t="n">
        <v>0</v>
      </c>
      <c r="D3518" t="n">
        <v>1282.017</v>
      </c>
      <c r="E3518" t="n">
        <v>0</v>
      </c>
      <c r="F3518" t="n">
        <v>682.051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408.216</v>
      </c>
      <c r="D3522" t="n">
        <v>763.7569999999999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746.086</v>
      </c>
      <c r="D3523" t="n">
        <v>186.222</v>
      </c>
      <c r="E3523" t="n">
        <v>438.83</v>
      </c>
      <c r="F3523" t="n">
        <v>0</v>
      </c>
    </row>
    <row r="3524">
      <c r="A3524" t="n">
        <v>3523</v>
      </c>
      <c r="B3524" t="n">
        <v>1506.995</v>
      </c>
      <c r="C3524" t="n">
        <v>0</v>
      </c>
      <c r="D3524" t="n">
        <v>0</v>
      </c>
      <c r="E3524" t="n">
        <v>1506.995</v>
      </c>
      <c r="F3524" t="n">
        <v>0</v>
      </c>
    </row>
    <row r="3525">
      <c r="A3525" t="n">
        <v>3524</v>
      </c>
      <c r="B3525" t="n">
        <v>1457.6</v>
      </c>
      <c r="C3525" t="n">
        <v>0</v>
      </c>
      <c r="D3525" t="n">
        <v>0</v>
      </c>
      <c r="E3525" t="n">
        <v>1457.6</v>
      </c>
      <c r="F3525" t="n">
        <v>0</v>
      </c>
    </row>
    <row r="3526">
      <c r="A3526" t="n">
        <v>3525</v>
      </c>
      <c r="B3526" t="n">
        <v>1496</v>
      </c>
      <c r="C3526" t="n">
        <v>0</v>
      </c>
      <c r="D3526" t="n">
        <v>0</v>
      </c>
      <c r="E3526" t="n">
        <v>1496</v>
      </c>
      <c r="F3526" t="n">
        <v>0</v>
      </c>
    </row>
    <row r="3527">
      <c r="A3527" t="n">
        <v>3526</v>
      </c>
      <c r="B3527" t="n">
        <v>1008.8</v>
      </c>
      <c r="C3527" t="n">
        <v>0</v>
      </c>
      <c r="D3527" t="n">
        <v>0</v>
      </c>
      <c r="E3527" t="n">
        <v>1008.8</v>
      </c>
      <c r="F3527" t="n">
        <v>0</v>
      </c>
    </row>
    <row r="3528">
      <c r="A3528" t="n">
        <v>3527</v>
      </c>
      <c r="B3528" t="n">
        <v>940.8</v>
      </c>
      <c r="C3528" t="n">
        <v>0</v>
      </c>
      <c r="D3528" t="n">
        <v>0</v>
      </c>
      <c r="E3528" t="n">
        <v>940.8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0</v>
      </c>
      <c r="D3536" t="n">
        <v>441.702</v>
      </c>
      <c r="E3536" t="n">
        <v>973.952</v>
      </c>
      <c r="F3536" t="n">
        <v>0</v>
      </c>
    </row>
    <row r="3537">
      <c r="A3537" t="n">
        <v>3536</v>
      </c>
      <c r="B3537" t="n">
        <v>996.848</v>
      </c>
      <c r="C3537" t="n">
        <v>0</v>
      </c>
      <c r="D3537" t="n">
        <v>996.848</v>
      </c>
      <c r="E3537" t="n">
        <v>0</v>
      </c>
      <c r="F3537" t="n">
        <v>482.959</v>
      </c>
    </row>
    <row r="3538">
      <c r="A3538" t="n">
        <v>3537</v>
      </c>
      <c r="B3538" t="n">
        <v>1420.083</v>
      </c>
      <c r="C3538" t="n">
        <v>0</v>
      </c>
      <c r="D3538" t="n">
        <v>1420.083</v>
      </c>
      <c r="E3538" t="n">
        <v>0</v>
      </c>
      <c r="F3538" t="n">
        <v>1007.249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1385.676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1124.062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1636.124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1517.607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1330.069</v>
      </c>
    </row>
    <row r="3544">
      <c r="A3544" t="n">
        <v>3543</v>
      </c>
      <c r="B3544" t="n">
        <v>1376.542</v>
      </c>
      <c r="C3544" t="n">
        <v>0</v>
      </c>
      <c r="D3544" t="n">
        <v>1376.542</v>
      </c>
      <c r="E3544" t="n">
        <v>0</v>
      </c>
      <c r="F3544" t="n">
        <v>222.38</v>
      </c>
    </row>
    <row r="3545">
      <c r="A3545" t="n">
        <v>3544</v>
      </c>
      <c r="B3545" t="n">
        <v>1606.679</v>
      </c>
      <c r="C3545" t="n">
        <v>666.864</v>
      </c>
      <c r="D3545" t="n">
        <v>939.8150000000001</v>
      </c>
      <c r="E3545" t="n">
        <v>0</v>
      </c>
      <c r="F3545" t="n">
        <v>0</v>
      </c>
    </row>
    <row r="3546">
      <c r="A3546" t="n">
        <v>3545</v>
      </c>
      <c r="B3546" t="n">
        <v>1530.064</v>
      </c>
      <c r="C3546" t="n">
        <v>1172.986</v>
      </c>
      <c r="D3546" t="n">
        <v>357.078</v>
      </c>
      <c r="E3546" t="n">
        <v>0</v>
      </c>
      <c r="F3546" t="n">
        <v>0</v>
      </c>
    </row>
    <row r="3547">
      <c r="A3547" t="n">
        <v>3546</v>
      </c>
      <c r="B3547" t="n">
        <v>1776.413</v>
      </c>
      <c r="C3547" t="n">
        <v>1682.113</v>
      </c>
      <c r="D3547" t="n">
        <v>94.3</v>
      </c>
      <c r="E3547" t="n">
        <v>0</v>
      </c>
      <c r="F3547" t="n">
        <v>0</v>
      </c>
    </row>
    <row r="3548">
      <c r="A3548" t="n">
        <v>3547</v>
      </c>
      <c r="B3548" t="n">
        <v>1785.434</v>
      </c>
      <c r="C3548" t="n">
        <v>0</v>
      </c>
      <c r="D3548" t="n">
        <v>0</v>
      </c>
      <c r="E3548" t="n">
        <v>1785.434</v>
      </c>
      <c r="F3548" t="n">
        <v>0</v>
      </c>
    </row>
    <row r="3549">
      <c r="A3549" t="n">
        <v>3548</v>
      </c>
      <c r="B3549" t="n">
        <v>1460</v>
      </c>
      <c r="C3549" t="n">
        <v>0</v>
      </c>
      <c r="D3549" t="n">
        <v>0</v>
      </c>
      <c r="E3549" t="n">
        <v>1460</v>
      </c>
      <c r="F3549" t="n">
        <v>0</v>
      </c>
    </row>
    <row r="3550">
      <c r="A3550" t="n">
        <v>3549</v>
      </c>
      <c r="B3550" t="n">
        <v>1711.2</v>
      </c>
      <c r="C3550" t="n">
        <v>0</v>
      </c>
      <c r="D3550" t="n">
        <v>0</v>
      </c>
      <c r="E3550" t="n">
        <v>1711.2</v>
      </c>
      <c r="F3550" t="n">
        <v>0</v>
      </c>
    </row>
    <row r="3551">
      <c r="A3551" t="n">
        <v>3550</v>
      </c>
      <c r="B3551" t="n">
        <v>1587.2</v>
      </c>
      <c r="C3551" t="n">
        <v>0</v>
      </c>
      <c r="D3551" t="n">
        <v>0</v>
      </c>
      <c r="E3551" t="n">
        <v>1587.2</v>
      </c>
      <c r="F3551" t="n">
        <v>0</v>
      </c>
    </row>
    <row r="3552">
      <c r="A3552" t="n">
        <v>3551</v>
      </c>
      <c r="B3552" t="n">
        <v>1569.6</v>
      </c>
      <c r="C3552" t="n">
        <v>0</v>
      </c>
      <c r="D3552" t="n">
        <v>0</v>
      </c>
      <c r="E3552" t="n">
        <v>1569.6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1421.245</v>
      </c>
      <c r="D3560" t="n">
        <v>0</v>
      </c>
      <c r="E3560" t="n">
        <v>0</v>
      </c>
      <c r="F3560" t="n">
        <v>352.15</v>
      </c>
    </row>
    <row r="3561">
      <c r="A3561" t="n">
        <v>3560</v>
      </c>
      <c r="B3561" t="n">
        <v>1472.409</v>
      </c>
      <c r="C3561" t="n">
        <v>1472.409</v>
      </c>
      <c r="D3561" t="n">
        <v>0</v>
      </c>
      <c r="E3561" t="n">
        <v>0</v>
      </c>
      <c r="F3561" t="n">
        <v>1313.25</v>
      </c>
    </row>
    <row r="3562">
      <c r="A3562" t="n">
        <v>3561</v>
      </c>
      <c r="B3562" t="n">
        <v>1472.679</v>
      </c>
      <c r="C3562" t="n">
        <v>948.764</v>
      </c>
      <c r="D3562" t="n">
        <v>523.915</v>
      </c>
      <c r="E3562" t="n">
        <v>0</v>
      </c>
      <c r="F3562" t="n">
        <v>1518.907</v>
      </c>
    </row>
    <row r="3563">
      <c r="A3563" t="n">
        <v>3562</v>
      </c>
      <c r="B3563" t="n">
        <v>1255.664</v>
      </c>
      <c r="C3563" t="n">
        <v>0</v>
      </c>
      <c r="D3563" t="n">
        <v>1255.664</v>
      </c>
      <c r="E3563" t="n">
        <v>0</v>
      </c>
      <c r="F3563" t="n">
        <v>1102.647</v>
      </c>
    </row>
    <row r="3564">
      <c r="A3564" t="n">
        <v>3563</v>
      </c>
      <c r="B3564" t="n">
        <v>1306.374</v>
      </c>
      <c r="C3564" t="n">
        <v>0</v>
      </c>
      <c r="D3564" t="n">
        <v>1306.374</v>
      </c>
      <c r="E3564" t="n">
        <v>0</v>
      </c>
      <c r="F3564" t="n">
        <v>1558.571</v>
      </c>
    </row>
    <row r="3565">
      <c r="A3565" t="n">
        <v>3564</v>
      </c>
      <c r="B3565" t="n">
        <v>1147.369</v>
      </c>
      <c r="C3565" t="n">
        <v>0</v>
      </c>
      <c r="D3565" t="n">
        <v>1147.369</v>
      </c>
      <c r="E3565" t="n">
        <v>0</v>
      </c>
      <c r="F3565" t="n">
        <v>1796.808</v>
      </c>
    </row>
    <row r="3566">
      <c r="A3566" t="n">
        <v>3565</v>
      </c>
      <c r="B3566" t="n">
        <v>1451.78</v>
      </c>
      <c r="C3566" t="n">
        <v>0</v>
      </c>
      <c r="D3566" t="n">
        <v>1451.78</v>
      </c>
      <c r="E3566" t="n">
        <v>0</v>
      </c>
      <c r="F3566" t="n">
        <v>1387.041</v>
      </c>
    </row>
    <row r="3567">
      <c r="A3567" t="n">
        <v>3566</v>
      </c>
      <c r="B3567" t="n">
        <v>1625.359</v>
      </c>
      <c r="C3567" t="n">
        <v>1032.158</v>
      </c>
      <c r="D3567" t="n">
        <v>593.201</v>
      </c>
      <c r="E3567" t="n">
        <v>0</v>
      </c>
      <c r="F3567" t="n">
        <v>0</v>
      </c>
    </row>
    <row r="3568">
      <c r="A3568" t="n">
        <v>3567</v>
      </c>
      <c r="B3568" t="n">
        <v>1496.668</v>
      </c>
      <c r="C3568" t="n">
        <v>1260.642</v>
      </c>
      <c r="D3568" t="n">
        <v>236.026</v>
      </c>
      <c r="E3568" t="n">
        <v>0</v>
      </c>
      <c r="F3568" t="n">
        <v>0</v>
      </c>
    </row>
    <row r="3569">
      <c r="A3569" t="n">
        <v>3568</v>
      </c>
      <c r="B3569" t="n">
        <v>1406.455</v>
      </c>
      <c r="C3569" t="n">
        <v>1320.364</v>
      </c>
      <c r="D3569" t="n">
        <v>86.09099999999999</v>
      </c>
      <c r="E3569" t="n">
        <v>0</v>
      </c>
      <c r="F3569" t="n">
        <v>0</v>
      </c>
    </row>
    <row r="3570">
      <c r="A3570" t="n">
        <v>3569</v>
      </c>
      <c r="B3570" t="n">
        <v>1189.61</v>
      </c>
      <c r="C3570" t="n">
        <v>787.792</v>
      </c>
      <c r="D3570" t="n">
        <v>401.818</v>
      </c>
      <c r="E3570" t="n">
        <v>0</v>
      </c>
      <c r="F3570" t="n">
        <v>0</v>
      </c>
    </row>
    <row r="3571">
      <c r="A3571" t="n">
        <v>3570</v>
      </c>
      <c r="B3571" t="n">
        <v>1307.693</v>
      </c>
      <c r="C3571" t="n">
        <v>1117.863</v>
      </c>
      <c r="D3571" t="n">
        <v>189.83</v>
      </c>
      <c r="E3571" t="n">
        <v>0</v>
      </c>
      <c r="F3571" t="n">
        <v>0</v>
      </c>
    </row>
    <row r="3572">
      <c r="A3572" t="n">
        <v>3571</v>
      </c>
      <c r="B3572" t="n">
        <v>1408</v>
      </c>
      <c r="C3572" t="n">
        <v>0</v>
      </c>
      <c r="D3572" t="n">
        <v>0</v>
      </c>
      <c r="E3572" t="n">
        <v>1408</v>
      </c>
      <c r="F3572" t="n">
        <v>0</v>
      </c>
    </row>
    <row r="3573">
      <c r="A3573" t="n">
        <v>3572</v>
      </c>
      <c r="B3573" t="n">
        <v>1389.6</v>
      </c>
      <c r="C3573" t="n">
        <v>0</v>
      </c>
      <c r="D3573" t="n">
        <v>0</v>
      </c>
      <c r="E3573" t="n">
        <v>1389.6</v>
      </c>
      <c r="F3573" t="n">
        <v>0</v>
      </c>
    </row>
    <row r="3574">
      <c r="A3574" t="n">
        <v>3573</v>
      </c>
      <c r="B3574" t="n">
        <v>1545.6</v>
      </c>
      <c r="C3574" t="n">
        <v>0</v>
      </c>
      <c r="D3574" t="n">
        <v>0</v>
      </c>
      <c r="E3574" t="n">
        <v>1545.6</v>
      </c>
      <c r="F3574" t="n">
        <v>0</v>
      </c>
    </row>
    <row r="3575">
      <c r="A3575" t="n">
        <v>3574</v>
      </c>
      <c r="B3575" t="n">
        <v>1364</v>
      </c>
      <c r="C3575" t="n">
        <v>0</v>
      </c>
      <c r="D3575" t="n">
        <v>0</v>
      </c>
      <c r="E3575" t="n">
        <v>1364</v>
      </c>
      <c r="F3575" t="n">
        <v>0</v>
      </c>
    </row>
    <row r="3576">
      <c r="A3576" t="n">
        <v>3575</v>
      </c>
      <c r="B3576" t="n">
        <v>1421.6</v>
      </c>
      <c r="C3576" t="n">
        <v>0</v>
      </c>
      <c r="D3576" t="n">
        <v>0</v>
      </c>
      <c r="E3576" t="n">
        <v>1421.6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1709.965</v>
      </c>
      <c r="D3584" t="n">
        <v>0</v>
      </c>
      <c r="E3584" t="n">
        <v>0</v>
      </c>
      <c r="F3584" t="n">
        <v>386.04</v>
      </c>
    </row>
    <row r="3585">
      <c r="A3585" t="n">
        <v>3584</v>
      </c>
      <c r="B3585" t="n">
        <v>1408.436</v>
      </c>
      <c r="C3585" t="n">
        <v>1408.436</v>
      </c>
      <c r="D3585" t="n">
        <v>0</v>
      </c>
      <c r="E3585" t="n">
        <v>0</v>
      </c>
      <c r="F3585" t="n">
        <v>1108.502</v>
      </c>
    </row>
    <row r="3586">
      <c r="A3586" t="n">
        <v>3585</v>
      </c>
      <c r="B3586" t="n">
        <v>1450.739</v>
      </c>
      <c r="C3586" t="n">
        <v>1434.037</v>
      </c>
      <c r="D3586" t="n">
        <v>16.702</v>
      </c>
      <c r="E3586" t="n">
        <v>0</v>
      </c>
      <c r="F3586" t="n">
        <v>1796.808</v>
      </c>
    </row>
    <row r="3587">
      <c r="A3587" t="n">
        <v>3586</v>
      </c>
      <c r="B3587" t="n">
        <v>1655.173</v>
      </c>
      <c r="C3587" t="n">
        <v>819.586</v>
      </c>
      <c r="D3587" t="n">
        <v>835.587</v>
      </c>
      <c r="E3587" t="n">
        <v>0</v>
      </c>
      <c r="F3587" t="n">
        <v>1544.428</v>
      </c>
    </row>
    <row r="3588">
      <c r="A3588" t="n">
        <v>3587</v>
      </c>
      <c r="B3588" t="n">
        <v>1645.765</v>
      </c>
      <c r="C3588" t="n">
        <v>0</v>
      </c>
      <c r="D3588" t="n">
        <v>1645.765</v>
      </c>
      <c r="E3588" t="n">
        <v>0</v>
      </c>
      <c r="F3588" t="n">
        <v>688.247</v>
      </c>
    </row>
    <row r="3589">
      <c r="A3589" t="n">
        <v>3588</v>
      </c>
      <c r="B3589" t="n">
        <v>1950.329</v>
      </c>
      <c r="C3589" t="n">
        <v>0</v>
      </c>
      <c r="D3589" t="n">
        <v>1950.329</v>
      </c>
      <c r="E3589" t="n">
        <v>0</v>
      </c>
      <c r="F3589" t="n">
        <v>865.955</v>
      </c>
    </row>
    <row r="3590">
      <c r="A3590" t="n">
        <v>3589</v>
      </c>
      <c r="B3590" t="n">
        <v>1604.172</v>
      </c>
      <c r="C3590" t="n">
        <v>0</v>
      </c>
      <c r="D3590" t="n">
        <v>1604.172</v>
      </c>
      <c r="E3590" t="n">
        <v>0</v>
      </c>
      <c r="F3590" t="n">
        <v>691.905</v>
      </c>
    </row>
    <row r="3591">
      <c r="A3591" t="n">
        <v>3590</v>
      </c>
      <c r="B3591" t="n">
        <v>1638.537</v>
      </c>
      <c r="C3591" t="n">
        <v>1351.336</v>
      </c>
      <c r="D3591" t="n">
        <v>287.201</v>
      </c>
      <c r="E3591" t="n">
        <v>0</v>
      </c>
      <c r="F3591" t="n">
        <v>0</v>
      </c>
    </row>
    <row r="3592">
      <c r="A3592" t="n">
        <v>3591</v>
      </c>
      <c r="B3592" t="n">
        <v>1750.351</v>
      </c>
      <c r="C3592" t="n">
        <v>999.879</v>
      </c>
      <c r="D3592" t="n">
        <v>750.472</v>
      </c>
      <c r="E3592" t="n">
        <v>0</v>
      </c>
      <c r="F3592" t="n">
        <v>0</v>
      </c>
    </row>
    <row r="3593">
      <c r="A3593" t="n">
        <v>3592</v>
      </c>
      <c r="B3593" t="n">
        <v>1625.121</v>
      </c>
      <c r="C3593" t="n">
        <v>0</v>
      </c>
      <c r="D3593" t="n">
        <v>1625.121</v>
      </c>
      <c r="E3593" t="n">
        <v>0</v>
      </c>
      <c r="F3593" t="n">
        <v>78.88800000000001</v>
      </c>
    </row>
    <row r="3594">
      <c r="A3594" t="n">
        <v>3593</v>
      </c>
      <c r="B3594" t="n">
        <v>1456.088</v>
      </c>
      <c r="C3594" t="n">
        <v>540.135</v>
      </c>
      <c r="D3594" t="n">
        <v>915.953</v>
      </c>
      <c r="E3594" t="n">
        <v>0</v>
      </c>
      <c r="F3594" t="n">
        <v>0</v>
      </c>
    </row>
    <row r="3595">
      <c r="A3595" t="n">
        <v>3594</v>
      </c>
      <c r="B3595" t="n">
        <v>1657.048</v>
      </c>
      <c r="C3595" t="n">
        <v>1431.197</v>
      </c>
      <c r="D3595" t="n">
        <v>225.851</v>
      </c>
      <c r="E3595" t="n">
        <v>0</v>
      </c>
      <c r="F3595" t="n">
        <v>0</v>
      </c>
    </row>
    <row r="3596">
      <c r="A3596" t="n">
        <v>3595</v>
      </c>
      <c r="B3596" t="n">
        <v>1497.593</v>
      </c>
      <c r="C3596" t="n">
        <v>0</v>
      </c>
      <c r="D3596" t="n">
        <v>0</v>
      </c>
      <c r="E3596" t="n">
        <v>1497.593</v>
      </c>
      <c r="F3596" t="n">
        <v>0</v>
      </c>
    </row>
    <row r="3597">
      <c r="A3597" t="n">
        <v>3596</v>
      </c>
      <c r="B3597" t="n">
        <v>1270.4</v>
      </c>
      <c r="C3597" t="n">
        <v>0</v>
      </c>
      <c r="D3597" t="n">
        <v>0</v>
      </c>
      <c r="E3597" t="n">
        <v>1270.4</v>
      </c>
      <c r="F3597" t="n">
        <v>0</v>
      </c>
    </row>
    <row r="3598">
      <c r="A3598" t="n">
        <v>3597</v>
      </c>
      <c r="B3598" t="n">
        <v>1587.2</v>
      </c>
      <c r="C3598" t="n">
        <v>0</v>
      </c>
      <c r="D3598" t="n">
        <v>0</v>
      </c>
      <c r="E3598" t="n">
        <v>1587.2</v>
      </c>
      <c r="F3598" t="n">
        <v>0</v>
      </c>
    </row>
    <row r="3599">
      <c r="A3599" t="n">
        <v>3598</v>
      </c>
      <c r="B3599" t="n">
        <v>1514.4</v>
      </c>
      <c r="C3599" t="n">
        <v>0</v>
      </c>
      <c r="D3599" t="n">
        <v>0</v>
      </c>
      <c r="E3599" t="n">
        <v>1514.4</v>
      </c>
      <c r="F3599" t="n">
        <v>0</v>
      </c>
    </row>
    <row r="3600">
      <c r="A3600" t="n">
        <v>3599</v>
      </c>
      <c r="B3600" t="n">
        <v>1600.8</v>
      </c>
      <c r="C3600" t="n">
        <v>0</v>
      </c>
      <c r="D3600" t="n">
        <v>0</v>
      </c>
      <c r="E3600" t="n">
        <v>1600.8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1150.568</v>
      </c>
      <c r="D3608" t="n">
        <v>435.89</v>
      </c>
      <c r="E3608" t="n">
        <v>0</v>
      </c>
      <c r="F3608" t="n">
        <v>0</v>
      </c>
    </row>
    <row r="3609">
      <c r="A3609" t="n">
        <v>3608</v>
      </c>
      <c r="B3609" t="n">
        <v>1339.324</v>
      </c>
      <c r="C3609" t="n">
        <v>0</v>
      </c>
      <c r="D3609" t="n">
        <v>1339.324</v>
      </c>
      <c r="E3609" t="n">
        <v>0</v>
      </c>
      <c r="F3609" t="n">
        <v>124.937</v>
      </c>
    </row>
    <row r="3610">
      <c r="A3610" t="n">
        <v>3609</v>
      </c>
      <c r="B3610" t="n">
        <v>1167.329</v>
      </c>
      <c r="C3610" t="n">
        <v>0</v>
      </c>
      <c r="D3610" t="n">
        <v>1167.329</v>
      </c>
      <c r="E3610" t="n">
        <v>0</v>
      </c>
      <c r="F3610" t="n">
        <v>1216.374</v>
      </c>
    </row>
    <row r="3611">
      <c r="A3611" t="n">
        <v>3610</v>
      </c>
      <c r="B3611" t="n">
        <v>1838.145</v>
      </c>
      <c r="C3611" t="n">
        <v>0</v>
      </c>
      <c r="D3611" t="n">
        <v>1838.145</v>
      </c>
      <c r="E3611" t="n">
        <v>0</v>
      </c>
      <c r="F3611" t="n">
        <v>1166.435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1796.808</v>
      </c>
    </row>
    <row r="3613">
      <c r="A3613" t="n">
        <v>3612</v>
      </c>
      <c r="B3613" t="n">
        <v>1499.82</v>
      </c>
      <c r="C3613" t="n">
        <v>0</v>
      </c>
      <c r="D3613" t="n">
        <v>1499.82</v>
      </c>
      <c r="E3613" t="n">
        <v>0</v>
      </c>
      <c r="F3613" t="n">
        <v>1796.808</v>
      </c>
    </row>
    <row r="3614">
      <c r="A3614" t="n">
        <v>3613</v>
      </c>
      <c r="B3614" t="n">
        <v>1916.994</v>
      </c>
      <c r="C3614" t="n">
        <v>0</v>
      </c>
      <c r="D3614" t="n">
        <v>1916.994</v>
      </c>
      <c r="E3614" t="n">
        <v>0</v>
      </c>
      <c r="F3614" t="n">
        <v>1253.083</v>
      </c>
    </row>
    <row r="3615">
      <c r="A3615" t="n">
        <v>3614</v>
      </c>
      <c r="B3615" t="n">
        <v>1203.199</v>
      </c>
      <c r="C3615" t="n">
        <v>0</v>
      </c>
      <c r="D3615" t="n">
        <v>1203.198</v>
      </c>
      <c r="E3615" t="n">
        <v>0</v>
      </c>
      <c r="F3615" t="n">
        <v>1732.103</v>
      </c>
    </row>
    <row r="3616">
      <c r="A3616" t="n">
        <v>3615</v>
      </c>
      <c r="B3616" t="n">
        <v>1339.569</v>
      </c>
      <c r="C3616" t="n">
        <v>607.249</v>
      </c>
      <c r="D3616" t="n">
        <v>732.3200000000001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1392.965</v>
      </c>
      <c r="D3617" t="n">
        <v>94.958</v>
      </c>
      <c r="E3617" t="n">
        <v>0</v>
      </c>
      <c r="F3617" t="n">
        <v>0</v>
      </c>
    </row>
    <row r="3618">
      <c r="A3618" t="n">
        <v>3617</v>
      </c>
      <c r="B3618" t="n">
        <v>1570.841</v>
      </c>
      <c r="C3618" t="n">
        <v>1123.575</v>
      </c>
      <c r="D3618" t="n">
        <v>447.266</v>
      </c>
      <c r="E3618" t="n">
        <v>0</v>
      </c>
      <c r="F3618" t="n">
        <v>0</v>
      </c>
    </row>
    <row r="3619">
      <c r="A3619" t="n">
        <v>3618</v>
      </c>
      <c r="B3619" t="n">
        <v>1493.196</v>
      </c>
      <c r="C3619" t="n">
        <v>1334.01</v>
      </c>
      <c r="D3619" t="n">
        <v>159.186</v>
      </c>
      <c r="E3619" t="n">
        <v>0</v>
      </c>
      <c r="F3619" t="n">
        <v>0</v>
      </c>
    </row>
    <row r="3620">
      <c r="A3620" t="n">
        <v>3619</v>
      </c>
      <c r="B3620" t="n">
        <v>1175.793</v>
      </c>
      <c r="C3620" t="n">
        <v>0</v>
      </c>
      <c r="D3620" t="n">
        <v>0</v>
      </c>
      <c r="E3620" t="n">
        <v>1175.793</v>
      </c>
      <c r="F3620" t="n">
        <v>0</v>
      </c>
    </row>
    <row r="3621">
      <c r="A3621" t="n">
        <v>3620</v>
      </c>
      <c r="B3621" t="n">
        <v>1504</v>
      </c>
      <c r="C3621" t="n">
        <v>0</v>
      </c>
      <c r="D3621" t="n">
        <v>0</v>
      </c>
      <c r="E3621" t="n">
        <v>1504</v>
      </c>
      <c r="F3621" t="n">
        <v>0</v>
      </c>
    </row>
    <row r="3622">
      <c r="A3622" t="n">
        <v>3621</v>
      </c>
      <c r="B3622" t="n">
        <v>1400</v>
      </c>
      <c r="C3622" t="n">
        <v>0</v>
      </c>
      <c r="D3622" t="n">
        <v>0</v>
      </c>
      <c r="E3622" t="n">
        <v>1400</v>
      </c>
      <c r="F3622" t="n">
        <v>0</v>
      </c>
    </row>
    <row r="3623">
      <c r="A3623" t="n">
        <v>3622</v>
      </c>
      <c r="B3623" t="n">
        <v>1072</v>
      </c>
      <c r="C3623" t="n">
        <v>0</v>
      </c>
      <c r="D3623" t="n">
        <v>0</v>
      </c>
      <c r="E3623" t="n">
        <v>1072</v>
      </c>
      <c r="F3623" t="n">
        <v>0</v>
      </c>
    </row>
    <row r="3624">
      <c r="A3624" t="n">
        <v>3623</v>
      </c>
      <c r="B3624" t="n">
        <v>1568.8</v>
      </c>
      <c r="C3624" t="n">
        <v>0</v>
      </c>
      <c r="D3624" t="n">
        <v>0</v>
      </c>
      <c r="E3624" t="n">
        <v>1568.8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1048.116</v>
      </c>
      <c r="D3626" t="n">
        <v>0</v>
      </c>
      <c r="E3626" t="n">
        <v>0</v>
      </c>
      <c r="F3626" t="n">
        <v>0</v>
      </c>
    </row>
    <row r="3627">
      <c r="A3627" t="n">
        <v>3626</v>
      </c>
      <c r="B3627" t="n">
        <v>1148.14673</v>
      </c>
      <c r="C3627" t="n">
        <v>1148.147</v>
      </c>
      <c r="D3627" t="n">
        <v>0</v>
      </c>
      <c r="E3627" t="n">
        <v>0</v>
      </c>
      <c r="F3627" t="n">
        <v>0</v>
      </c>
    </row>
    <row r="3628">
      <c r="A3628" t="n">
        <v>3627</v>
      </c>
      <c r="B3628" t="n">
        <v>1165.06369</v>
      </c>
      <c r="C3628" t="n">
        <v>1165.064</v>
      </c>
      <c r="D3628" t="n">
        <v>0</v>
      </c>
      <c r="E3628" t="n">
        <v>0</v>
      </c>
      <c r="F3628" t="n">
        <v>0</v>
      </c>
    </row>
    <row r="3629">
      <c r="A3629" t="n">
        <v>3628</v>
      </c>
      <c r="B3629" t="n">
        <v>1257.003691</v>
      </c>
      <c r="C3629" t="n">
        <v>1257.004</v>
      </c>
      <c r="D3629" t="n">
        <v>0</v>
      </c>
      <c r="E3629" t="n">
        <v>0</v>
      </c>
      <c r="F3629" t="n">
        <v>0</v>
      </c>
    </row>
    <row r="3630">
      <c r="A3630" t="n">
        <v>3629</v>
      </c>
      <c r="B3630" t="n">
        <v>1164.32817</v>
      </c>
      <c r="C3630" t="n">
        <v>1164.328</v>
      </c>
      <c r="D3630" t="n">
        <v>0</v>
      </c>
      <c r="E3630" t="n">
        <v>0</v>
      </c>
      <c r="F3630" t="n">
        <v>0</v>
      </c>
    </row>
    <row r="3631">
      <c r="A3631" t="n">
        <v>3630</v>
      </c>
      <c r="B3631" t="n">
        <v>1084.892009</v>
      </c>
      <c r="C3631" t="n">
        <v>1031.924</v>
      </c>
      <c r="D3631" t="n">
        <v>0</v>
      </c>
      <c r="E3631" t="n">
        <v>52.968</v>
      </c>
      <c r="F3631" t="n">
        <v>0</v>
      </c>
    </row>
    <row r="3632">
      <c r="A3632" t="n">
        <v>3631</v>
      </c>
      <c r="B3632" t="n">
        <v>1136.137527</v>
      </c>
      <c r="C3632" t="n">
        <v>0</v>
      </c>
      <c r="D3632" t="n">
        <v>438.02</v>
      </c>
      <c r="E3632" t="n">
        <v>698.1180000000001</v>
      </c>
      <c r="F3632" t="n">
        <v>0</v>
      </c>
    </row>
    <row r="3633">
      <c r="A3633" t="n">
        <v>3632</v>
      </c>
      <c r="B3633" t="n">
        <v>857.2623585</v>
      </c>
      <c r="C3633" t="n">
        <v>0</v>
      </c>
      <c r="D3633" t="n">
        <v>857.2619999999999</v>
      </c>
      <c r="E3633" t="n">
        <v>0</v>
      </c>
      <c r="F3633" t="n">
        <v>603.973</v>
      </c>
    </row>
    <row r="3634">
      <c r="A3634" t="n">
        <v>3633</v>
      </c>
      <c r="B3634" t="n">
        <v>1126.976625</v>
      </c>
      <c r="C3634" t="n">
        <v>0</v>
      </c>
      <c r="D3634" t="n">
        <v>1126.977</v>
      </c>
      <c r="E3634" t="n">
        <v>0</v>
      </c>
      <c r="F3634" t="n">
        <v>1277.881</v>
      </c>
    </row>
    <row r="3635">
      <c r="A3635" t="n">
        <v>3634</v>
      </c>
      <c r="B3635" t="n">
        <v>1088.196333</v>
      </c>
      <c r="C3635" t="n">
        <v>0</v>
      </c>
      <c r="D3635" t="n">
        <v>1088.197</v>
      </c>
      <c r="E3635" t="n">
        <v>0</v>
      </c>
      <c r="F3635" t="n">
        <v>890.329</v>
      </c>
    </row>
    <row r="3636">
      <c r="A3636" t="n">
        <v>3635</v>
      </c>
      <c r="B3636" t="n">
        <v>1073.652344</v>
      </c>
      <c r="C3636" t="n">
        <v>0</v>
      </c>
      <c r="D3636" t="n">
        <v>1073.652</v>
      </c>
      <c r="E3636" t="n">
        <v>0</v>
      </c>
      <c r="F3636" t="n">
        <v>1577.656</v>
      </c>
    </row>
    <row r="3637">
      <c r="A3637" t="n">
        <v>3636</v>
      </c>
      <c r="B3637" t="n">
        <v>1056.483469</v>
      </c>
      <c r="C3637" t="n">
        <v>0</v>
      </c>
      <c r="D3637" t="n">
        <v>1056.484</v>
      </c>
      <c r="E3637" t="n">
        <v>0</v>
      </c>
      <c r="F3637" t="n">
        <v>1273.744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707.0170000000001</v>
      </c>
    </row>
    <row r="3639">
      <c r="A3639" t="n">
        <v>3638</v>
      </c>
      <c r="B3639" t="n">
        <v>1109.747989</v>
      </c>
      <c r="C3639" t="n">
        <v>0</v>
      </c>
      <c r="D3639" t="n">
        <v>563.412</v>
      </c>
      <c r="E3639" t="n">
        <v>546.336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1130.285</v>
      </c>
      <c r="E3640" t="n">
        <v>0</v>
      </c>
      <c r="F3640" t="n">
        <v>1171.553</v>
      </c>
    </row>
    <row r="3641">
      <c r="A3641" t="n">
        <v>3640</v>
      </c>
      <c r="B3641" t="n">
        <v>1121.271748</v>
      </c>
      <c r="C3641" t="n">
        <v>0</v>
      </c>
      <c r="D3641" t="n">
        <v>1068.499</v>
      </c>
      <c r="E3641" t="n">
        <v>52.773</v>
      </c>
      <c r="F3641" t="n">
        <v>0</v>
      </c>
    </row>
    <row r="3642">
      <c r="A3642" t="n">
        <v>3641</v>
      </c>
      <c r="B3642" t="n">
        <v>781.8035222</v>
      </c>
      <c r="C3642" t="n">
        <v>0</v>
      </c>
      <c r="D3642" t="n">
        <v>338.961</v>
      </c>
      <c r="E3642" t="n">
        <v>442.843</v>
      </c>
      <c r="F3642" t="n">
        <v>0</v>
      </c>
    </row>
    <row r="3643">
      <c r="A3643" t="n">
        <v>3642</v>
      </c>
      <c r="B3643" t="n">
        <v>946.9489099</v>
      </c>
      <c r="C3643" t="n">
        <v>0</v>
      </c>
      <c r="D3643" t="n">
        <v>107.812</v>
      </c>
      <c r="E3643" t="n">
        <v>839.136</v>
      </c>
      <c r="F3643" t="n">
        <v>0</v>
      </c>
    </row>
    <row r="3644">
      <c r="A3644" t="n">
        <v>3643</v>
      </c>
      <c r="B3644" t="n">
        <v>1087.834089</v>
      </c>
      <c r="C3644" t="n">
        <v>0</v>
      </c>
      <c r="D3644" t="n">
        <v>0</v>
      </c>
      <c r="E3644" t="n">
        <v>1087.834</v>
      </c>
      <c r="F3644" t="n">
        <v>0</v>
      </c>
    </row>
    <row r="3645">
      <c r="A3645" t="n">
        <v>3644</v>
      </c>
      <c r="B3645" t="n">
        <v>1190.07137</v>
      </c>
      <c r="C3645" t="n">
        <v>0</v>
      </c>
      <c r="D3645" t="n">
        <v>0</v>
      </c>
      <c r="E3645" t="n">
        <v>1190.071</v>
      </c>
      <c r="F3645" t="n">
        <v>0</v>
      </c>
    </row>
    <row r="3646">
      <c r="A3646" t="n">
        <v>3645</v>
      </c>
      <c r="B3646" t="n">
        <v>939.2590482000001</v>
      </c>
      <c r="C3646" t="n">
        <v>0</v>
      </c>
      <c r="D3646" t="n">
        <v>0</v>
      </c>
      <c r="E3646" t="n">
        <v>939.259</v>
      </c>
      <c r="F3646" t="n">
        <v>0</v>
      </c>
    </row>
    <row r="3647">
      <c r="A3647" t="n">
        <v>3646</v>
      </c>
      <c r="B3647" t="n">
        <v>1095.18929</v>
      </c>
      <c r="C3647" t="n">
        <v>0</v>
      </c>
      <c r="D3647" t="n">
        <v>0</v>
      </c>
      <c r="E3647" t="n">
        <v>1095.189</v>
      </c>
      <c r="F3647" t="n">
        <v>0</v>
      </c>
    </row>
    <row r="3648">
      <c r="A3648" t="n">
        <v>3647</v>
      </c>
      <c r="B3648" t="n">
        <v>1081.214409</v>
      </c>
      <c r="C3648" t="n">
        <v>0</v>
      </c>
      <c r="D3648" t="n">
        <v>0</v>
      </c>
      <c r="E3648" t="n">
        <v>1081.214</v>
      </c>
      <c r="F3648" t="n">
        <v>0</v>
      </c>
    </row>
    <row r="3649">
      <c r="A3649" t="n">
        <v>3648</v>
      </c>
      <c r="B3649" t="n">
        <v>159.6078414</v>
      </c>
      <c r="C3649" t="n">
        <v>0</v>
      </c>
      <c r="D3649" t="n">
        <v>0</v>
      </c>
      <c r="E3649" t="n">
        <v>159.608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78.70099999999999</v>
      </c>
      <c r="D3654" t="n">
        <v>0</v>
      </c>
      <c r="E3654" t="n">
        <v>0</v>
      </c>
      <c r="F3654" t="n">
        <v>0</v>
      </c>
    </row>
    <row r="3655">
      <c r="A3655" t="n">
        <v>3654</v>
      </c>
      <c r="B3655" t="n">
        <v>81.64272071000001</v>
      </c>
      <c r="C3655" t="n">
        <v>81.643</v>
      </c>
      <c r="D3655" t="n">
        <v>0</v>
      </c>
      <c r="E3655" t="n">
        <v>0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78.83799999999999</v>
      </c>
      <c r="E3656" t="n">
        <v>0</v>
      </c>
      <c r="F3656" t="n">
        <v>80.167</v>
      </c>
    </row>
    <row r="3657">
      <c r="A3657" t="n">
        <v>3656</v>
      </c>
      <c r="B3657" t="n">
        <v>193.0078049</v>
      </c>
      <c r="C3657" t="n">
        <v>0</v>
      </c>
      <c r="D3657" t="n">
        <v>193.008</v>
      </c>
      <c r="E3657" t="n">
        <v>0</v>
      </c>
      <c r="F3657" t="n">
        <v>1271.366</v>
      </c>
    </row>
    <row r="3658">
      <c r="A3658" t="n">
        <v>3657</v>
      </c>
      <c r="B3658" t="n">
        <v>787.8807563</v>
      </c>
      <c r="C3658" t="n">
        <v>0</v>
      </c>
      <c r="D3658" t="n">
        <v>787.881</v>
      </c>
      <c r="E3658" t="n">
        <v>0</v>
      </c>
      <c r="F3658" t="n">
        <v>123.783</v>
      </c>
    </row>
    <row r="3659">
      <c r="A3659" t="n">
        <v>3658</v>
      </c>
      <c r="B3659" t="n">
        <v>1235.661659</v>
      </c>
      <c r="C3659" t="n">
        <v>0</v>
      </c>
      <c r="D3659" t="n">
        <v>1235.662</v>
      </c>
      <c r="E3659" t="n">
        <v>0</v>
      </c>
      <c r="F3659" t="n">
        <v>840.943</v>
      </c>
    </row>
    <row r="3660">
      <c r="A3660" t="n">
        <v>3659</v>
      </c>
      <c r="B3660" t="n">
        <v>1134.178286</v>
      </c>
      <c r="C3660" t="n">
        <v>0</v>
      </c>
      <c r="D3660" t="n">
        <v>1134.178</v>
      </c>
      <c r="E3660" t="n">
        <v>0</v>
      </c>
      <c r="F3660" t="n">
        <v>410.14</v>
      </c>
    </row>
    <row r="3661">
      <c r="A3661" t="n">
        <v>3660</v>
      </c>
      <c r="B3661" t="n">
        <v>928.5379247</v>
      </c>
      <c r="C3661" t="n">
        <v>0</v>
      </c>
      <c r="D3661" t="n">
        <v>928.538</v>
      </c>
      <c r="E3661" t="n">
        <v>0</v>
      </c>
      <c r="F3661" t="n">
        <v>1796.808</v>
      </c>
    </row>
    <row r="3662">
      <c r="A3662" t="n">
        <v>3661</v>
      </c>
      <c r="B3662" t="n">
        <v>1150.871832</v>
      </c>
      <c r="C3662" t="n">
        <v>0</v>
      </c>
      <c r="D3662" t="n">
        <v>1150.872</v>
      </c>
      <c r="E3662" t="n">
        <v>0</v>
      </c>
      <c r="F3662" t="n">
        <v>1796.808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1627.854</v>
      </c>
    </row>
    <row r="3664">
      <c r="A3664" t="n">
        <v>3663</v>
      </c>
      <c r="B3664" t="n">
        <v>1039.866233</v>
      </c>
      <c r="C3664" t="n">
        <v>0</v>
      </c>
      <c r="D3664" t="n">
        <v>1039.866</v>
      </c>
      <c r="E3664" t="n">
        <v>0</v>
      </c>
      <c r="F3664" t="n">
        <v>1138.677</v>
      </c>
    </row>
    <row r="3665">
      <c r="A3665" t="n">
        <v>3664</v>
      </c>
      <c r="B3665" t="n">
        <v>1200.772267</v>
      </c>
      <c r="C3665" t="n">
        <v>396.853</v>
      </c>
      <c r="D3665" t="n">
        <v>803.919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611.638</v>
      </c>
      <c r="D3666" t="n">
        <v>600.028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1100.122</v>
      </c>
      <c r="D3667" t="n">
        <v>181.553</v>
      </c>
      <c r="E3667" t="n">
        <v>81.014</v>
      </c>
      <c r="F3667" t="n">
        <v>0</v>
      </c>
    </row>
    <row r="3668">
      <c r="A3668" t="n">
        <v>3667</v>
      </c>
      <c r="B3668" t="n">
        <v>1236.409131</v>
      </c>
      <c r="C3668" t="n">
        <v>0</v>
      </c>
      <c r="D3668" t="n">
        <v>0</v>
      </c>
      <c r="E3668" t="n">
        <v>1236.409</v>
      </c>
      <c r="F3668" t="n">
        <v>0</v>
      </c>
    </row>
    <row r="3669">
      <c r="A3669" t="n">
        <v>3668</v>
      </c>
      <c r="B3669" t="n">
        <v>1330.555692</v>
      </c>
      <c r="C3669" t="n">
        <v>0</v>
      </c>
      <c r="D3669" t="n">
        <v>0</v>
      </c>
      <c r="E3669" t="n">
        <v>1330.556</v>
      </c>
      <c r="F3669" t="n">
        <v>0</v>
      </c>
    </row>
    <row r="3670">
      <c r="A3670" t="n">
        <v>3669</v>
      </c>
      <c r="B3670" t="n">
        <v>1363.654092</v>
      </c>
      <c r="C3670" t="n">
        <v>0</v>
      </c>
      <c r="D3670" t="n">
        <v>0</v>
      </c>
      <c r="E3670" t="n">
        <v>1363.654</v>
      </c>
      <c r="F3670" t="n">
        <v>0</v>
      </c>
    </row>
    <row r="3671">
      <c r="A3671" t="n">
        <v>3670</v>
      </c>
      <c r="B3671" t="n">
        <v>988.5388886</v>
      </c>
      <c r="C3671" t="n">
        <v>0</v>
      </c>
      <c r="D3671" t="n">
        <v>0</v>
      </c>
      <c r="E3671" t="n">
        <v>988.539</v>
      </c>
      <c r="F3671" t="n">
        <v>0</v>
      </c>
    </row>
    <row r="3672">
      <c r="A3672" t="n">
        <v>3671</v>
      </c>
      <c r="B3672" t="n">
        <v>1133.43633</v>
      </c>
      <c r="C3672" t="n">
        <v>0</v>
      </c>
      <c r="D3672" t="n">
        <v>0</v>
      </c>
      <c r="E3672" t="n">
        <v>1133.436</v>
      </c>
      <c r="F3672" t="n">
        <v>0</v>
      </c>
    </row>
    <row r="3673">
      <c r="A3673" t="n">
        <v>3672</v>
      </c>
      <c r="B3673" t="n">
        <v>1025.314889</v>
      </c>
      <c r="C3673" t="n">
        <v>0</v>
      </c>
      <c r="D3673" t="n">
        <v>0</v>
      </c>
      <c r="E3673" t="n">
        <v>1025.315</v>
      </c>
      <c r="F3673" t="n">
        <v>0</v>
      </c>
    </row>
    <row r="3674">
      <c r="A3674" t="n">
        <v>3673</v>
      </c>
      <c r="B3674" t="n">
        <v>1040.025289</v>
      </c>
      <c r="C3674" t="n">
        <v>1040.025</v>
      </c>
      <c r="D3674" t="n">
        <v>0</v>
      </c>
      <c r="E3674" t="n">
        <v>0</v>
      </c>
      <c r="F3674" t="n">
        <v>0</v>
      </c>
    </row>
    <row r="3675">
      <c r="A3675" t="n">
        <v>3674</v>
      </c>
      <c r="B3675" t="n">
        <v>1289.366571</v>
      </c>
      <c r="C3675" t="n">
        <v>1289.367</v>
      </c>
      <c r="D3675" t="n">
        <v>0</v>
      </c>
      <c r="E3675" t="n">
        <v>0</v>
      </c>
      <c r="F3675" t="n">
        <v>0</v>
      </c>
    </row>
    <row r="3676">
      <c r="A3676" t="n">
        <v>3675</v>
      </c>
      <c r="B3676" t="n">
        <v>807.600967</v>
      </c>
      <c r="C3676" t="n">
        <v>807.601</v>
      </c>
      <c r="D3676" t="n">
        <v>0</v>
      </c>
      <c r="E3676" t="n">
        <v>0</v>
      </c>
      <c r="F3676" t="n">
        <v>0</v>
      </c>
    </row>
    <row r="3677">
      <c r="A3677" t="n">
        <v>3676</v>
      </c>
      <c r="B3677" t="n">
        <v>906.1606479</v>
      </c>
      <c r="C3677" t="n">
        <v>906.1609999999999</v>
      </c>
      <c r="D3677" t="n">
        <v>0</v>
      </c>
      <c r="E3677" t="n">
        <v>0</v>
      </c>
      <c r="F3677" t="n">
        <v>0</v>
      </c>
    </row>
    <row r="3678">
      <c r="A3678" t="n">
        <v>3677</v>
      </c>
      <c r="B3678" t="n">
        <v>1054.735689</v>
      </c>
      <c r="C3678" t="n">
        <v>1054.736</v>
      </c>
      <c r="D3678" t="n">
        <v>0</v>
      </c>
      <c r="E3678" t="n">
        <v>0</v>
      </c>
      <c r="F3678" t="n">
        <v>0</v>
      </c>
    </row>
    <row r="3679">
      <c r="A3679" t="n">
        <v>3678</v>
      </c>
      <c r="B3679" t="n">
        <v>1198.16209</v>
      </c>
      <c r="C3679" t="n">
        <v>1198.162</v>
      </c>
      <c r="D3679" t="n">
        <v>0</v>
      </c>
      <c r="E3679" t="n">
        <v>0</v>
      </c>
      <c r="F3679" t="n">
        <v>0</v>
      </c>
    </row>
    <row r="3680">
      <c r="A3680" t="n">
        <v>3679</v>
      </c>
      <c r="B3680" t="n">
        <v>1087.06639</v>
      </c>
      <c r="C3680" t="n">
        <v>0</v>
      </c>
      <c r="D3680" t="n">
        <v>428.36</v>
      </c>
      <c r="E3680" t="n">
        <v>658.706</v>
      </c>
      <c r="F3680" t="n">
        <v>0</v>
      </c>
    </row>
    <row r="3681">
      <c r="A3681" t="n">
        <v>3680</v>
      </c>
      <c r="B3681" t="n">
        <v>1228.141886</v>
      </c>
      <c r="C3681" t="n">
        <v>0</v>
      </c>
      <c r="D3681" t="n">
        <v>1228.142</v>
      </c>
      <c r="E3681" t="n">
        <v>0</v>
      </c>
      <c r="F3681" t="n">
        <v>234.164</v>
      </c>
    </row>
    <row r="3682">
      <c r="A3682" t="n">
        <v>3681</v>
      </c>
      <c r="B3682" t="n">
        <v>1131.395262</v>
      </c>
      <c r="C3682" t="n">
        <v>0</v>
      </c>
      <c r="D3682" t="n">
        <v>1131.396</v>
      </c>
      <c r="E3682" t="n">
        <v>0</v>
      </c>
      <c r="F3682" t="n">
        <v>1280.901</v>
      </c>
    </row>
    <row r="3683">
      <c r="A3683" t="n">
        <v>3682</v>
      </c>
      <c r="B3683" t="n">
        <v>1253.893361</v>
      </c>
      <c r="C3683" t="n">
        <v>0</v>
      </c>
      <c r="D3683" t="n">
        <v>1253.893</v>
      </c>
      <c r="E3683" t="n">
        <v>0</v>
      </c>
      <c r="F3683" t="n">
        <v>1796.808</v>
      </c>
    </row>
    <row r="3684">
      <c r="A3684" t="n">
        <v>3683</v>
      </c>
      <c r="B3684" t="n">
        <v>1272.51213</v>
      </c>
      <c r="C3684" t="n">
        <v>0</v>
      </c>
      <c r="D3684" t="n">
        <v>1272.512</v>
      </c>
      <c r="E3684" t="n">
        <v>0</v>
      </c>
      <c r="F3684" t="n">
        <v>1796.808</v>
      </c>
    </row>
    <row r="3685">
      <c r="A3685" t="n">
        <v>3684</v>
      </c>
      <c r="B3685" t="n">
        <v>1338.874423</v>
      </c>
      <c r="C3685" t="n">
        <v>0</v>
      </c>
      <c r="D3685" t="n">
        <v>1338.874</v>
      </c>
      <c r="E3685" t="n">
        <v>0</v>
      </c>
      <c r="F3685" t="n">
        <v>1796.808</v>
      </c>
    </row>
    <row r="3686">
      <c r="A3686" t="n">
        <v>3685</v>
      </c>
      <c r="B3686" t="n">
        <v>1355.330764</v>
      </c>
      <c r="C3686" t="n">
        <v>0</v>
      </c>
      <c r="D3686" t="n">
        <v>1355.331</v>
      </c>
      <c r="E3686" t="n">
        <v>0</v>
      </c>
      <c r="F3686" t="n">
        <v>1794.685</v>
      </c>
    </row>
    <row r="3687">
      <c r="A3687" t="n">
        <v>3686</v>
      </c>
      <c r="B3687" t="n">
        <v>1295.25349</v>
      </c>
      <c r="C3687" t="n">
        <v>301.487</v>
      </c>
      <c r="D3687" t="n">
        <v>993.7670000000001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222.108</v>
      </c>
      <c r="D3688" t="n">
        <v>1079.96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680.894</v>
      </c>
      <c r="D3689" t="n">
        <v>788.527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1007.89</v>
      </c>
      <c r="D3690" t="n">
        <v>479.496</v>
      </c>
      <c r="E3690" t="n">
        <v>0</v>
      </c>
      <c r="F3690" t="n">
        <v>0</v>
      </c>
    </row>
    <row r="3691">
      <c r="A3691" t="n">
        <v>3690</v>
      </c>
      <c r="B3691" t="n">
        <v>1238.915415</v>
      </c>
      <c r="C3691" t="n">
        <v>1063.186</v>
      </c>
      <c r="D3691" t="n">
        <v>175.729</v>
      </c>
      <c r="E3691" t="n">
        <v>0</v>
      </c>
      <c r="F3691" t="n">
        <v>0</v>
      </c>
    </row>
    <row r="3692">
      <c r="A3692" t="n">
        <v>3691</v>
      </c>
      <c r="B3692" t="n">
        <v>1209.194891</v>
      </c>
      <c r="C3692" t="n">
        <v>0</v>
      </c>
      <c r="D3692" t="n">
        <v>0</v>
      </c>
      <c r="E3692" t="n">
        <v>1209.195</v>
      </c>
      <c r="F3692" t="n">
        <v>0</v>
      </c>
    </row>
    <row r="3693">
      <c r="A3693" t="n">
        <v>3692</v>
      </c>
      <c r="B3693" t="n">
        <v>1137.11393</v>
      </c>
      <c r="C3693" t="n">
        <v>0</v>
      </c>
      <c r="D3693" t="n">
        <v>0</v>
      </c>
      <c r="E3693" t="n">
        <v>1137.114</v>
      </c>
      <c r="F3693" t="n">
        <v>0</v>
      </c>
    </row>
    <row r="3694">
      <c r="A3694" t="n">
        <v>3693</v>
      </c>
      <c r="B3694" t="n">
        <v>1054.735689</v>
      </c>
      <c r="C3694" t="n">
        <v>0</v>
      </c>
      <c r="D3694" t="n">
        <v>0</v>
      </c>
      <c r="E3694" t="n">
        <v>1054.736</v>
      </c>
      <c r="F3694" t="n">
        <v>0</v>
      </c>
    </row>
    <row r="3695">
      <c r="A3695" t="n">
        <v>3694</v>
      </c>
      <c r="B3695" t="n">
        <v>1102.54449</v>
      </c>
      <c r="C3695" t="n">
        <v>0</v>
      </c>
      <c r="D3695" t="n">
        <v>0</v>
      </c>
      <c r="E3695" t="n">
        <v>1102.544</v>
      </c>
      <c r="F3695" t="n">
        <v>0</v>
      </c>
    </row>
    <row r="3696">
      <c r="A3696" t="n">
        <v>3695</v>
      </c>
      <c r="B3696" t="n">
        <v>1087.834089</v>
      </c>
      <c r="C3696" t="n">
        <v>0</v>
      </c>
      <c r="D3696" t="n">
        <v>0</v>
      </c>
      <c r="E3696" t="n">
        <v>1087.834</v>
      </c>
      <c r="F3696" t="n">
        <v>0</v>
      </c>
    </row>
    <row r="3697">
      <c r="A3697" t="n">
        <v>3696</v>
      </c>
      <c r="B3697" t="n">
        <v>1305.548011</v>
      </c>
      <c r="C3697" t="n">
        <v>1088.235</v>
      </c>
      <c r="D3697" t="n">
        <v>0</v>
      </c>
      <c r="E3697" t="n">
        <v>217.313</v>
      </c>
      <c r="F3697" t="n">
        <v>0</v>
      </c>
    </row>
    <row r="3698">
      <c r="A3698" t="n">
        <v>3697</v>
      </c>
      <c r="B3698" t="n">
        <v>1315.109771</v>
      </c>
      <c r="C3698" t="n">
        <v>1315.11</v>
      </c>
      <c r="D3698" t="n">
        <v>0</v>
      </c>
      <c r="E3698" t="n">
        <v>0</v>
      </c>
      <c r="F3698" t="n">
        <v>0</v>
      </c>
    </row>
    <row r="3699">
      <c r="A3699" t="n">
        <v>3698</v>
      </c>
      <c r="B3699" t="n">
        <v>1071.652649</v>
      </c>
      <c r="C3699" t="n">
        <v>1071.653</v>
      </c>
      <c r="D3699" t="n">
        <v>0</v>
      </c>
      <c r="E3699" t="n">
        <v>0</v>
      </c>
      <c r="F3699" t="n">
        <v>0</v>
      </c>
    </row>
    <row r="3700">
      <c r="A3700" t="n">
        <v>3699</v>
      </c>
      <c r="B3700" t="n">
        <v>1255.532651</v>
      </c>
      <c r="C3700" t="n">
        <v>1255.533</v>
      </c>
      <c r="D3700" t="n">
        <v>0</v>
      </c>
      <c r="E3700" t="n">
        <v>0</v>
      </c>
      <c r="F3700" t="n">
        <v>0</v>
      </c>
    </row>
    <row r="3701">
      <c r="A3701" t="n">
        <v>3700</v>
      </c>
      <c r="B3701" t="n">
        <v>806.129927</v>
      </c>
      <c r="C3701" t="n">
        <v>806.13</v>
      </c>
      <c r="D3701" t="n">
        <v>0</v>
      </c>
      <c r="E3701" t="n">
        <v>0</v>
      </c>
      <c r="F3701" t="n">
        <v>0</v>
      </c>
    </row>
    <row r="3702">
      <c r="A3702" t="n">
        <v>3701</v>
      </c>
      <c r="B3702" t="n">
        <v>750.2304065</v>
      </c>
      <c r="C3702" t="n">
        <v>750.23</v>
      </c>
      <c r="D3702" t="n">
        <v>0</v>
      </c>
      <c r="E3702" t="n">
        <v>0</v>
      </c>
      <c r="F3702" t="n">
        <v>0</v>
      </c>
    </row>
    <row r="3703">
      <c r="A3703" t="n">
        <v>3702</v>
      </c>
      <c r="B3703" t="n">
        <v>706.0992062</v>
      </c>
      <c r="C3703" t="n">
        <v>706.099</v>
      </c>
      <c r="D3703" t="n">
        <v>0</v>
      </c>
      <c r="E3703" t="n">
        <v>0</v>
      </c>
      <c r="F3703" t="n">
        <v>0</v>
      </c>
    </row>
    <row r="3704">
      <c r="A3704" t="n">
        <v>3703</v>
      </c>
      <c r="B3704" t="n">
        <v>1144.192391</v>
      </c>
      <c r="C3704" t="n">
        <v>0</v>
      </c>
      <c r="D3704" t="n">
        <v>120.231</v>
      </c>
      <c r="E3704" t="n">
        <v>1023.961</v>
      </c>
      <c r="F3704" t="n">
        <v>0</v>
      </c>
    </row>
    <row r="3705">
      <c r="A3705" t="n">
        <v>3704</v>
      </c>
      <c r="B3705" t="n">
        <v>1174.620853</v>
      </c>
      <c r="C3705" t="n">
        <v>0</v>
      </c>
      <c r="D3705" t="n">
        <v>379.219</v>
      </c>
      <c r="E3705" t="n">
        <v>795.402</v>
      </c>
      <c r="F3705" t="n">
        <v>0</v>
      </c>
    </row>
    <row r="3706">
      <c r="A3706" t="n">
        <v>3705</v>
      </c>
      <c r="B3706" t="n">
        <v>1421.894405</v>
      </c>
      <c r="C3706" t="n">
        <v>0</v>
      </c>
      <c r="D3706" t="n">
        <v>997.126</v>
      </c>
      <c r="E3706" t="n">
        <v>424.768</v>
      </c>
      <c r="F3706" t="n">
        <v>0</v>
      </c>
    </row>
    <row r="3707">
      <c r="A3707" t="n">
        <v>3706</v>
      </c>
      <c r="B3707" t="n">
        <v>1445.488048</v>
      </c>
      <c r="C3707" t="n">
        <v>0</v>
      </c>
      <c r="D3707" t="n">
        <v>1445.488</v>
      </c>
      <c r="E3707" t="n">
        <v>0</v>
      </c>
      <c r="F3707" t="n">
        <v>779.539</v>
      </c>
    </row>
    <row r="3708">
      <c r="A3708" t="n">
        <v>3707</v>
      </c>
      <c r="B3708" t="n">
        <v>1314.399075</v>
      </c>
      <c r="C3708" t="n">
        <v>0</v>
      </c>
      <c r="D3708" t="n">
        <v>1314.399</v>
      </c>
      <c r="E3708" t="n">
        <v>0</v>
      </c>
      <c r="F3708" t="n">
        <v>1593.229</v>
      </c>
    </row>
    <row r="3709">
      <c r="A3709" t="n">
        <v>3708</v>
      </c>
      <c r="B3709" t="n">
        <v>1630.57798</v>
      </c>
      <c r="C3709" t="n">
        <v>0</v>
      </c>
      <c r="D3709" t="n">
        <v>1630.578</v>
      </c>
      <c r="E3709" t="n">
        <v>0</v>
      </c>
      <c r="F3709" t="n">
        <v>1021.433</v>
      </c>
    </row>
    <row r="3710">
      <c r="A3710" t="n">
        <v>3709</v>
      </c>
      <c r="B3710" t="n">
        <v>1339.192535</v>
      </c>
      <c r="C3710" t="n">
        <v>0</v>
      </c>
      <c r="D3710" t="n">
        <v>1339.192</v>
      </c>
      <c r="E3710" t="n">
        <v>0</v>
      </c>
      <c r="F3710" t="n">
        <v>1796.808</v>
      </c>
    </row>
    <row r="3711">
      <c r="A3711" t="n">
        <v>3710</v>
      </c>
      <c r="B3711" t="n">
        <v>1441.968585</v>
      </c>
      <c r="C3711" t="n">
        <v>0</v>
      </c>
      <c r="D3711" t="n">
        <v>1441.969</v>
      </c>
      <c r="E3711" t="n">
        <v>0</v>
      </c>
      <c r="F3711" t="n">
        <v>1796.808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1474.441</v>
      </c>
    </row>
    <row r="3713">
      <c r="A3713" t="n">
        <v>3712</v>
      </c>
      <c r="B3713" t="n">
        <v>1687.804195</v>
      </c>
      <c r="C3713" t="n">
        <v>0</v>
      </c>
      <c r="D3713" t="n">
        <v>1687.804</v>
      </c>
      <c r="E3713" t="n">
        <v>0</v>
      </c>
      <c r="F3713" t="n">
        <v>499.712</v>
      </c>
    </row>
    <row r="3714">
      <c r="A3714" t="n">
        <v>3713</v>
      </c>
      <c r="B3714" t="n">
        <v>1368.331999</v>
      </c>
      <c r="C3714" t="n">
        <v>212.076</v>
      </c>
      <c r="D3714" t="n">
        <v>1156.256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732.746</v>
      </c>
      <c r="D3715" t="n">
        <v>267.163</v>
      </c>
      <c r="E3715" t="n">
        <v>435.535</v>
      </c>
      <c r="F3715" t="n">
        <v>0</v>
      </c>
    </row>
    <row r="3716">
      <c r="A3716" t="n">
        <v>3715</v>
      </c>
      <c r="B3716" t="n">
        <v>1408.520812</v>
      </c>
      <c r="C3716" t="n">
        <v>0</v>
      </c>
      <c r="D3716" t="n">
        <v>0</v>
      </c>
      <c r="E3716" t="n">
        <v>1408.521</v>
      </c>
      <c r="F3716" t="n">
        <v>0</v>
      </c>
    </row>
    <row r="3717">
      <c r="A3717" t="n">
        <v>3716</v>
      </c>
      <c r="B3717" t="n">
        <v>1324.671532</v>
      </c>
      <c r="C3717" t="n">
        <v>0</v>
      </c>
      <c r="D3717" t="n">
        <v>0</v>
      </c>
      <c r="E3717" t="n">
        <v>1324.672</v>
      </c>
      <c r="F3717" t="n">
        <v>0</v>
      </c>
    </row>
    <row r="3718">
      <c r="A3718" t="n">
        <v>3717</v>
      </c>
      <c r="B3718" t="n">
        <v>1376.157932</v>
      </c>
      <c r="C3718" t="n">
        <v>0</v>
      </c>
      <c r="D3718" t="n">
        <v>0</v>
      </c>
      <c r="E3718" t="n">
        <v>1376.158</v>
      </c>
      <c r="F3718" t="n">
        <v>0</v>
      </c>
    </row>
    <row r="3719">
      <c r="A3719" t="n">
        <v>3718</v>
      </c>
      <c r="B3719" t="n">
        <v>889.2436878</v>
      </c>
      <c r="C3719" t="n">
        <v>0</v>
      </c>
      <c r="D3719" t="n">
        <v>0</v>
      </c>
      <c r="E3719" t="n">
        <v>889.244</v>
      </c>
      <c r="F3719" t="n">
        <v>0</v>
      </c>
    </row>
    <row r="3720">
      <c r="A3720" t="n">
        <v>3719</v>
      </c>
      <c r="B3720" t="n">
        <v>1277.598251</v>
      </c>
      <c r="C3720" t="n">
        <v>0</v>
      </c>
      <c r="D3720" t="n">
        <v>0</v>
      </c>
      <c r="E3720" t="n">
        <v>1277.598</v>
      </c>
      <c r="F3720" t="n">
        <v>0</v>
      </c>
    </row>
    <row r="3721">
      <c r="A3721" t="n">
        <v>3720</v>
      </c>
      <c r="B3721" t="n">
        <v>914.251368</v>
      </c>
      <c r="C3721" t="n">
        <v>0</v>
      </c>
      <c r="D3721" t="n">
        <v>0</v>
      </c>
      <c r="E3721" t="n">
        <v>914.251</v>
      </c>
      <c r="F3721" t="n">
        <v>0</v>
      </c>
    </row>
    <row r="3722">
      <c r="A3722" t="n">
        <v>3721</v>
      </c>
      <c r="B3722" t="n">
        <v>1040.025289</v>
      </c>
      <c r="C3722" t="n">
        <v>1040.025</v>
      </c>
      <c r="D3722" t="n">
        <v>0</v>
      </c>
      <c r="E3722" t="n">
        <v>0</v>
      </c>
      <c r="F3722" t="n">
        <v>0</v>
      </c>
    </row>
    <row r="3723">
      <c r="A3723" t="n">
        <v>3722</v>
      </c>
      <c r="B3723" t="n">
        <v>1225.376331</v>
      </c>
      <c r="C3723" t="n">
        <v>1225.376</v>
      </c>
      <c r="D3723" t="n">
        <v>0</v>
      </c>
      <c r="E3723" t="n">
        <v>0</v>
      </c>
      <c r="F3723" t="n">
        <v>0</v>
      </c>
    </row>
    <row r="3724">
      <c r="A3724" t="n">
        <v>3723</v>
      </c>
      <c r="B3724" t="n">
        <v>1041.496329</v>
      </c>
      <c r="C3724" t="n">
        <v>1041.496</v>
      </c>
      <c r="D3724" t="n">
        <v>0</v>
      </c>
      <c r="E3724" t="n">
        <v>0</v>
      </c>
      <c r="F3724" t="n">
        <v>0</v>
      </c>
    </row>
    <row r="3725">
      <c r="A3725" t="n">
        <v>3724</v>
      </c>
      <c r="B3725" t="n">
        <v>1069.446089</v>
      </c>
      <c r="C3725" t="n">
        <v>1069.446</v>
      </c>
      <c r="D3725" t="n">
        <v>0</v>
      </c>
      <c r="E3725" t="n">
        <v>0</v>
      </c>
      <c r="F3725" t="n">
        <v>0</v>
      </c>
    </row>
    <row r="3726">
      <c r="A3726" t="n">
        <v>3725</v>
      </c>
      <c r="B3726" t="n">
        <v>1206.988331</v>
      </c>
      <c r="C3726" t="n">
        <v>1206.988</v>
      </c>
      <c r="D3726" t="n">
        <v>0</v>
      </c>
      <c r="E3726" t="n">
        <v>0</v>
      </c>
      <c r="F3726" t="n">
        <v>0</v>
      </c>
    </row>
    <row r="3727">
      <c r="A3727" t="n">
        <v>3726</v>
      </c>
      <c r="B3727" t="n">
        <v>1139.32049</v>
      </c>
      <c r="C3727" t="n">
        <v>1139.32</v>
      </c>
      <c r="D3727" t="n">
        <v>0</v>
      </c>
      <c r="E3727" t="n">
        <v>0</v>
      </c>
      <c r="F3727" t="n">
        <v>0</v>
      </c>
    </row>
    <row r="3728">
      <c r="A3728" t="n">
        <v>3727</v>
      </c>
      <c r="B3728" t="n">
        <v>968.3736881999999</v>
      </c>
      <c r="C3728" t="n">
        <v>0</v>
      </c>
      <c r="D3728" t="n">
        <v>429.545</v>
      </c>
      <c r="E3728" t="n">
        <v>538.829</v>
      </c>
      <c r="F3728" t="n">
        <v>0</v>
      </c>
    </row>
    <row r="3729">
      <c r="A3729" t="n">
        <v>3728</v>
      </c>
      <c r="B3729" t="n">
        <v>1216.839702</v>
      </c>
      <c r="C3729" t="n">
        <v>0</v>
      </c>
      <c r="D3729" t="n">
        <v>1216.84</v>
      </c>
      <c r="E3729" t="n">
        <v>0</v>
      </c>
      <c r="F3729" t="n">
        <v>31.751</v>
      </c>
    </row>
    <row r="3730">
      <c r="A3730" t="n">
        <v>3729</v>
      </c>
      <c r="B3730" t="n">
        <v>1270.558405</v>
      </c>
      <c r="C3730" t="n">
        <v>0</v>
      </c>
      <c r="D3730" t="n">
        <v>1270.559</v>
      </c>
      <c r="E3730" t="n">
        <v>0</v>
      </c>
      <c r="F3730" t="n">
        <v>1130.645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1795.88</v>
      </c>
    </row>
    <row r="3732">
      <c r="A3732" t="n">
        <v>3731</v>
      </c>
      <c r="B3732" t="n">
        <v>1265.583532</v>
      </c>
      <c r="C3732" t="n">
        <v>0</v>
      </c>
      <c r="D3732" t="n">
        <v>1265.583</v>
      </c>
      <c r="E3732" t="n">
        <v>0</v>
      </c>
      <c r="F3732" t="n">
        <v>1654.735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1506.944</v>
      </c>
    </row>
    <row r="3734">
      <c r="A3734" t="n">
        <v>3733</v>
      </c>
      <c r="B3734" t="n">
        <v>1609.89148</v>
      </c>
      <c r="C3734" t="n">
        <v>0</v>
      </c>
      <c r="D3734" t="n">
        <v>1609.891</v>
      </c>
      <c r="E3734" t="n">
        <v>0</v>
      </c>
      <c r="F3734" t="n">
        <v>1062.798</v>
      </c>
    </row>
    <row r="3735">
      <c r="A3735" t="n">
        <v>3734</v>
      </c>
      <c r="B3735" t="n">
        <v>1684.821661</v>
      </c>
      <c r="C3735" t="n">
        <v>0</v>
      </c>
      <c r="D3735" t="n">
        <v>1684.822</v>
      </c>
      <c r="E3735" t="n">
        <v>0</v>
      </c>
      <c r="F3735" t="n">
        <v>1346.719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557.075</v>
      </c>
    </row>
    <row r="3737">
      <c r="A3737" t="n">
        <v>3736</v>
      </c>
      <c r="B3737" t="n">
        <v>1490.238004</v>
      </c>
      <c r="C3737" t="n">
        <v>0</v>
      </c>
      <c r="D3737" t="n">
        <v>1490.238</v>
      </c>
      <c r="E3737" t="n">
        <v>0</v>
      </c>
      <c r="F3737" t="n">
        <v>0</v>
      </c>
    </row>
    <row r="3738">
      <c r="A3738" t="n">
        <v>3737</v>
      </c>
      <c r="B3738" t="n">
        <v>1239.269384</v>
      </c>
      <c r="C3738" t="n">
        <v>150.324</v>
      </c>
      <c r="D3738" t="n">
        <v>1088.945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1223.538</v>
      </c>
      <c r="D3739" t="n">
        <v>199.156</v>
      </c>
      <c r="E3739" t="n">
        <v>0</v>
      </c>
      <c r="F3739" t="n">
        <v>0</v>
      </c>
    </row>
    <row r="3740">
      <c r="A3740" t="n">
        <v>3739</v>
      </c>
      <c r="B3740" t="n">
        <v>1531.352653</v>
      </c>
      <c r="C3740" t="n">
        <v>0</v>
      </c>
      <c r="D3740" t="n">
        <v>0</v>
      </c>
      <c r="E3740" t="n">
        <v>1531.353</v>
      </c>
      <c r="F3740" t="n">
        <v>0</v>
      </c>
    </row>
    <row r="3741">
      <c r="A3741" t="n">
        <v>3740</v>
      </c>
      <c r="B3741" t="n">
        <v>1093.71825</v>
      </c>
      <c r="C3741" t="n">
        <v>0</v>
      </c>
      <c r="D3741" t="n">
        <v>0</v>
      </c>
      <c r="E3741" t="n">
        <v>1093.718</v>
      </c>
      <c r="F3741" t="n">
        <v>0</v>
      </c>
    </row>
    <row r="3742">
      <c r="A3742" t="n">
        <v>3741</v>
      </c>
      <c r="B3742" t="n">
        <v>818.6337671</v>
      </c>
      <c r="C3742" t="n">
        <v>0</v>
      </c>
      <c r="D3742" t="n">
        <v>0</v>
      </c>
      <c r="E3742" t="n">
        <v>818.634</v>
      </c>
      <c r="F3742" t="n">
        <v>0</v>
      </c>
    </row>
    <row r="3743">
      <c r="A3743" t="n">
        <v>3742</v>
      </c>
      <c r="B3743" t="n">
        <v>913.515848</v>
      </c>
      <c r="C3743" t="n">
        <v>0</v>
      </c>
      <c r="D3743" t="n">
        <v>0</v>
      </c>
      <c r="E3743" t="n">
        <v>913.516</v>
      </c>
      <c r="F3743" t="n">
        <v>0</v>
      </c>
    </row>
    <row r="3744">
      <c r="A3744" t="n">
        <v>3743</v>
      </c>
      <c r="B3744" t="n">
        <v>1149.61777</v>
      </c>
      <c r="C3744" t="n">
        <v>0</v>
      </c>
      <c r="D3744" t="n">
        <v>0</v>
      </c>
      <c r="E3744" t="n">
        <v>1149.618</v>
      </c>
      <c r="F3744" t="n">
        <v>0</v>
      </c>
    </row>
    <row r="3745">
      <c r="A3745" t="n">
        <v>3744</v>
      </c>
      <c r="B3745" t="n">
        <v>1036.347689</v>
      </c>
      <c r="C3745" t="n">
        <v>1036.348</v>
      </c>
      <c r="D3745" t="n">
        <v>0</v>
      </c>
      <c r="E3745" t="n">
        <v>0</v>
      </c>
      <c r="F3745" t="n">
        <v>0</v>
      </c>
    </row>
    <row r="3746">
      <c r="A3746" t="n">
        <v>3745</v>
      </c>
      <c r="B3746" t="n">
        <v>967.2088084</v>
      </c>
      <c r="C3746" t="n">
        <v>967.2089999999999</v>
      </c>
      <c r="D3746" t="n">
        <v>0</v>
      </c>
      <c r="E3746" t="n">
        <v>0</v>
      </c>
      <c r="F3746" t="n">
        <v>0</v>
      </c>
    </row>
    <row r="3747">
      <c r="A3747" t="n">
        <v>3746</v>
      </c>
      <c r="B3747" t="n">
        <v>1274.656171</v>
      </c>
      <c r="C3747" t="n">
        <v>1274.656</v>
      </c>
      <c r="D3747" t="n">
        <v>0</v>
      </c>
      <c r="E3747" t="n">
        <v>0</v>
      </c>
      <c r="F3747" t="n">
        <v>0</v>
      </c>
    </row>
    <row r="3748">
      <c r="A3748" t="n">
        <v>3747</v>
      </c>
      <c r="B3748" t="n">
        <v>962.0601684</v>
      </c>
      <c r="C3748" t="n">
        <v>962.0599999999999</v>
      </c>
      <c r="D3748" t="n">
        <v>0</v>
      </c>
      <c r="E3748" t="n">
        <v>0</v>
      </c>
      <c r="F3748" t="n">
        <v>0</v>
      </c>
    </row>
    <row r="3749">
      <c r="A3749" t="n">
        <v>3748</v>
      </c>
      <c r="B3749" t="n">
        <v>1158.44401</v>
      </c>
      <c r="C3749" t="n">
        <v>1158.444</v>
      </c>
      <c r="D3749" t="n">
        <v>0</v>
      </c>
      <c r="E3749" t="n">
        <v>0</v>
      </c>
      <c r="F3749" t="n">
        <v>0</v>
      </c>
    </row>
    <row r="3750">
      <c r="A3750" t="n">
        <v>3749</v>
      </c>
      <c r="B3750" t="n">
        <v>1215.079051</v>
      </c>
      <c r="C3750" t="n">
        <v>1215.079</v>
      </c>
      <c r="D3750" t="n">
        <v>0</v>
      </c>
      <c r="E3750" t="n">
        <v>0</v>
      </c>
      <c r="F3750" t="n">
        <v>0</v>
      </c>
    </row>
    <row r="3751">
      <c r="A3751" t="n">
        <v>3750</v>
      </c>
      <c r="B3751" t="n">
        <v>663.4390458</v>
      </c>
      <c r="C3751" t="n">
        <v>663.439</v>
      </c>
      <c r="D3751" t="n">
        <v>0</v>
      </c>
      <c r="E3751" t="n">
        <v>0</v>
      </c>
      <c r="F3751" t="n">
        <v>0</v>
      </c>
    </row>
    <row r="3752">
      <c r="A3752" t="n">
        <v>3751</v>
      </c>
      <c r="B3752" t="n">
        <v>831.1900131</v>
      </c>
      <c r="C3752" t="n">
        <v>423.933</v>
      </c>
      <c r="D3752" t="n">
        <v>407.257</v>
      </c>
      <c r="E3752" t="n">
        <v>0</v>
      </c>
      <c r="F3752" t="n">
        <v>0</v>
      </c>
    </row>
    <row r="3753">
      <c r="A3753" t="n">
        <v>3752</v>
      </c>
      <c r="B3753" t="n">
        <v>900.2029359000001</v>
      </c>
      <c r="C3753" t="n">
        <v>0</v>
      </c>
      <c r="D3753" t="n">
        <v>900.203</v>
      </c>
      <c r="E3753" t="n">
        <v>0</v>
      </c>
      <c r="F3753" t="n">
        <v>281.729</v>
      </c>
    </row>
    <row r="3754">
      <c r="A3754" t="n">
        <v>3753</v>
      </c>
      <c r="B3754" t="n">
        <v>1016.189844</v>
      </c>
      <c r="C3754" t="n">
        <v>0</v>
      </c>
      <c r="D3754" t="n">
        <v>1016.19</v>
      </c>
      <c r="E3754" t="n">
        <v>0</v>
      </c>
      <c r="F3754" t="n">
        <v>921.8339999999999</v>
      </c>
    </row>
    <row r="3755">
      <c r="A3755" t="n">
        <v>3754</v>
      </c>
      <c r="B3755" t="n">
        <v>1501.880367</v>
      </c>
      <c r="C3755" t="n">
        <v>0</v>
      </c>
      <c r="D3755" t="n">
        <v>1501.88</v>
      </c>
      <c r="E3755" t="n">
        <v>0</v>
      </c>
      <c r="F3755" t="n">
        <v>419.068</v>
      </c>
    </row>
    <row r="3756">
      <c r="A3756" t="n">
        <v>3755</v>
      </c>
      <c r="B3756" t="n">
        <v>1433.371275</v>
      </c>
      <c r="C3756" t="n">
        <v>0</v>
      </c>
      <c r="D3756" t="n">
        <v>1433.372</v>
      </c>
      <c r="E3756" t="n">
        <v>0</v>
      </c>
      <c r="F3756" t="n">
        <v>1796.808</v>
      </c>
    </row>
    <row r="3757">
      <c r="A3757" t="n">
        <v>3756</v>
      </c>
      <c r="B3757" t="n">
        <v>1371.731021</v>
      </c>
      <c r="C3757" t="n">
        <v>0</v>
      </c>
      <c r="D3757" t="n">
        <v>1371.731</v>
      </c>
      <c r="E3757" t="n">
        <v>0</v>
      </c>
      <c r="F3757" t="n">
        <v>770.27</v>
      </c>
    </row>
    <row r="3758">
      <c r="A3758" t="n">
        <v>3757</v>
      </c>
      <c r="B3758" t="n">
        <v>1529.904598</v>
      </c>
      <c r="C3758" t="n">
        <v>490.968</v>
      </c>
      <c r="D3758" t="n">
        <v>1038.937</v>
      </c>
      <c r="E3758" t="n">
        <v>0</v>
      </c>
      <c r="F3758" t="n">
        <v>0</v>
      </c>
    </row>
    <row r="3759">
      <c r="A3759" t="n">
        <v>3758</v>
      </c>
      <c r="B3759" t="n">
        <v>1387.757083</v>
      </c>
      <c r="C3759" t="n">
        <v>1047.38</v>
      </c>
      <c r="D3759" t="n">
        <v>340.377</v>
      </c>
      <c r="E3759" t="n">
        <v>0</v>
      </c>
      <c r="F3759" t="n">
        <v>0</v>
      </c>
    </row>
    <row r="3760">
      <c r="A3760" t="n">
        <v>3759</v>
      </c>
      <c r="B3760" t="n">
        <v>1085.986095</v>
      </c>
      <c r="C3760" t="n">
        <v>505.272</v>
      </c>
      <c r="D3760" t="n">
        <v>580.7140000000001</v>
      </c>
      <c r="E3760" t="n">
        <v>0</v>
      </c>
      <c r="F3760" t="n">
        <v>0</v>
      </c>
    </row>
    <row r="3761">
      <c r="A3761" t="n">
        <v>3760</v>
      </c>
      <c r="B3761" t="n">
        <v>1513.491469</v>
      </c>
      <c r="C3761" t="n">
        <v>1028.789</v>
      </c>
      <c r="D3761" t="n">
        <v>484.703</v>
      </c>
      <c r="E3761" t="n">
        <v>0</v>
      </c>
      <c r="F3761" t="n">
        <v>0</v>
      </c>
    </row>
    <row r="3762">
      <c r="A3762" t="n">
        <v>3761</v>
      </c>
      <c r="B3762" t="n">
        <v>1215.089164</v>
      </c>
      <c r="C3762" t="n">
        <v>903.283</v>
      </c>
      <c r="D3762" t="n">
        <v>311.806</v>
      </c>
      <c r="E3762" t="n">
        <v>0</v>
      </c>
      <c r="F3762" t="n">
        <v>0</v>
      </c>
    </row>
    <row r="3763">
      <c r="A3763" t="n">
        <v>3762</v>
      </c>
      <c r="B3763" t="n">
        <v>1339.012333</v>
      </c>
      <c r="C3763" t="n">
        <v>1284.228</v>
      </c>
      <c r="D3763" t="n">
        <v>54.784</v>
      </c>
      <c r="E3763" t="n">
        <v>0</v>
      </c>
      <c r="F3763" t="n">
        <v>0</v>
      </c>
    </row>
    <row r="3764">
      <c r="A3764" t="n">
        <v>3763</v>
      </c>
      <c r="B3764" t="n">
        <v>1233.467051</v>
      </c>
      <c r="C3764" t="n">
        <v>0</v>
      </c>
      <c r="D3764" t="n">
        <v>0</v>
      </c>
      <c r="E3764" t="n">
        <v>1233.467</v>
      </c>
      <c r="F3764" t="n">
        <v>0</v>
      </c>
    </row>
    <row r="3765">
      <c r="A3765" t="n">
        <v>3764</v>
      </c>
      <c r="B3765" t="n">
        <v>1164.32817</v>
      </c>
      <c r="C3765" t="n">
        <v>0</v>
      </c>
      <c r="D3765" t="n">
        <v>0</v>
      </c>
      <c r="E3765" t="n">
        <v>1164.328</v>
      </c>
      <c r="F3765" t="n">
        <v>0</v>
      </c>
    </row>
    <row r="3766">
      <c r="A3766" t="n">
        <v>3765</v>
      </c>
      <c r="B3766" t="n">
        <v>1034.141129</v>
      </c>
      <c r="C3766" t="n">
        <v>0</v>
      </c>
      <c r="D3766" t="n">
        <v>0</v>
      </c>
      <c r="E3766" t="n">
        <v>1034.141</v>
      </c>
      <c r="F3766" t="n">
        <v>0</v>
      </c>
    </row>
    <row r="3767">
      <c r="A3767" t="n">
        <v>3766</v>
      </c>
      <c r="B3767" t="n">
        <v>1329.820172</v>
      </c>
      <c r="C3767" t="n">
        <v>0</v>
      </c>
      <c r="D3767" t="n">
        <v>0</v>
      </c>
      <c r="E3767" t="n">
        <v>1329.82</v>
      </c>
      <c r="F3767" t="n">
        <v>0</v>
      </c>
    </row>
    <row r="3768">
      <c r="A3768" t="n">
        <v>3767</v>
      </c>
      <c r="B3768" t="n">
        <v>1057.677769</v>
      </c>
      <c r="C3768" t="n">
        <v>0</v>
      </c>
      <c r="D3768" t="n">
        <v>0</v>
      </c>
      <c r="E3768" t="n">
        <v>1057.678</v>
      </c>
      <c r="F3768" t="n">
        <v>0</v>
      </c>
    </row>
    <row r="3769">
      <c r="A3769" t="n">
        <v>3768</v>
      </c>
      <c r="B3769" t="n">
        <v>1348.943692</v>
      </c>
      <c r="C3769" t="n">
        <v>1348.944</v>
      </c>
      <c r="D3769" t="n">
        <v>0</v>
      </c>
      <c r="E3769" t="n">
        <v>0</v>
      </c>
      <c r="F3769" t="n">
        <v>0</v>
      </c>
    </row>
    <row r="3770">
      <c r="A3770" t="n">
        <v>3769</v>
      </c>
      <c r="B3770" t="n">
        <v>972.3574485</v>
      </c>
      <c r="C3770" t="n">
        <v>972.357</v>
      </c>
      <c r="D3770" t="n">
        <v>0</v>
      </c>
      <c r="E3770" t="n">
        <v>0</v>
      </c>
      <c r="F3770" t="n">
        <v>0</v>
      </c>
    </row>
    <row r="3771">
      <c r="A3771" t="n">
        <v>3770</v>
      </c>
      <c r="B3771" t="n">
        <v>1018.695209</v>
      </c>
      <c r="C3771" t="n">
        <v>1018.695</v>
      </c>
      <c r="D3771" t="n">
        <v>0</v>
      </c>
      <c r="E3771" t="n">
        <v>0</v>
      </c>
      <c r="F3771" t="n">
        <v>0</v>
      </c>
    </row>
    <row r="3772">
      <c r="A3772" t="n">
        <v>3771</v>
      </c>
      <c r="B3772" t="n">
        <v>1329.820172</v>
      </c>
      <c r="C3772" t="n">
        <v>1329.82</v>
      </c>
      <c r="D3772" t="n">
        <v>0</v>
      </c>
      <c r="E3772" t="n">
        <v>0</v>
      </c>
      <c r="F3772" t="n">
        <v>0</v>
      </c>
    </row>
    <row r="3773">
      <c r="A3773" t="n">
        <v>3772</v>
      </c>
      <c r="B3773" t="n">
        <v>1226.847371</v>
      </c>
      <c r="C3773" t="n">
        <v>1226.847</v>
      </c>
      <c r="D3773" t="n">
        <v>0</v>
      </c>
      <c r="E3773" t="n">
        <v>0</v>
      </c>
      <c r="F3773" t="n">
        <v>0</v>
      </c>
    </row>
    <row r="3774">
      <c r="A3774" t="n">
        <v>3773</v>
      </c>
      <c r="B3774" t="n">
        <v>759.7921666</v>
      </c>
      <c r="C3774" t="n">
        <v>759.792</v>
      </c>
      <c r="D3774" t="n">
        <v>0</v>
      </c>
      <c r="E3774" t="n">
        <v>0</v>
      </c>
      <c r="F3774" t="n">
        <v>0</v>
      </c>
    </row>
    <row r="3775">
      <c r="A3775" t="n">
        <v>3774</v>
      </c>
      <c r="B3775" t="n">
        <v>961.3246484</v>
      </c>
      <c r="C3775" t="n">
        <v>961.325</v>
      </c>
      <c r="D3775" t="n">
        <v>0</v>
      </c>
      <c r="E3775" t="n">
        <v>0</v>
      </c>
      <c r="F3775" t="n">
        <v>0</v>
      </c>
    </row>
    <row r="3776">
      <c r="A3776" t="n">
        <v>3775</v>
      </c>
      <c r="B3776" t="n">
        <v>883.3153965</v>
      </c>
      <c r="C3776" t="n">
        <v>65.69199999999999</v>
      </c>
      <c r="D3776" t="n">
        <v>214.384</v>
      </c>
      <c r="E3776" t="n">
        <v>603.239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603.0359999999999</v>
      </c>
    </row>
    <row r="3778">
      <c r="A3778" t="n">
        <v>3777</v>
      </c>
      <c r="B3778" t="n">
        <v>938.7294738000001</v>
      </c>
      <c r="C3778" t="n">
        <v>0</v>
      </c>
      <c r="D3778" t="n">
        <v>938.73</v>
      </c>
      <c r="E3778" t="n">
        <v>0</v>
      </c>
      <c r="F3778" t="n">
        <v>860.373</v>
      </c>
    </row>
    <row r="3779">
      <c r="A3779" t="n">
        <v>3778</v>
      </c>
      <c r="B3779" t="n">
        <v>1175.013437</v>
      </c>
      <c r="C3779" t="n">
        <v>0</v>
      </c>
      <c r="D3779" t="n">
        <v>1175.014</v>
      </c>
      <c r="E3779" t="n">
        <v>0</v>
      </c>
      <c r="F3779" t="n">
        <v>1757.689</v>
      </c>
    </row>
    <row r="3780">
      <c r="A3780" t="n">
        <v>3779</v>
      </c>
      <c r="B3780" t="n">
        <v>1296.981042</v>
      </c>
      <c r="C3780" t="n">
        <v>0</v>
      </c>
      <c r="D3780" t="n">
        <v>1296.981</v>
      </c>
      <c r="E3780" t="n">
        <v>0</v>
      </c>
      <c r="F3780" t="n">
        <v>723.35</v>
      </c>
    </row>
    <row r="3781">
      <c r="A3781" t="n">
        <v>3780</v>
      </c>
      <c r="B3781" t="n">
        <v>1264.464622</v>
      </c>
      <c r="C3781" t="n">
        <v>0</v>
      </c>
      <c r="D3781" t="n">
        <v>1264.465</v>
      </c>
      <c r="E3781" t="n">
        <v>0</v>
      </c>
      <c r="F3781" t="n">
        <v>1796.808</v>
      </c>
    </row>
    <row r="3782">
      <c r="A3782" t="n">
        <v>3781</v>
      </c>
      <c r="B3782" t="n">
        <v>1379.158854</v>
      </c>
      <c r="C3782" t="n">
        <v>0</v>
      </c>
      <c r="D3782" t="n">
        <v>1379.159</v>
      </c>
      <c r="E3782" t="n">
        <v>0</v>
      </c>
      <c r="F3782" t="n">
        <v>1796.808</v>
      </c>
    </row>
    <row r="3783">
      <c r="A3783" t="n">
        <v>3782</v>
      </c>
      <c r="B3783" t="n">
        <v>1238.61661</v>
      </c>
      <c r="C3783" t="n">
        <v>0</v>
      </c>
      <c r="D3783" t="n">
        <v>1238.617</v>
      </c>
      <c r="E3783" t="n">
        <v>0</v>
      </c>
      <c r="F3783" t="n">
        <v>652.05</v>
      </c>
    </row>
    <row r="3784">
      <c r="A3784" t="n">
        <v>3783</v>
      </c>
      <c r="B3784" t="n">
        <v>1071.444865</v>
      </c>
      <c r="C3784" t="n">
        <v>0</v>
      </c>
      <c r="D3784" t="n">
        <v>1071.445</v>
      </c>
      <c r="E3784" t="n">
        <v>0</v>
      </c>
      <c r="F3784" t="n">
        <v>896.433</v>
      </c>
    </row>
    <row r="3785">
      <c r="A3785" t="n">
        <v>3784</v>
      </c>
      <c r="B3785" t="n">
        <v>1163.566907</v>
      </c>
      <c r="C3785" t="n">
        <v>0</v>
      </c>
      <c r="D3785" t="n">
        <v>1163.567</v>
      </c>
      <c r="E3785" t="n">
        <v>0</v>
      </c>
      <c r="F3785" t="n">
        <v>0</v>
      </c>
    </row>
    <row r="3786">
      <c r="A3786" t="n">
        <v>3785</v>
      </c>
      <c r="B3786" t="n">
        <v>930.6139299</v>
      </c>
      <c r="C3786" t="n">
        <v>94.35599999999999</v>
      </c>
      <c r="D3786" t="n">
        <v>836.258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709.277</v>
      </c>
      <c r="D3787" t="n">
        <v>220.803</v>
      </c>
      <c r="E3787" t="n">
        <v>0</v>
      </c>
      <c r="F3787" t="n">
        <v>0</v>
      </c>
    </row>
    <row r="3788">
      <c r="A3788" t="n">
        <v>3787</v>
      </c>
      <c r="B3788" t="n">
        <v>892.9212878</v>
      </c>
      <c r="C3788" t="n">
        <v>0</v>
      </c>
      <c r="D3788" t="n">
        <v>0</v>
      </c>
      <c r="E3788" t="n">
        <v>892.921</v>
      </c>
      <c r="F3788" t="n">
        <v>0</v>
      </c>
    </row>
    <row r="3789">
      <c r="A3789" t="n">
        <v>3788</v>
      </c>
      <c r="B3789" t="n">
        <v>1206.252811</v>
      </c>
      <c r="C3789" t="n">
        <v>0</v>
      </c>
      <c r="D3789" t="n">
        <v>0</v>
      </c>
      <c r="E3789" t="n">
        <v>1206.253</v>
      </c>
      <c r="F3789" t="n">
        <v>0</v>
      </c>
    </row>
    <row r="3790">
      <c r="A3790" t="n">
        <v>3789</v>
      </c>
      <c r="B3790" t="n">
        <v>1006.926889</v>
      </c>
      <c r="C3790" t="n">
        <v>0</v>
      </c>
      <c r="D3790" t="n">
        <v>0</v>
      </c>
      <c r="E3790" t="n">
        <v>1006.927</v>
      </c>
      <c r="F3790" t="n">
        <v>0</v>
      </c>
    </row>
    <row r="3791">
      <c r="A3791" t="n">
        <v>3790</v>
      </c>
      <c r="B3791" t="n">
        <v>984.8612886</v>
      </c>
      <c r="C3791" t="n">
        <v>0</v>
      </c>
      <c r="D3791" t="n">
        <v>0</v>
      </c>
      <c r="E3791" t="n">
        <v>984.861</v>
      </c>
      <c r="F3791" t="n">
        <v>0</v>
      </c>
    </row>
    <row r="3792">
      <c r="A3792" t="n">
        <v>3791</v>
      </c>
      <c r="B3792" t="n">
        <v>1077.536809</v>
      </c>
      <c r="C3792" t="n">
        <v>0</v>
      </c>
      <c r="D3792" t="n">
        <v>0</v>
      </c>
      <c r="E3792" t="n">
        <v>1077.537</v>
      </c>
      <c r="F3792" t="n">
        <v>0</v>
      </c>
    </row>
    <row r="3793">
      <c r="A3793" t="n">
        <v>3792</v>
      </c>
      <c r="B3793" t="n">
        <v>956.1760083</v>
      </c>
      <c r="C3793" t="n">
        <v>956.176</v>
      </c>
      <c r="D3793" t="n">
        <v>0</v>
      </c>
      <c r="E3793" t="n">
        <v>0</v>
      </c>
      <c r="F3793" t="n">
        <v>0</v>
      </c>
    </row>
    <row r="3794">
      <c r="A3794" t="n">
        <v>3793</v>
      </c>
      <c r="B3794" t="n">
        <v>959.8536084</v>
      </c>
      <c r="C3794" t="n">
        <v>959.854</v>
      </c>
      <c r="D3794" t="n">
        <v>0</v>
      </c>
      <c r="E3794" t="n">
        <v>0</v>
      </c>
      <c r="F3794" t="n">
        <v>0</v>
      </c>
    </row>
    <row r="3795">
      <c r="A3795" t="n">
        <v>3794</v>
      </c>
      <c r="B3795" t="n">
        <v>1045.173929</v>
      </c>
      <c r="C3795" t="n">
        <v>1045.174</v>
      </c>
      <c r="D3795" t="n">
        <v>0</v>
      </c>
      <c r="E3795" t="n">
        <v>0</v>
      </c>
      <c r="F3795" t="n">
        <v>0</v>
      </c>
    </row>
    <row r="3796">
      <c r="A3796" t="n">
        <v>3795</v>
      </c>
      <c r="B3796" t="n">
        <v>993.6875287</v>
      </c>
      <c r="C3796" t="n">
        <v>993.688</v>
      </c>
      <c r="D3796" t="n">
        <v>0</v>
      </c>
      <c r="E3796" t="n">
        <v>0</v>
      </c>
      <c r="F3796" t="n">
        <v>0</v>
      </c>
    </row>
    <row r="3797">
      <c r="A3797" t="n">
        <v>3796</v>
      </c>
      <c r="B3797" t="n">
        <v>951.0273683</v>
      </c>
      <c r="C3797" t="n">
        <v>313.744</v>
      </c>
      <c r="D3797" t="n">
        <v>0</v>
      </c>
      <c r="E3797" t="n">
        <v>637.284</v>
      </c>
      <c r="F3797" t="n">
        <v>0</v>
      </c>
    </row>
    <row r="3798">
      <c r="A3798" t="n">
        <v>3797</v>
      </c>
      <c r="B3798" t="n">
        <v>970.1508885</v>
      </c>
      <c r="C3798" t="n">
        <v>0</v>
      </c>
      <c r="D3798" t="n">
        <v>0</v>
      </c>
      <c r="E3798" t="n">
        <v>970.151</v>
      </c>
      <c r="F3798" t="n">
        <v>0</v>
      </c>
    </row>
    <row r="3799">
      <c r="A3799" t="n">
        <v>3798</v>
      </c>
      <c r="B3799" t="n">
        <v>989.2744086</v>
      </c>
      <c r="C3799" t="n">
        <v>0</v>
      </c>
      <c r="D3799" t="n">
        <v>0</v>
      </c>
      <c r="E3799" t="n">
        <v>989.274</v>
      </c>
      <c r="F3799" t="n">
        <v>0</v>
      </c>
    </row>
    <row r="3800">
      <c r="A3800" t="n">
        <v>3799</v>
      </c>
      <c r="B3800" t="n">
        <v>814.7658513</v>
      </c>
      <c r="C3800" t="n">
        <v>0</v>
      </c>
      <c r="D3800" t="n">
        <v>415.166</v>
      </c>
      <c r="E3800" t="n">
        <v>399.6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269.805</v>
      </c>
      <c r="E3801" t="n">
        <v>0</v>
      </c>
      <c r="F3801" t="n">
        <v>989.023</v>
      </c>
    </row>
    <row r="3802">
      <c r="A3802" t="n">
        <v>3801</v>
      </c>
      <c r="B3802" t="n">
        <v>129.9866119</v>
      </c>
      <c r="C3802" t="n">
        <v>0</v>
      </c>
      <c r="D3802" t="n">
        <v>129.987</v>
      </c>
      <c r="E3802" t="n">
        <v>0</v>
      </c>
      <c r="F3802" t="n">
        <v>1796.808</v>
      </c>
    </row>
    <row r="3803">
      <c r="A3803" t="n">
        <v>3802</v>
      </c>
      <c r="B3803" t="n">
        <v>207.7448676</v>
      </c>
      <c r="C3803" t="n">
        <v>0</v>
      </c>
      <c r="D3803" t="n">
        <v>207.745</v>
      </c>
      <c r="E3803" t="n">
        <v>0</v>
      </c>
      <c r="F3803" t="n">
        <v>1796.808</v>
      </c>
    </row>
    <row r="3804">
      <c r="A3804" t="n">
        <v>3803</v>
      </c>
      <c r="B3804" t="n">
        <v>159.9664074</v>
      </c>
      <c r="C3804" t="n">
        <v>0</v>
      </c>
      <c r="D3804" t="n">
        <v>159.966</v>
      </c>
      <c r="E3804" t="n">
        <v>0</v>
      </c>
      <c r="F3804" t="n">
        <v>1796.808</v>
      </c>
    </row>
    <row r="3805">
      <c r="A3805" t="n">
        <v>3804</v>
      </c>
      <c r="B3805" t="n">
        <v>171.8487331</v>
      </c>
      <c r="C3805" t="n">
        <v>0</v>
      </c>
      <c r="D3805" t="n">
        <v>171.849</v>
      </c>
      <c r="E3805" t="n">
        <v>0</v>
      </c>
      <c r="F3805" t="n">
        <v>1796.808</v>
      </c>
    </row>
    <row r="3806">
      <c r="A3806" t="n">
        <v>3805</v>
      </c>
      <c r="B3806" t="n">
        <v>132.4947352</v>
      </c>
      <c r="C3806" t="n">
        <v>0</v>
      </c>
      <c r="D3806" t="n">
        <v>132.494</v>
      </c>
      <c r="E3806" t="n">
        <v>0</v>
      </c>
      <c r="F3806" t="n">
        <v>910.293</v>
      </c>
    </row>
    <row r="3807">
      <c r="A3807" t="n">
        <v>3806</v>
      </c>
      <c r="B3807" t="n">
        <v>124.5832981</v>
      </c>
      <c r="C3807" t="n">
        <v>0</v>
      </c>
      <c r="D3807" t="n">
        <v>124.584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178.894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197.936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169.281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0</v>
      </c>
      <c r="D3811" t="n">
        <v>186.666</v>
      </c>
      <c r="E3811" t="n">
        <v>0</v>
      </c>
      <c r="F3811" t="n">
        <v>0</v>
      </c>
    </row>
    <row r="3812">
      <c r="A3812" t="n">
        <v>3811</v>
      </c>
      <c r="B3812" t="n">
        <v>128.7160011</v>
      </c>
      <c r="C3812" t="n">
        <v>0</v>
      </c>
      <c r="D3812" t="n">
        <v>0</v>
      </c>
      <c r="E3812" t="n">
        <v>128.716</v>
      </c>
      <c r="F3812" t="n">
        <v>0</v>
      </c>
    </row>
    <row r="3813">
      <c r="A3813" t="n">
        <v>3812</v>
      </c>
      <c r="B3813" t="n">
        <v>181.6734416</v>
      </c>
      <c r="C3813" t="n">
        <v>0</v>
      </c>
      <c r="D3813" t="n">
        <v>0</v>
      </c>
      <c r="E3813" t="n">
        <v>181.673</v>
      </c>
      <c r="F3813" t="n">
        <v>0</v>
      </c>
    </row>
    <row r="3814">
      <c r="A3814" t="n">
        <v>3813</v>
      </c>
      <c r="B3814" t="n">
        <v>183.1444816</v>
      </c>
      <c r="C3814" t="n">
        <v>0</v>
      </c>
      <c r="D3814" t="n">
        <v>0</v>
      </c>
      <c r="E3814" t="n">
        <v>183.144</v>
      </c>
      <c r="F3814" t="n">
        <v>0</v>
      </c>
    </row>
    <row r="3815">
      <c r="A3815" t="n">
        <v>3814</v>
      </c>
      <c r="B3815" t="n">
        <v>100.0307209</v>
      </c>
      <c r="C3815" t="n">
        <v>0</v>
      </c>
      <c r="D3815" t="n">
        <v>0</v>
      </c>
      <c r="E3815" t="n">
        <v>100.031</v>
      </c>
      <c r="F3815" t="n">
        <v>0</v>
      </c>
    </row>
    <row r="3816">
      <c r="A3816" t="n">
        <v>3815</v>
      </c>
      <c r="B3816" t="n">
        <v>90.46896079</v>
      </c>
      <c r="C3816" t="n">
        <v>0</v>
      </c>
      <c r="D3816" t="n">
        <v>0</v>
      </c>
      <c r="E3816" t="n">
        <v>90.46899999999999</v>
      </c>
      <c r="F3816" t="n">
        <v>0</v>
      </c>
    </row>
    <row r="3817">
      <c r="A3817" t="n">
        <v>3816</v>
      </c>
      <c r="B3817" t="n">
        <v>94.14656082</v>
      </c>
      <c r="C3817" t="n">
        <v>0</v>
      </c>
      <c r="D3817" t="n">
        <v>0</v>
      </c>
      <c r="E3817" t="n">
        <v>94.14700000000001</v>
      </c>
      <c r="F3817" t="n">
        <v>0</v>
      </c>
    </row>
    <row r="3818">
      <c r="A3818" t="n">
        <v>3817</v>
      </c>
      <c r="B3818" t="n">
        <v>85.32032074</v>
      </c>
      <c r="C3818" t="n">
        <v>0</v>
      </c>
      <c r="D3818" t="n">
        <v>0</v>
      </c>
      <c r="E3818" t="n">
        <v>85.31999999999999</v>
      </c>
      <c r="F3818" t="n">
        <v>0</v>
      </c>
    </row>
    <row r="3819">
      <c r="A3819" t="n">
        <v>3818</v>
      </c>
      <c r="B3819" t="n">
        <v>91.2044808</v>
      </c>
      <c r="C3819" t="n">
        <v>0</v>
      </c>
      <c r="D3819" t="n">
        <v>0</v>
      </c>
      <c r="E3819" t="n">
        <v>91.20399999999999</v>
      </c>
      <c r="F3819" t="n">
        <v>0</v>
      </c>
    </row>
    <row r="3820">
      <c r="A3820" t="n">
        <v>3819</v>
      </c>
      <c r="B3820" t="n">
        <v>86.79136076</v>
      </c>
      <c r="C3820" t="n">
        <v>0</v>
      </c>
      <c r="D3820" t="n">
        <v>0</v>
      </c>
      <c r="E3820" t="n">
        <v>86.791</v>
      </c>
      <c r="F3820" t="n">
        <v>0</v>
      </c>
    </row>
    <row r="3821">
      <c r="A3821" t="n">
        <v>3820</v>
      </c>
      <c r="B3821" t="n">
        <v>90.46896079</v>
      </c>
      <c r="C3821" t="n">
        <v>0</v>
      </c>
      <c r="D3821" t="n">
        <v>0</v>
      </c>
      <c r="E3821" t="n">
        <v>90.46899999999999</v>
      </c>
      <c r="F3821" t="n">
        <v>0</v>
      </c>
    </row>
    <row r="3822">
      <c r="A3822" t="n">
        <v>3821</v>
      </c>
      <c r="B3822" t="n">
        <v>85.32032074</v>
      </c>
      <c r="C3822" t="n">
        <v>0</v>
      </c>
      <c r="D3822" t="n">
        <v>0</v>
      </c>
      <c r="E3822" t="n">
        <v>85.31999999999999</v>
      </c>
      <c r="F3822" t="n">
        <v>0</v>
      </c>
    </row>
    <row r="3823">
      <c r="A3823" t="n">
        <v>3822</v>
      </c>
      <c r="B3823" t="n">
        <v>86.05584075</v>
      </c>
      <c r="C3823" t="n">
        <v>0</v>
      </c>
      <c r="D3823" t="n">
        <v>0</v>
      </c>
      <c r="E3823" t="n">
        <v>86.056</v>
      </c>
      <c r="F3823" t="n">
        <v>0</v>
      </c>
    </row>
    <row r="3824">
      <c r="A3824" t="n">
        <v>3823</v>
      </c>
      <c r="B3824" t="n">
        <v>73.99790965</v>
      </c>
      <c r="C3824" t="n">
        <v>0</v>
      </c>
      <c r="D3824" t="n">
        <v>73.998</v>
      </c>
      <c r="E3824" t="n">
        <v>0</v>
      </c>
      <c r="F3824" t="n">
        <v>33.56</v>
      </c>
    </row>
    <row r="3825">
      <c r="A3825" t="n">
        <v>3824</v>
      </c>
      <c r="B3825" t="n">
        <v>92.84469041</v>
      </c>
      <c r="C3825" t="n">
        <v>0</v>
      </c>
      <c r="D3825" t="n">
        <v>92.845</v>
      </c>
      <c r="E3825" t="n">
        <v>0</v>
      </c>
      <c r="F3825" t="n">
        <v>253.016</v>
      </c>
    </row>
    <row r="3826">
      <c r="A3826" t="n">
        <v>3825</v>
      </c>
      <c r="B3826" t="n">
        <v>624.5033748</v>
      </c>
      <c r="C3826" t="n">
        <v>0</v>
      </c>
      <c r="D3826" t="n">
        <v>624.503</v>
      </c>
      <c r="E3826" t="n">
        <v>0</v>
      </c>
      <c r="F3826" t="n">
        <v>277.966</v>
      </c>
    </row>
    <row r="3827">
      <c r="A3827" t="n">
        <v>3826</v>
      </c>
      <c r="B3827" t="n">
        <v>1169.18536</v>
      </c>
      <c r="C3827" t="n">
        <v>0</v>
      </c>
      <c r="D3827" t="n">
        <v>1169.185</v>
      </c>
      <c r="E3827" t="n">
        <v>0</v>
      </c>
      <c r="F3827" t="n">
        <v>250.421</v>
      </c>
    </row>
    <row r="3828">
      <c r="A3828" t="n">
        <v>3827</v>
      </c>
      <c r="B3828" t="n">
        <v>1182.742833</v>
      </c>
      <c r="C3828" t="n">
        <v>0</v>
      </c>
      <c r="D3828" t="n">
        <v>1182.743</v>
      </c>
      <c r="E3828" t="n">
        <v>0</v>
      </c>
      <c r="F3828" t="n">
        <v>635.516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1041.855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0</v>
      </c>
      <c r="D3831" t="n">
        <v>1119.297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1117.001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0</v>
      </c>
      <c r="D3833" t="n">
        <v>1182.959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309.329</v>
      </c>
      <c r="D3834" t="n">
        <v>818.627</v>
      </c>
      <c r="E3834" t="n">
        <v>179.421</v>
      </c>
      <c r="F3834" t="n">
        <v>0</v>
      </c>
    </row>
    <row r="3835">
      <c r="A3835" t="n">
        <v>3834</v>
      </c>
      <c r="B3835" t="n">
        <v>1228.287151</v>
      </c>
      <c r="C3835" t="n">
        <v>0</v>
      </c>
      <c r="D3835" t="n">
        <v>226.055</v>
      </c>
      <c r="E3835" t="n">
        <v>1002.232</v>
      </c>
      <c r="F3835" t="n">
        <v>0</v>
      </c>
    </row>
    <row r="3836">
      <c r="A3836" t="n">
        <v>3835</v>
      </c>
      <c r="B3836" t="n">
        <v>1151.82433</v>
      </c>
      <c r="C3836" t="n">
        <v>0</v>
      </c>
      <c r="D3836" t="n">
        <v>0</v>
      </c>
      <c r="E3836" t="n">
        <v>1151.824</v>
      </c>
      <c r="F3836" t="n">
        <v>0</v>
      </c>
    </row>
    <row r="3837">
      <c r="A3837" t="n">
        <v>3836</v>
      </c>
      <c r="B3837" t="n">
        <v>1090.77617</v>
      </c>
      <c r="C3837" t="n">
        <v>0</v>
      </c>
      <c r="D3837" t="n">
        <v>0</v>
      </c>
      <c r="E3837" t="n">
        <v>1090.776</v>
      </c>
      <c r="F3837" t="n">
        <v>0</v>
      </c>
    </row>
    <row r="3838">
      <c r="A3838" t="n">
        <v>3837</v>
      </c>
      <c r="B3838" t="n">
        <v>1351.885772</v>
      </c>
      <c r="C3838" t="n">
        <v>0</v>
      </c>
      <c r="D3838" t="n">
        <v>0</v>
      </c>
      <c r="E3838" t="n">
        <v>1351.886</v>
      </c>
      <c r="F3838" t="n">
        <v>0</v>
      </c>
    </row>
    <row r="3839">
      <c r="A3839" t="n">
        <v>3838</v>
      </c>
      <c r="B3839" t="n">
        <v>1092.98273</v>
      </c>
      <c r="C3839" t="n">
        <v>0</v>
      </c>
      <c r="D3839" t="n">
        <v>0</v>
      </c>
      <c r="E3839" t="n">
        <v>1092.983</v>
      </c>
      <c r="F3839" t="n">
        <v>0</v>
      </c>
    </row>
    <row r="3840">
      <c r="A3840" t="n">
        <v>3839</v>
      </c>
      <c r="B3840" t="n">
        <v>716.3964863</v>
      </c>
      <c r="C3840" t="n">
        <v>0</v>
      </c>
      <c r="D3840" t="n">
        <v>0</v>
      </c>
      <c r="E3840" t="n">
        <v>716.396</v>
      </c>
      <c r="F3840" t="n">
        <v>0</v>
      </c>
    </row>
    <row r="3841">
      <c r="A3841" t="n">
        <v>3840</v>
      </c>
      <c r="B3841" t="n">
        <v>1042.231849</v>
      </c>
      <c r="C3841" t="n">
        <v>0</v>
      </c>
      <c r="D3841" t="n">
        <v>0</v>
      </c>
      <c r="E3841" t="n">
        <v>1042.232</v>
      </c>
      <c r="F3841" t="n">
        <v>0</v>
      </c>
    </row>
    <row r="3842">
      <c r="A3842" t="n">
        <v>3841</v>
      </c>
      <c r="B3842" t="n">
        <v>806.865447</v>
      </c>
      <c r="C3842" t="n">
        <v>806.865</v>
      </c>
      <c r="D3842" t="n">
        <v>0</v>
      </c>
      <c r="E3842" t="n">
        <v>0</v>
      </c>
      <c r="F3842" t="n">
        <v>0</v>
      </c>
    </row>
    <row r="3843">
      <c r="A3843" t="n">
        <v>3842</v>
      </c>
      <c r="B3843" t="n">
        <v>816.4272071</v>
      </c>
      <c r="C3843" t="n">
        <v>816.427</v>
      </c>
      <c r="D3843" t="n">
        <v>0</v>
      </c>
      <c r="E3843" t="n">
        <v>0</v>
      </c>
      <c r="F3843" t="n">
        <v>0</v>
      </c>
    </row>
    <row r="3844">
      <c r="A3844" t="n">
        <v>3843</v>
      </c>
      <c r="B3844" t="n">
        <v>912.044808</v>
      </c>
      <c r="C3844" t="n">
        <v>912.045</v>
      </c>
      <c r="D3844" t="n">
        <v>0</v>
      </c>
      <c r="E3844" t="n">
        <v>0</v>
      </c>
      <c r="F3844" t="n">
        <v>0</v>
      </c>
    </row>
    <row r="3845">
      <c r="A3845" t="n">
        <v>3844</v>
      </c>
      <c r="B3845" t="n">
        <v>945.1432082</v>
      </c>
      <c r="C3845" t="n">
        <v>945.143</v>
      </c>
      <c r="D3845" t="n">
        <v>0</v>
      </c>
      <c r="E3845" t="n">
        <v>0</v>
      </c>
      <c r="F3845" t="n">
        <v>0</v>
      </c>
    </row>
    <row r="3846">
      <c r="A3846" t="n">
        <v>3845</v>
      </c>
      <c r="B3846" t="n">
        <v>937.7880082</v>
      </c>
      <c r="C3846" t="n">
        <v>937.788</v>
      </c>
      <c r="D3846" t="n">
        <v>0</v>
      </c>
      <c r="E3846" t="n">
        <v>0</v>
      </c>
      <c r="F3846" t="n">
        <v>0</v>
      </c>
    </row>
    <row r="3847">
      <c r="A3847" t="n">
        <v>3846</v>
      </c>
      <c r="B3847" t="n">
        <v>909.1027279</v>
      </c>
      <c r="C3847" t="n">
        <v>909.103</v>
      </c>
      <c r="D3847" t="n">
        <v>0</v>
      </c>
      <c r="E3847" t="n">
        <v>0</v>
      </c>
      <c r="F3847" t="n">
        <v>0</v>
      </c>
    </row>
    <row r="3848">
      <c r="A3848" t="n">
        <v>3847</v>
      </c>
      <c r="B3848" t="n">
        <v>944.3424108</v>
      </c>
      <c r="C3848" t="n">
        <v>0</v>
      </c>
      <c r="D3848" t="n">
        <v>407.285</v>
      </c>
      <c r="E3848" t="n">
        <v>537.057</v>
      </c>
      <c r="F3848" t="n">
        <v>0</v>
      </c>
    </row>
    <row r="3849">
      <c r="A3849" t="n">
        <v>3848</v>
      </c>
      <c r="B3849" t="n">
        <v>881.4526921</v>
      </c>
      <c r="C3849" t="n">
        <v>0</v>
      </c>
      <c r="D3849" t="n">
        <v>881.452</v>
      </c>
      <c r="E3849" t="n">
        <v>0</v>
      </c>
      <c r="F3849" t="n">
        <v>368.022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997.673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1573.714</v>
      </c>
    </row>
    <row r="3852">
      <c r="A3852" t="n">
        <v>3851</v>
      </c>
      <c r="B3852" t="n">
        <v>1339.241263</v>
      </c>
      <c r="C3852" t="n">
        <v>0</v>
      </c>
      <c r="D3852" t="n">
        <v>1339.241</v>
      </c>
      <c r="E3852" t="n">
        <v>0</v>
      </c>
      <c r="F3852" t="n">
        <v>1510.384</v>
      </c>
    </row>
    <row r="3853">
      <c r="A3853" t="n">
        <v>3852</v>
      </c>
      <c r="B3853" t="n">
        <v>1246.36991</v>
      </c>
      <c r="C3853" t="n">
        <v>0</v>
      </c>
      <c r="D3853" t="n">
        <v>1246.37</v>
      </c>
      <c r="E3853" t="n">
        <v>0</v>
      </c>
      <c r="F3853" t="n">
        <v>1796.808</v>
      </c>
    </row>
    <row r="3854">
      <c r="A3854" t="n">
        <v>3853</v>
      </c>
      <c r="B3854" t="n">
        <v>1003.532464</v>
      </c>
      <c r="C3854" t="n">
        <v>0</v>
      </c>
      <c r="D3854" t="n">
        <v>1003.533</v>
      </c>
      <c r="E3854" t="n">
        <v>0</v>
      </c>
      <c r="F3854" t="n">
        <v>1796.808</v>
      </c>
    </row>
    <row r="3855">
      <c r="A3855" t="n">
        <v>3854</v>
      </c>
      <c r="B3855" t="n">
        <v>1101.494535</v>
      </c>
      <c r="C3855" t="n">
        <v>0</v>
      </c>
      <c r="D3855" t="n">
        <v>1101.495</v>
      </c>
      <c r="E3855" t="n">
        <v>0</v>
      </c>
      <c r="F3855" t="n">
        <v>1043.139</v>
      </c>
    </row>
    <row r="3856">
      <c r="A3856" t="n">
        <v>3855</v>
      </c>
      <c r="B3856" t="n">
        <v>1463.944084</v>
      </c>
      <c r="C3856" t="n">
        <v>0</v>
      </c>
      <c r="D3856" t="n">
        <v>1463.944</v>
      </c>
      <c r="E3856" t="n">
        <v>0</v>
      </c>
      <c r="F3856" t="n">
        <v>0</v>
      </c>
    </row>
    <row r="3857">
      <c r="A3857" t="n">
        <v>3856</v>
      </c>
      <c r="B3857" t="n">
        <v>1017.274736</v>
      </c>
      <c r="C3857" t="n">
        <v>0</v>
      </c>
      <c r="D3857" t="n">
        <v>1017.275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919.21</v>
      </c>
      <c r="D3858" t="n">
        <v>226.718</v>
      </c>
      <c r="E3858" t="n">
        <v>0</v>
      </c>
      <c r="F3858" t="n">
        <v>0</v>
      </c>
    </row>
    <row r="3859">
      <c r="A3859" t="n">
        <v>3858</v>
      </c>
      <c r="B3859" t="n">
        <v>1215.909269</v>
      </c>
      <c r="C3859" t="n">
        <v>377.475</v>
      </c>
      <c r="D3859" t="n">
        <v>26.531</v>
      </c>
      <c r="E3859" t="n">
        <v>811.903</v>
      </c>
      <c r="F3859" t="n">
        <v>0</v>
      </c>
    </row>
    <row r="3860">
      <c r="A3860" t="n">
        <v>3859</v>
      </c>
      <c r="B3860" t="n">
        <v>1031.199049</v>
      </c>
      <c r="C3860" t="n">
        <v>0</v>
      </c>
      <c r="D3860" t="n">
        <v>0</v>
      </c>
      <c r="E3860" t="n">
        <v>1031.199</v>
      </c>
      <c r="F3860" t="n">
        <v>0</v>
      </c>
    </row>
    <row r="3861">
      <c r="A3861" t="n">
        <v>3860</v>
      </c>
      <c r="B3861" t="n">
        <v>1098.86689</v>
      </c>
      <c r="C3861" t="n">
        <v>0</v>
      </c>
      <c r="D3861" t="n">
        <v>0</v>
      </c>
      <c r="E3861" t="n">
        <v>1098.867</v>
      </c>
      <c r="F3861" t="n">
        <v>0</v>
      </c>
    </row>
    <row r="3862">
      <c r="A3862" t="n">
        <v>3861</v>
      </c>
      <c r="B3862" t="n">
        <v>1268.772011</v>
      </c>
      <c r="C3862" t="n">
        <v>0</v>
      </c>
      <c r="D3862" t="n">
        <v>0</v>
      </c>
      <c r="E3862" t="n">
        <v>1268.772</v>
      </c>
      <c r="F3862" t="n">
        <v>0</v>
      </c>
    </row>
    <row r="3863">
      <c r="A3863" t="n">
        <v>3862</v>
      </c>
      <c r="B3863" t="n">
        <v>1276.127211</v>
      </c>
      <c r="C3863" t="n">
        <v>0</v>
      </c>
      <c r="D3863" t="n">
        <v>0</v>
      </c>
      <c r="E3863" t="n">
        <v>1276.127</v>
      </c>
      <c r="F3863" t="n">
        <v>0</v>
      </c>
    </row>
    <row r="3864">
      <c r="A3864" t="n">
        <v>3863</v>
      </c>
      <c r="B3864" t="n">
        <v>1315.845291</v>
      </c>
      <c r="C3864" t="n">
        <v>0</v>
      </c>
      <c r="D3864" t="n">
        <v>0</v>
      </c>
      <c r="E3864" t="n">
        <v>1315.845</v>
      </c>
      <c r="F3864" t="n">
        <v>0</v>
      </c>
    </row>
    <row r="3865">
      <c r="A3865" t="n">
        <v>3864</v>
      </c>
      <c r="B3865" t="n">
        <v>1015.017609</v>
      </c>
      <c r="C3865" t="n">
        <v>0</v>
      </c>
      <c r="D3865" t="n">
        <v>0</v>
      </c>
      <c r="E3865" t="n">
        <v>1015.018</v>
      </c>
      <c r="F3865" t="n">
        <v>0</v>
      </c>
    </row>
    <row r="3866">
      <c r="A3866" t="n">
        <v>3865</v>
      </c>
      <c r="B3866" t="n">
        <v>1181.98065</v>
      </c>
      <c r="C3866" t="n">
        <v>1181.981</v>
      </c>
      <c r="D3866" t="n">
        <v>0</v>
      </c>
      <c r="E3866" t="n">
        <v>0</v>
      </c>
      <c r="F3866" t="n">
        <v>0</v>
      </c>
    </row>
    <row r="3867">
      <c r="A3867" t="n">
        <v>3866</v>
      </c>
      <c r="B3867" t="n">
        <v>934.1104081</v>
      </c>
      <c r="C3867" t="n">
        <v>934.11</v>
      </c>
      <c r="D3867" t="n">
        <v>0</v>
      </c>
      <c r="E3867" t="n">
        <v>0</v>
      </c>
      <c r="F3867" t="n">
        <v>0</v>
      </c>
    </row>
    <row r="3868">
      <c r="A3868" t="n">
        <v>3867</v>
      </c>
      <c r="B3868" t="n">
        <v>1097.39585</v>
      </c>
      <c r="C3868" t="n">
        <v>1097.396</v>
      </c>
      <c r="D3868" t="n">
        <v>0</v>
      </c>
      <c r="E3868" t="n">
        <v>0</v>
      </c>
      <c r="F3868" t="n">
        <v>0</v>
      </c>
    </row>
    <row r="3869">
      <c r="A3869" t="n">
        <v>3868</v>
      </c>
      <c r="B3869" t="n">
        <v>1369.538252</v>
      </c>
      <c r="C3869" t="n">
        <v>1369.538</v>
      </c>
      <c r="D3869" t="n">
        <v>0</v>
      </c>
      <c r="E3869" t="n">
        <v>0</v>
      </c>
      <c r="F3869" t="n">
        <v>0</v>
      </c>
    </row>
    <row r="3870">
      <c r="A3870" t="n">
        <v>3869</v>
      </c>
      <c r="B3870" t="n">
        <v>1001.042729</v>
      </c>
      <c r="C3870" t="n">
        <v>1001.043</v>
      </c>
      <c r="D3870" t="n">
        <v>0</v>
      </c>
      <c r="E3870" t="n">
        <v>0</v>
      </c>
      <c r="F3870" t="n">
        <v>0</v>
      </c>
    </row>
    <row r="3871">
      <c r="A3871" t="n">
        <v>3870</v>
      </c>
      <c r="B3871" t="n">
        <v>1035.612169</v>
      </c>
      <c r="C3871" t="n">
        <v>1035.612</v>
      </c>
      <c r="D3871" t="n">
        <v>0</v>
      </c>
      <c r="E3871" t="n">
        <v>0</v>
      </c>
      <c r="F3871" t="n">
        <v>0</v>
      </c>
    </row>
    <row r="3872">
      <c r="A3872" t="n">
        <v>3871</v>
      </c>
      <c r="B3872" t="n">
        <v>734.6805942</v>
      </c>
      <c r="C3872" t="n">
        <v>0</v>
      </c>
      <c r="D3872" t="n">
        <v>387.604</v>
      </c>
      <c r="E3872" t="n">
        <v>347.077</v>
      </c>
      <c r="F3872" t="n">
        <v>0</v>
      </c>
    </row>
    <row r="3873">
      <c r="A3873" t="n">
        <v>3872</v>
      </c>
      <c r="B3873" t="n">
        <v>858.4428681000001</v>
      </c>
      <c r="C3873" t="n">
        <v>0</v>
      </c>
      <c r="D3873" t="n">
        <v>858.443</v>
      </c>
      <c r="E3873" t="n">
        <v>0</v>
      </c>
      <c r="F3873" t="n">
        <v>268.563</v>
      </c>
    </row>
    <row r="3874">
      <c r="A3874" t="n">
        <v>3873</v>
      </c>
      <c r="B3874" t="n">
        <v>945.9467639</v>
      </c>
      <c r="C3874" t="n">
        <v>0</v>
      </c>
      <c r="D3874" t="n">
        <v>945.947</v>
      </c>
      <c r="E3874" t="n">
        <v>0</v>
      </c>
      <c r="F3874" t="n">
        <v>796.258</v>
      </c>
    </row>
    <row r="3875">
      <c r="A3875" t="n">
        <v>3874</v>
      </c>
      <c r="B3875" t="n">
        <v>1313.990862</v>
      </c>
      <c r="C3875" t="n">
        <v>0</v>
      </c>
      <c r="D3875" t="n">
        <v>1313.991</v>
      </c>
      <c r="E3875" t="n">
        <v>0</v>
      </c>
      <c r="F3875" t="n">
        <v>947.838</v>
      </c>
    </row>
    <row r="3876">
      <c r="A3876" t="n">
        <v>3875</v>
      </c>
      <c r="B3876" t="n">
        <v>1203.826514</v>
      </c>
      <c r="C3876" t="n">
        <v>0</v>
      </c>
      <c r="D3876" t="n">
        <v>1203.826</v>
      </c>
      <c r="E3876" t="n">
        <v>0</v>
      </c>
      <c r="F3876" t="n">
        <v>1461.555</v>
      </c>
    </row>
    <row r="3877">
      <c r="A3877" t="n">
        <v>3876</v>
      </c>
      <c r="B3877" t="n">
        <v>1170.598478</v>
      </c>
      <c r="C3877" t="n">
        <v>0</v>
      </c>
      <c r="D3877" t="n">
        <v>1170.598</v>
      </c>
      <c r="E3877" t="n">
        <v>0</v>
      </c>
      <c r="F3877" t="n">
        <v>1796.808</v>
      </c>
    </row>
    <row r="3878">
      <c r="A3878" t="n">
        <v>3877</v>
      </c>
      <c r="B3878" t="n">
        <v>1180.287115</v>
      </c>
      <c r="C3878" t="n">
        <v>0</v>
      </c>
      <c r="D3878" t="n">
        <v>1180.287</v>
      </c>
      <c r="E3878" t="n">
        <v>0</v>
      </c>
      <c r="F3878" t="n">
        <v>1796.808</v>
      </c>
    </row>
    <row r="3879">
      <c r="A3879" t="n">
        <v>3878</v>
      </c>
      <c r="B3879" t="n">
        <v>935.0748588</v>
      </c>
      <c r="C3879" t="n">
        <v>0</v>
      </c>
      <c r="D3879" t="n">
        <v>935.075</v>
      </c>
      <c r="E3879" t="n">
        <v>0</v>
      </c>
      <c r="F3879" t="n">
        <v>1796.808</v>
      </c>
    </row>
    <row r="3880">
      <c r="A3880" t="n">
        <v>3879</v>
      </c>
      <c r="B3880" t="n">
        <v>1443.331135</v>
      </c>
      <c r="C3880" t="n">
        <v>0</v>
      </c>
      <c r="D3880" t="n">
        <v>1443.331</v>
      </c>
      <c r="E3880" t="n">
        <v>0</v>
      </c>
      <c r="F3880" t="n">
        <v>221.909</v>
      </c>
    </row>
    <row r="3881">
      <c r="A3881" t="n">
        <v>3880</v>
      </c>
      <c r="B3881" t="n">
        <v>1115.148544</v>
      </c>
      <c r="C3881" t="n">
        <v>477.253</v>
      </c>
      <c r="D3881" t="n">
        <v>637.895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929.849</v>
      </c>
      <c r="D3882" t="n">
        <v>364.494</v>
      </c>
      <c r="E3882" t="n">
        <v>0</v>
      </c>
      <c r="F3882" t="n">
        <v>0</v>
      </c>
    </row>
    <row r="3883">
      <c r="A3883" t="n">
        <v>3882</v>
      </c>
      <c r="B3883" t="n">
        <v>1231.249458</v>
      </c>
      <c r="C3883" t="n">
        <v>1028.825</v>
      </c>
      <c r="D3883" t="n">
        <v>202.425</v>
      </c>
      <c r="E3883" t="n">
        <v>0</v>
      </c>
      <c r="F3883" t="n">
        <v>0</v>
      </c>
    </row>
    <row r="3884">
      <c r="A3884" t="n">
        <v>3883</v>
      </c>
      <c r="B3884" t="n">
        <v>1327.613612</v>
      </c>
      <c r="C3884" t="n">
        <v>0</v>
      </c>
      <c r="D3884" t="n">
        <v>0</v>
      </c>
      <c r="E3884" t="n">
        <v>1327.614</v>
      </c>
      <c r="F3884" t="n">
        <v>0</v>
      </c>
    </row>
    <row r="3885">
      <c r="A3885" t="n">
        <v>3884</v>
      </c>
      <c r="B3885" t="n">
        <v>1377.628972</v>
      </c>
      <c r="C3885" t="n">
        <v>0</v>
      </c>
      <c r="D3885" t="n">
        <v>0</v>
      </c>
      <c r="E3885" t="n">
        <v>1377.629</v>
      </c>
      <c r="F3885" t="n">
        <v>0</v>
      </c>
    </row>
    <row r="3886">
      <c r="A3886" t="n">
        <v>3885</v>
      </c>
      <c r="B3886" t="n">
        <v>1547.534094</v>
      </c>
      <c r="C3886" t="n">
        <v>0</v>
      </c>
      <c r="D3886" t="n">
        <v>0</v>
      </c>
      <c r="E3886" t="n">
        <v>1547.534</v>
      </c>
      <c r="F3886" t="n">
        <v>0</v>
      </c>
    </row>
    <row r="3887">
      <c r="A3887" t="n">
        <v>3886</v>
      </c>
      <c r="B3887" t="n">
        <v>1445.296813</v>
      </c>
      <c r="C3887" t="n">
        <v>0</v>
      </c>
      <c r="D3887" t="n">
        <v>0</v>
      </c>
      <c r="E3887" t="n">
        <v>1445.297</v>
      </c>
      <c r="F3887" t="n">
        <v>0</v>
      </c>
    </row>
    <row r="3888">
      <c r="A3888" t="n">
        <v>3887</v>
      </c>
      <c r="B3888" t="n">
        <v>1164.32817</v>
      </c>
      <c r="C3888" t="n">
        <v>0</v>
      </c>
      <c r="D3888" t="n">
        <v>0</v>
      </c>
      <c r="E3888" t="n">
        <v>1164.328</v>
      </c>
      <c r="F3888" t="n">
        <v>0</v>
      </c>
    </row>
    <row r="3889">
      <c r="A3889" t="n">
        <v>3888</v>
      </c>
      <c r="B3889" t="n">
        <v>1151.82433</v>
      </c>
      <c r="C3889" t="n">
        <v>1151.824</v>
      </c>
      <c r="D3889" t="n">
        <v>0</v>
      </c>
      <c r="E3889" t="n">
        <v>0</v>
      </c>
      <c r="F3889" t="n">
        <v>0</v>
      </c>
    </row>
    <row r="3890">
      <c r="A3890" t="n">
        <v>3889</v>
      </c>
      <c r="B3890" t="n">
        <v>1028.256969</v>
      </c>
      <c r="C3890" t="n">
        <v>1028.257</v>
      </c>
      <c r="D3890" t="n">
        <v>0</v>
      </c>
      <c r="E3890" t="n">
        <v>0</v>
      </c>
      <c r="F3890" t="n">
        <v>0</v>
      </c>
    </row>
    <row r="3891">
      <c r="A3891" t="n">
        <v>3890</v>
      </c>
      <c r="B3891" t="n">
        <v>1179.77409</v>
      </c>
      <c r="C3891" t="n">
        <v>1179.774</v>
      </c>
      <c r="D3891" t="n">
        <v>0</v>
      </c>
      <c r="E3891" t="n">
        <v>0</v>
      </c>
      <c r="F3891" t="n">
        <v>0</v>
      </c>
    </row>
    <row r="3892">
      <c r="A3892" t="n">
        <v>3891</v>
      </c>
      <c r="B3892" t="n">
        <v>1259.210251</v>
      </c>
      <c r="C3892" t="n">
        <v>1259.21</v>
      </c>
      <c r="D3892" t="n">
        <v>0</v>
      </c>
      <c r="E3892" t="n">
        <v>0</v>
      </c>
      <c r="F3892" t="n">
        <v>0</v>
      </c>
    </row>
    <row r="3893">
      <c r="A3893" t="n">
        <v>3892</v>
      </c>
      <c r="B3893" t="n">
        <v>1282.011371</v>
      </c>
      <c r="C3893" t="n">
        <v>1282.011</v>
      </c>
      <c r="D3893" t="n">
        <v>0</v>
      </c>
      <c r="E3893" t="n">
        <v>0</v>
      </c>
      <c r="F3893" t="n">
        <v>0</v>
      </c>
    </row>
    <row r="3894">
      <c r="A3894" t="n">
        <v>3893</v>
      </c>
      <c r="B3894" t="n">
        <v>1181.98065</v>
      </c>
      <c r="C3894" t="n">
        <v>1181.981</v>
      </c>
      <c r="D3894" t="n">
        <v>0</v>
      </c>
      <c r="E3894" t="n">
        <v>0</v>
      </c>
      <c r="F3894" t="n">
        <v>0</v>
      </c>
    </row>
    <row r="3895">
      <c r="A3895" t="n">
        <v>3894</v>
      </c>
      <c r="B3895" t="n">
        <v>970.8864085</v>
      </c>
      <c r="C3895" t="n">
        <v>970.886</v>
      </c>
      <c r="D3895" t="n">
        <v>0</v>
      </c>
      <c r="E3895" t="n">
        <v>0</v>
      </c>
      <c r="F3895" t="n">
        <v>0</v>
      </c>
    </row>
    <row r="3896">
      <c r="A3896" t="n">
        <v>3895</v>
      </c>
      <c r="B3896" t="n">
        <v>956.4738939</v>
      </c>
      <c r="C3896" t="n">
        <v>956.474</v>
      </c>
      <c r="D3896" t="n">
        <v>0</v>
      </c>
      <c r="E3896" t="n">
        <v>0</v>
      </c>
      <c r="F3896" t="n">
        <v>418.01</v>
      </c>
    </row>
    <row r="3897">
      <c r="A3897" t="n">
        <v>3896</v>
      </c>
      <c r="B3897" t="n">
        <v>799.5405872</v>
      </c>
      <c r="C3897" t="n">
        <v>799.5410000000001</v>
      </c>
      <c r="D3897" t="n">
        <v>0</v>
      </c>
      <c r="E3897" t="n">
        <v>0</v>
      </c>
      <c r="F3897" t="n">
        <v>1206.672</v>
      </c>
    </row>
    <row r="3898">
      <c r="A3898" t="n">
        <v>3897</v>
      </c>
      <c r="B3898" t="n">
        <v>1009.709913</v>
      </c>
      <c r="C3898" t="n">
        <v>1009.71</v>
      </c>
      <c r="D3898" t="n">
        <v>0</v>
      </c>
      <c r="E3898" t="n">
        <v>0</v>
      </c>
      <c r="F3898" t="n">
        <v>1385.551</v>
      </c>
    </row>
    <row r="3899">
      <c r="A3899" t="n">
        <v>3898</v>
      </c>
      <c r="B3899" t="n">
        <v>1208.663477</v>
      </c>
      <c r="C3899" t="n">
        <v>729.377</v>
      </c>
      <c r="D3899" t="n">
        <v>479.287</v>
      </c>
      <c r="E3899" t="n">
        <v>0</v>
      </c>
      <c r="F3899" t="n">
        <v>1796.808</v>
      </c>
    </row>
    <row r="3900">
      <c r="A3900" t="n">
        <v>3899</v>
      </c>
      <c r="B3900" t="n">
        <v>1010.583343</v>
      </c>
      <c r="C3900" t="n">
        <v>433.749</v>
      </c>
      <c r="D3900" t="n">
        <v>576.8339999999999</v>
      </c>
      <c r="E3900" t="n">
        <v>0</v>
      </c>
      <c r="F3900" t="n">
        <v>1066.906</v>
      </c>
    </row>
    <row r="3901">
      <c r="A3901" t="n">
        <v>3900</v>
      </c>
      <c r="B3901" t="n">
        <v>1237.715598</v>
      </c>
      <c r="C3901" t="n">
        <v>0</v>
      </c>
      <c r="D3901" t="n">
        <v>1237.716</v>
      </c>
      <c r="E3901" t="n">
        <v>0</v>
      </c>
      <c r="F3901" t="n">
        <v>197.476</v>
      </c>
    </row>
    <row r="3902">
      <c r="A3902" t="n">
        <v>3901</v>
      </c>
      <c r="B3902" t="n">
        <v>1291.599794</v>
      </c>
      <c r="C3902" t="n">
        <v>0</v>
      </c>
      <c r="D3902" t="n">
        <v>1291.6</v>
      </c>
      <c r="E3902" t="n">
        <v>0</v>
      </c>
      <c r="F3902" t="n">
        <v>1487.939</v>
      </c>
    </row>
    <row r="3903">
      <c r="A3903" t="n">
        <v>3902</v>
      </c>
      <c r="B3903" t="n">
        <v>1072.200612</v>
      </c>
      <c r="C3903" t="n">
        <v>811.3150000000001</v>
      </c>
      <c r="D3903" t="n">
        <v>260.886</v>
      </c>
      <c r="E3903" t="n">
        <v>0</v>
      </c>
      <c r="F3903" t="n">
        <v>0</v>
      </c>
    </row>
    <row r="3904">
      <c r="A3904" t="n">
        <v>3903</v>
      </c>
      <c r="B3904" t="n">
        <v>1315.804838</v>
      </c>
      <c r="C3904" t="n">
        <v>1130.467</v>
      </c>
      <c r="D3904" t="n">
        <v>185.338</v>
      </c>
      <c r="E3904" t="n">
        <v>0</v>
      </c>
      <c r="F3904" t="n">
        <v>0</v>
      </c>
    </row>
    <row r="3905">
      <c r="A3905" t="n">
        <v>3904</v>
      </c>
      <c r="B3905" t="n">
        <v>1295.150517</v>
      </c>
      <c r="C3905" t="n">
        <v>1069.447</v>
      </c>
      <c r="D3905" t="n">
        <v>225.704</v>
      </c>
      <c r="E3905" t="n">
        <v>0</v>
      </c>
      <c r="F3905" t="n">
        <v>0</v>
      </c>
    </row>
    <row r="3906">
      <c r="A3906" t="n">
        <v>3905</v>
      </c>
      <c r="B3906" t="n">
        <v>1370.30687</v>
      </c>
      <c r="C3906" t="n">
        <v>1255.186</v>
      </c>
      <c r="D3906" t="n">
        <v>115.121</v>
      </c>
      <c r="E3906" t="n">
        <v>0</v>
      </c>
      <c r="F3906" t="n">
        <v>0</v>
      </c>
    </row>
    <row r="3907">
      <c r="A3907" t="n">
        <v>3906</v>
      </c>
      <c r="B3907" t="n">
        <v>1281.582011</v>
      </c>
      <c r="C3907" t="n">
        <v>1205.768</v>
      </c>
      <c r="D3907" t="n">
        <v>75.81399999999999</v>
      </c>
      <c r="E3907" t="n">
        <v>0</v>
      </c>
      <c r="F3907" t="n">
        <v>0</v>
      </c>
    </row>
    <row r="3908">
      <c r="A3908" t="n">
        <v>3907</v>
      </c>
      <c r="B3908" t="n">
        <v>1545.327533</v>
      </c>
      <c r="C3908" t="n">
        <v>0</v>
      </c>
      <c r="D3908" t="n">
        <v>0</v>
      </c>
      <c r="E3908" t="n">
        <v>1545.328</v>
      </c>
      <c r="F3908" t="n">
        <v>0</v>
      </c>
    </row>
    <row r="3909">
      <c r="A3909" t="n">
        <v>3908</v>
      </c>
      <c r="B3909" t="n">
        <v>1218.021131</v>
      </c>
      <c r="C3909" t="n">
        <v>0</v>
      </c>
      <c r="D3909" t="n">
        <v>0</v>
      </c>
      <c r="E3909" t="n">
        <v>1218.021</v>
      </c>
      <c r="F3909" t="n">
        <v>0</v>
      </c>
    </row>
    <row r="3910">
      <c r="A3910" t="n">
        <v>3909</v>
      </c>
      <c r="B3910" t="n">
        <v>1410.727372</v>
      </c>
      <c r="C3910" t="n">
        <v>0</v>
      </c>
      <c r="D3910" t="n">
        <v>0</v>
      </c>
      <c r="E3910" t="n">
        <v>1410.727</v>
      </c>
      <c r="F3910" t="n">
        <v>0</v>
      </c>
    </row>
    <row r="3911">
      <c r="A3911" t="n">
        <v>3910</v>
      </c>
      <c r="B3911" t="n">
        <v>1444.561293</v>
      </c>
      <c r="C3911" t="n">
        <v>0</v>
      </c>
      <c r="D3911" t="n">
        <v>0</v>
      </c>
      <c r="E3911" t="n">
        <v>1444.561</v>
      </c>
      <c r="F3911" t="n">
        <v>0</v>
      </c>
    </row>
    <row r="3912">
      <c r="A3912" t="n">
        <v>3911</v>
      </c>
      <c r="B3912" t="n">
        <v>1081.949929</v>
      </c>
      <c r="C3912" t="n">
        <v>0</v>
      </c>
      <c r="D3912" t="n">
        <v>0</v>
      </c>
      <c r="E3912" t="n">
        <v>1081.95</v>
      </c>
      <c r="F3912" t="n">
        <v>0</v>
      </c>
    </row>
    <row r="3913">
      <c r="A3913" t="n">
        <v>3912</v>
      </c>
      <c r="B3913" t="n">
        <v>1302.605931</v>
      </c>
      <c r="C3913" t="n">
        <v>1302.606</v>
      </c>
      <c r="D3913" t="n">
        <v>0</v>
      </c>
      <c r="E3913" t="n">
        <v>0</v>
      </c>
      <c r="F3913" t="n">
        <v>0</v>
      </c>
    </row>
    <row r="3914">
      <c r="A3914" t="n">
        <v>3913</v>
      </c>
      <c r="B3914" t="n">
        <v>1140.05601</v>
      </c>
      <c r="C3914" t="n">
        <v>1140.056</v>
      </c>
      <c r="D3914" t="n">
        <v>0</v>
      </c>
      <c r="E3914" t="n">
        <v>0</v>
      </c>
      <c r="F3914" t="n">
        <v>0</v>
      </c>
    </row>
    <row r="3915">
      <c r="A3915" t="n">
        <v>3914</v>
      </c>
      <c r="B3915" t="n">
        <v>1240.086731</v>
      </c>
      <c r="C3915" t="n">
        <v>1240.087</v>
      </c>
      <c r="D3915" t="n">
        <v>0</v>
      </c>
      <c r="E3915" t="n">
        <v>0</v>
      </c>
      <c r="F3915" t="n">
        <v>0</v>
      </c>
    </row>
    <row r="3916">
      <c r="A3916" t="n">
        <v>3915</v>
      </c>
      <c r="B3916" t="n">
        <v>1393.074892</v>
      </c>
      <c r="C3916" t="n">
        <v>1393.075</v>
      </c>
      <c r="D3916" t="n">
        <v>0</v>
      </c>
      <c r="E3916" t="n">
        <v>0</v>
      </c>
      <c r="F3916" t="n">
        <v>0</v>
      </c>
    </row>
    <row r="3917">
      <c r="A3917" t="n">
        <v>3916</v>
      </c>
      <c r="B3917" t="n">
        <v>1256.268171</v>
      </c>
      <c r="C3917" t="n">
        <v>1256.268</v>
      </c>
      <c r="D3917" t="n">
        <v>0</v>
      </c>
      <c r="E3917" t="n">
        <v>0</v>
      </c>
      <c r="F3917" t="n">
        <v>0</v>
      </c>
    </row>
    <row r="3918">
      <c r="A3918" t="n">
        <v>3917</v>
      </c>
      <c r="B3918" t="n">
        <v>1270.243051</v>
      </c>
      <c r="C3918" t="n">
        <v>1270.243</v>
      </c>
      <c r="D3918" t="n">
        <v>0</v>
      </c>
      <c r="E3918" t="n">
        <v>0</v>
      </c>
      <c r="F3918" t="n">
        <v>0</v>
      </c>
    </row>
    <row r="3919">
      <c r="A3919" t="n">
        <v>3918</v>
      </c>
      <c r="B3919" t="n">
        <v>1252.590571</v>
      </c>
      <c r="C3919" t="n">
        <v>1252.591</v>
      </c>
      <c r="D3919" t="n">
        <v>0</v>
      </c>
      <c r="E3919" t="n">
        <v>0</v>
      </c>
      <c r="F3919" t="n">
        <v>0</v>
      </c>
    </row>
    <row r="3920">
      <c r="A3920" t="n">
        <v>3919</v>
      </c>
      <c r="B3920" t="n">
        <v>624.6762221</v>
      </c>
      <c r="C3920" t="n">
        <v>401.176</v>
      </c>
      <c r="D3920" t="n">
        <v>223.5</v>
      </c>
      <c r="E3920" t="n">
        <v>0</v>
      </c>
      <c r="F3920" t="n">
        <v>0</v>
      </c>
    </row>
    <row r="3921">
      <c r="A3921" t="n">
        <v>3920</v>
      </c>
      <c r="B3921" t="n">
        <v>1045.703504</v>
      </c>
      <c r="C3921" t="n">
        <v>362.689</v>
      </c>
      <c r="D3921" t="n">
        <v>683.014</v>
      </c>
      <c r="E3921" t="n">
        <v>0</v>
      </c>
      <c r="F3921" t="n">
        <v>0</v>
      </c>
    </row>
    <row r="3922">
      <c r="A3922" t="n">
        <v>3921</v>
      </c>
      <c r="B3922" t="n">
        <v>811.5093365</v>
      </c>
      <c r="C3922" t="n">
        <v>0</v>
      </c>
      <c r="D3922" t="n">
        <v>811.51</v>
      </c>
      <c r="E3922" t="n">
        <v>0</v>
      </c>
      <c r="F3922" t="n">
        <v>699.876</v>
      </c>
    </row>
    <row r="3923">
      <c r="A3923" t="n">
        <v>3922</v>
      </c>
      <c r="B3923" t="n">
        <v>397.7894463</v>
      </c>
      <c r="C3923" t="n">
        <v>0</v>
      </c>
      <c r="D3923" t="n">
        <v>397.79</v>
      </c>
      <c r="E3923" t="n">
        <v>0</v>
      </c>
      <c r="F3923" t="n">
        <v>1551.616</v>
      </c>
    </row>
    <row r="3924">
      <c r="A3924" t="n">
        <v>3923</v>
      </c>
      <c r="B3924" t="n">
        <v>357.9481663</v>
      </c>
      <c r="C3924" t="n">
        <v>0</v>
      </c>
      <c r="D3924" t="n">
        <v>357.948</v>
      </c>
      <c r="E3924" t="n">
        <v>0</v>
      </c>
      <c r="F3924" t="n">
        <v>1689.667</v>
      </c>
    </row>
    <row r="3925">
      <c r="A3925" t="n">
        <v>3924</v>
      </c>
      <c r="B3925" t="n">
        <v>364.5053272</v>
      </c>
      <c r="C3925" t="n">
        <v>0</v>
      </c>
      <c r="D3925" t="n">
        <v>364.505</v>
      </c>
      <c r="E3925" t="n">
        <v>0</v>
      </c>
      <c r="F3925" t="n">
        <v>1796.808</v>
      </c>
    </row>
    <row r="3926">
      <c r="A3926" t="n">
        <v>3925</v>
      </c>
      <c r="B3926" t="n">
        <v>782.6070778</v>
      </c>
      <c r="C3926" t="n">
        <v>0</v>
      </c>
      <c r="D3926" t="n">
        <v>782.607</v>
      </c>
      <c r="E3926" t="n">
        <v>0</v>
      </c>
      <c r="F3926" t="n">
        <v>1796.808</v>
      </c>
    </row>
    <row r="3927">
      <c r="A3927" t="n">
        <v>3926</v>
      </c>
      <c r="B3927" t="n">
        <v>1248.80632</v>
      </c>
      <c r="C3927" t="n">
        <v>224.866</v>
      </c>
      <c r="D3927" t="n">
        <v>1023.941</v>
      </c>
      <c r="E3927" t="n">
        <v>0</v>
      </c>
      <c r="F3927" t="n">
        <v>0</v>
      </c>
    </row>
    <row r="3928">
      <c r="A3928" t="n">
        <v>3927</v>
      </c>
      <c r="B3928" t="n">
        <v>1519.893252</v>
      </c>
      <c r="C3928" t="n">
        <v>761.931</v>
      </c>
      <c r="D3928" t="n">
        <v>757.962</v>
      </c>
      <c r="E3928" t="n">
        <v>0</v>
      </c>
      <c r="F3928" t="n">
        <v>0</v>
      </c>
    </row>
    <row r="3929">
      <c r="A3929" t="n">
        <v>3928</v>
      </c>
      <c r="B3929" t="n">
        <v>1361.424547</v>
      </c>
      <c r="C3929" t="n">
        <v>1034.945</v>
      </c>
      <c r="D3929" t="n">
        <v>326.48</v>
      </c>
      <c r="E3929" t="n">
        <v>0</v>
      </c>
      <c r="F3929" t="n">
        <v>0</v>
      </c>
    </row>
    <row r="3930">
      <c r="A3930" t="n">
        <v>3929</v>
      </c>
      <c r="B3930" t="n">
        <v>1399.720315</v>
      </c>
      <c r="C3930" t="n">
        <v>727.17</v>
      </c>
      <c r="D3930" t="n">
        <v>672.55</v>
      </c>
      <c r="E3930" t="n">
        <v>0</v>
      </c>
      <c r="F3930" t="n">
        <v>0</v>
      </c>
    </row>
    <row r="3931">
      <c r="A3931" t="n">
        <v>3930</v>
      </c>
      <c r="B3931" t="n">
        <v>1546.802251</v>
      </c>
      <c r="C3931" t="n">
        <v>1264.552</v>
      </c>
      <c r="D3931" t="n">
        <v>282.25</v>
      </c>
      <c r="E3931" t="n">
        <v>0</v>
      </c>
      <c r="F3931" t="n">
        <v>0</v>
      </c>
    </row>
    <row r="3932">
      <c r="A3932" t="n">
        <v>3931</v>
      </c>
      <c r="B3932" t="n">
        <v>1616.672974</v>
      </c>
      <c r="C3932" t="n">
        <v>0</v>
      </c>
      <c r="D3932" t="n">
        <v>0</v>
      </c>
      <c r="E3932" t="n">
        <v>1616.673</v>
      </c>
      <c r="F3932" t="n">
        <v>0</v>
      </c>
    </row>
    <row r="3933">
      <c r="A3933" t="n">
        <v>3932</v>
      </c>
      <c r="B3933" t="n">
        <v>1468.833453</v>
      </c>
      <c r="C3933" t="n">
        <v>0</v>
      </c>
      <c r="D3933" t="n">
        <v>0</v>
      </c>
      <c r="E3933" t="n">
        <v>1468.833</v>
      </c>
      <c r="F3933" t="n">
        <v>0</v>
      </c>
    </row>
    <row r="3934">
      <c r="A3934" t="n">
        <v>3933</v>
      </c>
      <c r="B3934" t="n">
        <v>1634.325454</v>
      </c>
      <c r="C3934" t="n">
        <v>0</v>
      </c>
      <c r="D3934" t="n">
        <v>0</v>
      </c>
      <c r="E3934" t="n">
        <v>1634.325</v>
      </c>
      <c r="F3934" t="n">
        <v>0</v>
      </c>
    </row>
    <row r="3935">
      <c r="A3935" t="n">
        <v>3934</v>
      </c>
      <c r="B3935" t="n">
        <v>1700.522255</v>
      </c>
      <c r="C3935" t="n">
        <v>0</v>
      </c>
      <c r="D3935" t="n">
        <v>0</v>
      </c>
      <c r="E3935" t="n">
        <v>1700.522</v>
      </c>
      <c r="F3935" t="n">
        <v>0</v>
      </c>
    </row>
    <row r="3936">
      <c r="A3936" t="n">
        <v>3935</v>
      </c>
      <c r="B3936" t="n">
        <v>1246.706411</v>
      </c>
      <c r="C3936" t="n">
        <v>0</v>
      </c>
      <c r="D3936" t="n">
        <v>0</v>
      </c>
      <c r="E3936" t="n">
        <v>1246.706</v>
      </c>
      <c r="F3936" t="n">
        <v>0</v>
      </c>
    </row>
    <row r="3937">
      <c r="A3937" t="n">
        <v>3936</v>
      </c>
      <c r="B3937" t="n">
        <v>1177.56753</v>
      </c>
      <c r="C3937" t="n">
        <v>1177.568</v>
      </c>
      <c r="D3937" t="n">
        <v>0</v>
      </c>
      <c r="E3937" t="n">
        <v>0</v>
      </c>
      <c r="F3937" t="n">
        <v>0</v>
      </c>
    </row>
    <row r="3938">
      <c r="A3938" t="n">
        <v>3937</v>
      </c>
      <c r="B3938" t="n">
        <v>1148.14673</v>
      </c>
      <c r="C3938" t="n">
        <v>1148.147</v>
      </c>
      <c r="D3938" t="n">
        <v>0</v>
      </c>
      <c r="E3938" t="n">
        <v>0</v>
      </c>
      <c r="F3938" t="n">
        <v>0</v>
      </c>
    </row>
    <row r="3939">
      <c r="A3939" t="n">
        <v>3938</v>
      </c>
      <c r="B3939" t="n">
        <v>1455.594093</v>
      </c>
      <c r="C3939" t="n">
        <v>1455.594</v>
      </c>
      <c r="D3939" t="n">
        <v>0</v>
      </c>
      <c r="E3939" t="n">
        <v>0</v>
      </c>
      <c r="F3939" t="n">
        <v>0</v>
      </c>
    </row>
    <row r="3940">
      <c r="A3940" t="n">
        <v>3939</v>
      </c>
      <c r="B3940" t="n">
        <v>1526.204013</v>
      </c>
      <c r="C3940" t="n">
        <v>1526.204</v>
      </c>
      <c r="D3940" t="n">
        <v>0</v>
      </c>
      <c r="E3940" t="n">
        <v>0</v>
      </c>
      <c r="F3940" t="n">
        <v>0</v>
      </c>
    </row>
    <row r="3941">
      <c r="A3941" t="n">
        <v>3940</v>
      </c>
      <c r="B3941" t="n">
        <v>902.4830479</v>
      </c>
      <c r="C3941" t="n">
        <v>902.4829999999999</v>
      </c>
      <c r="D3941" t="n">
        <v>0</v>
      </c>
      <c r="E3941" t="n">
        <v>0</v>
      </c>
      <c r="F3941" t="n">
        <v>0</v>
      </c>
    </row>
    <row r="3942">
      <c r="A3942" t="n">
        <v>3941</v>
      </c>
      <c r="B3942" t="n">
        <v>1237.144651</v>
      </c>
      <c r="C3942" t="n">
        <v>1237.145</v>
      </c>
      <c r="D3942" t="n">
        <v>0</v>
      </c>
      <c r="E3942" t="n">
        <v>0</v>
      </c>
      <c r="F3942" t="n">
        <v>0</v>
      </c>
    </row>
    <row r="3943">
      <c r="A3943" t="n">
        <v>3942</v>
      </c>
      <c r="B3943" t="n">
        <v>1238.615691</v>
      </c>
      <c r="C3943" t="n">
        <v>1238.616</v>
      </c>
      <c r="D3943" t="n">
        <v>0</v>
      </c>
      <c r="E3943" t="n">
        <v>0</v>
      </c>
      <c r="F3943" t="n">
        <v>0</v>
      </c>
    </row>
    <row r="3944">
      <c r="A3944" t="n">
        <v>3943</v>
      </c>
      <c r="B3944" t="n">
        <v>993.8318745</v>
      </c>
      <c r="C3944" t="n">
        <v>993.832</v>
      </c>
      <c r="D3944" t="n">
        <v>0</v>
      </c>
      <c r="E3944" t="n">
        <v>0</v>
      </c>
      <c r="F3944" t="n">
        <v>251.362</v>
      </c>
    </row>
    <row r="3945">
      <c r="A3945" t="n">
        <v>3944</v>
      </c>
      <c r="B3945" t="n">
        <v>1094.52916</v>
      </c>
      <c r="C3945" t="n">
        <v>1094.529</v>
      </c>
      <c r="D3945" t="n">
        <v>0</v>
      </c>
      <c r="E3945" t="n">
        <v>0</v>
      </c>
      <c r="F3945" t="n">
        <v>770.522</v>
      </c>
    </row>
    <row r="3946">
      <c r="A3946" t="n">
        <v>3945</v>
      </c>
      <c r="B3946" t="n">
        <v>975.5698321</v>
      </c>
      <c r="C3946" t="n">
        <v>975.5700000000001</v>
      </c>
      <c r="D3946" t="n">
        <v>0</v>
      </c>
      <c r="E3946" t="n">
        <v>0</v>
      </c>
      <c r="F3946" t="n">
        <v>1276.306</v>
      </c>
    </row>
    <row r="3947">
      <c r="A3947" t="n">
        <v>3946</v>
      </c>
      <c r="B3947" t="n">
        <v>1525.93279</v>
      </c>
      <c r="C3947" t="n">
        <v>182.451</v>
      </c>
      <c r="D3947" t="n">
        <v>1343.482</v>
      </c>
      <c r="E3947" t="n">
        <v>0</v>
      </c>
      <c r="F3947" t="n">
        <v>570.107</v>
      </c>
    </row>
    <row r="3948">
      <c r="A3948" t="n">
        <v>3947</v>
      </c>
      <c r="B3948" t="n">
        <v>1595.193951</v>
      </c>
      <c r="C3948" t="n">
        <v>0</v>
      </c>
      <c r="D3948" t="n">
        <v>1595.194</v>
      </c>
      <c r="E3948" t="n">
        <v>0</v>
      </c>
      <c r="F3948" t="n">
        <v>839.016</v>
      </c>
    </row>
    <row r="3949">
      <c r="A3949" t="n">
        <v>3948</v>
      </c>
      <c r="B3949" t="n">
        <v>1689.207199</v>
      </c>
      <c r="C3949" t="n">
        <v>0</v>
      </c>
      <c r="D3949" t="n">
        <v>1689.207</v>
      </c>
      <c r="E3949" t="n">
        <v>0</v>
      </c>
      <c r="F3949" t="n">
        <v>548.244</v>
      </c>
    </row>
    <row r="3950">
      <c r="A3950" t="n">
        <v>3949</v>
      </c>
      <c r="B3950" t="n">
        <v>1412.93761</v>
      </c>
      <c r="C3950" t="n">
        <v>0</v>
      </c>
      <c r="D3950" t="n">
        <v>1412.938</v>
      </c>
      <c r="E3950" t="n">
        <v>0</v>
      </c>
      <c r="F3950" t="n">
        <v>738.898</v>
      </c>
    </row>
    <row r="3951">
      <c r="A3951" t="n">
        <v>3950</v>
      </c>
      <c r="B3951" t="n">
        <v>1322.017224</v>
      </c>
      <c r="C3951" t="n">
        <v>0</v>
      </c>
      <c r="D3951" t="n">
        <v>1322.017</v>
      </c>
      <c r="E3951" t="n">
        <v>0</v>
      </c>
      <c r="F3951" t="n">
        <v>1154.485</v>
      </c>
    </row>
    <row r="3952">
      <c r="A3952" t="n">
        <v>3951</v>
      </c>
      <c r="B3952" t="n">
        <v>1567.548512</v>
      </c>
      <c r="C3952" t="n">
        <v>0</v>
      </c>
      <c r="D3952" t="n">
        <v>1567.548</v>
      </c>
      <c r="E3952" t="n">
        <v>0</v>
      </c>
      <c r="F3952" t="n">
        <v>818.835</v>
      </c>
    </row>
    <row r="3953">
      <c r="A3953" t="n">
        <v>3952</v>
      </c>
      <c r="B3953" t="n">
        <v>1329.22532</v>
      </c>
      <c r="C3953" t="n">
        <v>0</v>
      </c>
      <c r="D3953" t="n">
        <v>1329.225</v>
      </c>
      <c r="E3953" t="n">
        <v>0</v>
      </c>
      <c r="F3953" t="n">
        <v>404.346</v>
      </c>
    </row>
    <row r="3954">
      <c r="A3954" t="n">
        <v>3953</v>
      </c>
      <c r="B3954" t="n">
        <v>1391.349178</v>
      </c>
      <c r="C3954" t="n">
        <v>782.41</v>
      </c>
      <c r="D3954" t="n">
        <v>608.939</v>
      </c>
      <c r="E3954" t="n">
        <v>0</v>
      </c>
      <c r="F3954" t="n">
        <v>0</v>
      </c>
    </row>
    <row r="3955">
      <c r="A3955" t="n">
        <v>3954</v>
      </c>
      <c r="B3955" t="n">
        <v>1660.158756</v>
      </c>
      <c r="C3955" t="n">
        <v>1467.921</v>
      </c>
      <c r="D3955" t="n">
        <v>192.238</v>
      </c>
      <c r="E3955" t="n">
        <v>0</v>
      </c>
      <c r="F3955" t="n">
        <v>0</v>
      </c>
    </row>
    <row r="3956">
      <c r="A3956" t="n">
        <v>3955</v>
      </c>
      <c r="B3956" t="n">
        <v>1308.490091</v>
      </c>
      <c r="C3956" t="n">
        <v>0</v>
      </c>
      <c r="D3956" t="n">
        <v>0</v>
      </c>
      <c r="E3956" t="n">
        <v>1308.49</v>
      </c>
      <c r="F3956" t="n">
        <v>0</v>
      </c>
    </row>
    <row r="3957">
      <c r="A3957" t="n">
        <v>3956</v>
      </c>
      <c r="B3957" t="n">
        <v>1471.040013</v>
      </c>
      <c r="C3957" t="n">
        <v>0</v>
      </c>
      <c r="D3957" t="n">
        <v>0</v>
      </c>
      <c r="E3957" t="n">
        <v>1471.04</v>
      </c>
      <c r="F3957" t="n">
        <v>0</v>
      </c>
    </row>
    <row r="3958">
      <c r="A3958" t="n">
        <v>3957</v>
      </c>
      <c r="B3958" t="n">
        <v>1597.549454</v>
      </c>
      <c r="C3958" t="n">
        <v>0</v>
      </c>
      <c r="D3958" t="n">
        <v>0</v>
      </c>
      <c r="E3958" t="n">
        <v>1597.549</v>
      </c>
      <c r="F3958" t="n">
        <v>0</v>
      </c>
    </row>
    <row r="3959">
      <c r="A3959" t="n">
        <v>3958</v>
      </c>
      <c r="B3959" t="n">
        <v>1294.515211</v>
      </c>
      <c r="C3959" t="n">
        <v>0</v>
      </c>
      <c r="D3959" t="n">
        <v>0</v>
      </c>
      <c r="E3959" t="n">
        <v>1294.515</v>
      </c>
      <c r="F3959" t="n">
        <v>0</v>
      </c>
    </row>
    <row r="3960">
      <c r="A3960" t="n">
        <v>3959</v>
      </c>
      <c r="B3960" t="n">
        <v>1450.445453</v>
      </c>
      <c r="C3960" t="n">
        <v>0</v>
      </c>
      <c r="D3960" t="n">
        <v>0</v>
      </c>
      <c r="E3960" t="n">
        <v>1450.445</v>
      </c>
      <c r="F3960" t="n">
        <v>0</v>
      </c>
    </row>
    <row r="3961">
      <c r="A3961" t="n">
        <v>3960</v>
      </c>
      <c r="B3961" t="n">
        <v>1306.283531</v>
      </c>
      <c r="C3961" t="n">
        <v>1306.284</v>
      </c>
      <c r="D3961" t="n">
        <v>0</v>
      </c>
      <c r="E3961" t="n">
        <v>0</v>
      </c>
      <c r="F3961" t="n">
        <v>0</v>
      </c>
    </row>
    <row r="3962">
      <c r="A3962" t="n">
        <v>3961</v>
      </c>
      <c r="B3962" t="n">
        <v>956.1760083</v>
      </c>
      <c r="C3962" t="n">
        <v>956.176</v>
      </c>
      <c r="D3962" t="n">
        <v>0</v>
      </c>
      <c r="E3962" t="n">
        <v>0</v>
      </c>
      <c r="F3962" t="n">
        <v>0</v>
      </c>
    </row>
    <row r="3963">
      <c r="A3963" t="n">
        <v>3962</v>
      </c>
      <c r="B3963" t="n">
        <v>976.0350485</v>
      </c>
      <c r="C3963" t="n">
        <v>976.035</v>
      </c>
      <c r="D3963" t="n">
        <v>0</v>
      </c>
      <c r="E3963" t="n">
        <v>0</v>
      </c>
      <c r="F3963" t="n">
        <v>0</v>
      </c>
    </row>
    <row r="3964">
      <c r="A3964" t="n">
        <v>3963</v>
      </c>
      <c r="B3964" t="n">
        <v>779.6512068</v>
      </c>
      <c r="C3964" t="n">
        <v>779.651</v>
      </c>
      <c r="D3964" t="n">
        <v>0</v>
      </c>
      <c r="E3964" t="n">
        <v>0</v>
      </c>
      <c r="F3964" t="n">
        <v>0</v>
      </c>
    </row>
    <row r="3965">
      <c r="A3965" t="n">
        <v>3964</v>
      </c>
      <c r="B3965" t="n">
        <v>1012.811049</v>
      </c>
      <c r="C3965" t="n">
        <v>1012.811</v>
      </c>
      <c r="D3965" t="n">
        <v>0</v>
      </c>
      <c r="E3965" t="n">
        <v>0</v>
      </c>
      <c r="F3965" t="n">
        <v>0</v>
      </c>
    </row>
    <row r="3966">
      <c r="A3966" t="n">
        <v>3965</v>
      </c>
      <c r="B3966" t="n">
        <v>668.5876858</v>
      </c>
      <c r="C3966" t="n">
        <v>668.588</v>
      </c>
      <c r="D3966" t="n">
        <v>0</v>
      </c>
      <c r="E3966" t="n">
        <v>0</v>
      </c>
      <c r="F3966" t="n">
        <v>0</v>
      </c>
    </row>
    <row r="3967">
      <c r="A3967" t="n">
        <v>3966</v>
      </c>
      <c r="B3967" t="n">
        <v>831.1376073</v>
      </c>
      <c r="C3967" t="n">
        <v>831.138</v>
      </c>
      <c r="D3967" t="n">
        <v>0</v>
      </c>
      <c r="E3967" t="n">
        <v>0</v>
      </c>
      <c r="F3967" t="n">
        <v>0</v>
      </c>
    </row>
    <row r="3968">
      <c r="A3968" t="n">
        <v>3967</v>
      </c>
      <c r="B3968" t="n">
        <v>843.9181867999999</v>
      </c>
      <c r="C3968" t="n">
        <v>628.35</v>
      </c>
      <c r="D3968" t="n">
        <v>215.568</v>
      </c>
      <c r="E3968" t="n">
        <v>0</v>
      </c>
      <c r="F3968" t="n">
        <v>0</v>
      </c>
    </row>
    <row r="3969">
      <c r="A3969" t="n">
        <v>3968</v>
      </c>
      <c r="B3969" t="n">
        <v>837.4805479</v>
      </c>
      <c r="C3969" t="n">
        <v>179.604</v>
      </c>
      <c r="D3969" t="n">
        <v>657.877</v>
      </c>
      <c r="E3969" t="n">
        <v>0</v>
      </c>
      <c r="F3969" t="n">
        <v>0</v>
      </c>
    </row>
    <row r="3970">
      <c r="A3970" t="n">
        <v>3969</v>
      </c>
      <c r="B3970" t="n">
        <v>846.0043054</v>
      </c>
      <c r="C3970" t="n">
        <v>0</v>
      </c>
      <c r="D3970" t="n">
        <v>846.004</v>
      </c>
      <c r="E3970" t="n">
        <v>0</v>
      </c>
      <c r="F3970" t="n">
        <v>385.828</v>
      </c>
    </row>
    <row r="3971">
      <c r="A3971" t="n">
        <v>3970</v>
      </c>
      <c r="B3971" t="n">
        <v>975.8382969</v>
      </c>
      <c r="C3971" t="n">
        <v>0</v>
      </c>
      <c r="D3971" t="n">
        <v>975.8390000000001</v>
      </c>
      <c r="E3971" t="n">
        <v>0</v>
      </c>
      <c r="F3971" t="n">
        <v>782.847</v>
      </c>
    </row>
    <row r="3972">
      <c r="A3972" t="n">
        <v>3971</v>
      </c>
      <c r="B3972" t="n">
        <v>936.9531930000001</v>
      </c>
      <c r="C3972" t="n">
        <v>0</v>
      </c>
      <c r="D3972" t="n">
        <v>936.953</v>
      </c>
      <c r="E3972" t="n">
        <v>0</v>
      </c>
      <c r="F3972" t="n">
        <v>1692.509</v>
      </c>
    </row>
    <row r="3973">
      <c r="A3973" t="n">
        <v>3972</v>
      </c>
      <c r="B3973" t="n">
        <v>911.1879271</v>
      </c>
      <c r="C3973" t="n">
        <v>0</v>
      </c>
      <c r="D3973" t="n">
        <v>911.188</v>
      </c>
      <c r="E3973" t="n">
        <v>0</v>
      </c>
      <c r="F3973" t="n">
        <v>1329.6</v>
      </c>
    </row>
    <row r="3974">
      <c r="A3974" t="n">
        <v>3973</v>
      </c>
      <c r="B3974" t="n">
        <v>1051.129802</v>
      </c>
      <c r="C3974" t="n">
        <v>0</v>
      </c>
      <c r="D3974" t="n">
        <v>1051.13</v>
      </c>
      <c r="E3974" t="n">
        <v>0</v>
      </c>
      <c r="F3974" t="n">
        <v>963.076</v>
      </c>
    </row>
    <row r="3975">
      <c r="A3975" t="n">
        <v>3974</v>
      </c>
      <c r="B3975" t="n">
        <v>1012.93241</v>
      </c>
      <c r="C3975" t="n">
        <v>0</v>
      </c>
      <c r="D3975" t="n">
        <v>1012.932</v>
      </c>
      <c r="E3975" t="n">
        <v>0</v>
      </c>
      <c r="F3975" t="n">
        <v>798.351</v>
      </c>
    </row>
    <row r="3976">
      <c r="A3976" t="n">
        <v>3975</v>
      </c>
      <c r="B3976" t="n">
        <v>1027.09117</v>
      </c>
      <c r="C3976" t="n">
        <v>0</v>
      </c>
      <c r="D3976" t="n">
        <v>1027.092</v>
      </c>
      <c r="E3976" t="n">
        <v>0</v>
      </c>
      <c r="F3976" t="n">
        <v>946.052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531.703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557.659</v>
      </c>
    </row>
    <row r="3979">
      <c r="A3979" t="n">
        <v>3978</v>
      </c>
      <c r="B3979" t="n">
        <v>236.4577299</v>
      </c>
      <c r="C3979" t="n">
        <v>0</v>
      </c>
      <c r="D3979" t="n">
        <v>147.023</v>
      </c>
      <c r="E3979" t="n">
        <v>89.435</v>
      </c>
      <c r="F3979" t="n">
        <v>0</v>
      </c>
    </row>
    <row r="3980">
      <c r="A3980" t="n">
        <v>3979</v>
      </c>
      <c r="B3980" t="n">
        <v>138.2777612</v>
      </c>
      <c r="C3980" t="n">
        <v>0</v>
      </c>
      <c r="D3980" t="n">
        <v>0</v>
      </c>
      <c r="E3980" t="n">
        <v>138.278</v>
      </c>
      <c r="F3980" t="n">
        <v>0</v>
      </c>
    </row>
    <row r="3981">
      <c r="A3981" t="n">
        <v>3980</v>
      </c>
      <c r="B3981" t="n">
        <v>145.6329613</v>
      </c>
      <c r="C3981" t="n">
        <v>0</v>
      </c>
      <c r="D3981" t="n">
        <v>0</v>
      </c>
      <c r="E3981" t="n">
        <v>145.633</v>
      </c>
      <c r="F3981" t="n">
        <v>0</v>
      </c>
    </row>
    <row r="3982">
      <c r="A3982" t="n">
        <v>3981</v>
      </c>
      <c r="B3982" t="n">
        <v>115.476641</v>
      </c>
      <c r="C3982" t="n">
        <v>0</v>
      </c>
      <c r="D3982" t="n">
        <v>0</v>
      </c>
      <c r="E3982" t="n">
        <v>115.477</v>
      </c>
      <c r="F3982" t="n">
        <v>0</v>
      </c>
    </row>
    <row r="3983">
      <c r="A3983" t="n">
        <v>3982</v>
      </c>
      <c r="B3983" t="n">
        <v>110.328001</v>
      </c>
      <c r="C3983" t="n">
        <v>0</v>
      </c>
      <c r="D3983" t="n">
        <v>0</v>
      </c>
      <c r="E3983" t="n">
        <v>110.328</v>
      </c>
      <c r="F3983" t="n">
        <v>0</v>
      </c>
    </row>
    <row r="3984">
      <c r="A3984" t="n">
        <v>3983</v>
      </c>
      <c r="B3984" t="n">
        <v>105.9148809</v>
      </c>
      <c r="C3984" t="n">
        <v>0</v>
      </c>
      <c r="D3984" t="n">
        <v>0</v>
      </c>
      <c r="E3984" t="n">
        <v>105.915</v>
      </c>
      <c r="F3984" t="n">
        <v>0</v>
      </c>
    </row>
    <row r="3985">
      <c r="A3985" t="n">
        <v>3984</v>
      </c>
      <c r="B3985" t="n">
        <v>106.6504009</v>
      </c>
      <c r="C3985" t="n">
        <v>0</v>
      </c>
      <c r="D3985" t="n">
        <v>0</v>
      </c>
      <c r="E3985" t="n">
        <v>106.65</v>
      </c>
      <c r="F3985" t="n">
        <v>0</v>
      </c>
    </row>
    <row r="3986">
      <c r="A3986" t="n">
        <v>3985</v>
      </c>
      <c r="B3986" t="n">
        <v>98.55968086</v>
      </c>
      <c r="C3986" t="n">
        <v>0</v>
      </c>
      <c r="D3986" t="n">
        <v>0</v>
      </c>
      <c r="E3986" t="n">
        <v>98.56</v>
      </c>
      <c r="F3986" t="n">
        <v>0</v>
      </c>
    </row>
    <row r="3987">
      <c r="A3987" t="n">
        <v>3986</v>
      </c>
      <c r="B3987" t="n">
        <v>108.1214409</v>
      </c>
      <c r="C3987" t="n">
        <v>0</v>
      </c>
      <c r="D3987" t="n">
        <v>0</v>
      </c>
      <c r="E3987" t="n">
        <v>108.121</v>
      </c>
      <c r="F3987" t="n">
        <v>0</v>
      </c>
    </row>
    <row r="3988">
      <c r="A3988" t="n">
        <v>3987</v>
      </c>
      <c r="B3988" t="n">
        <v>88.99792078</v>
      </c>
      <c r="C3988" t="n">
        <v>0</v>
      </c>
      <c r="D3988" t="n">
        <v>0</v>
      </c>
      <c r="E3988" t="n">
        <v>88.998</v>
      </c>
      <c r="F3988" t="n">
        <v>0</v>
      </c>
    </row>
    <row r="3989">
      <c r="A3989" t="n">
        <v>3988</v>
      </c>
      <c r="B3989" t="n">
        <v>94.88208083000001</v>
      </c>
      <c r="C3989" t="n">
        <v>0</v>
      </c>
      <c r="D3989" t="n">
        <v>0</v>
      </c>
      <c r="E3989" t="n">
        <v>94.88200000000001</v>
      </c>
      <c r="F3989" t="n">
        <v>0</v>
      </c>
    </row>
    <row r="3990">
      <c r="A3990" t="n">
        <v>3989</v>
      </c>
      <c r="B3990" t="n">
        <v>88.99792078</v>
      </c>
      <c r="C3990" t="n">
        <v>0</v>
      </c>
      <c r="D3990" t="n">
        <v>0</v>
      </c>
      <c r="E3990" t="n">
        <v>88.998</v>
      </c>
      <c r="F3990" t="n">
        <v>0</v>
      </c>
    </row>
    <row r="3991">
      <c r="A3991" t="n">
        <v>3990</v>
      </c>
      <c r="B3991" t="n">
        <v>93.41104081</v>
      </c>
      <c r="C3991" t="n">
        <v>0</v>
      </c>
      <c r="D3991" t="n">
        <v>0</v>
      </c>
      <c r="E3991" t="n">
        <v>93.411</v>
      </c>
      <c r="F3991" t="n">
        <v>0</v>
      </c>
    </row>
    <row r="3992">
      <c r="A3992" t="n">
        <v>3991</v>
      </c>
      <c r="B3992" t="n">
        <v>80.61483149999999</v>
      </c>
      <c r="C3992" t="n">
        <v>0</v>
      </c>
      <c r="D3992" t="n">
        <v>80.61499999999999</v>
      </c>
      <c r="E3992" t="n">
        <v>0</v>
      </c>
      <c r="F3992" t="n">
        <v>40.211</v>
      </c>
    </row>
    <row r="3993">
      <c r="A3993" t="n">
        <v>3992</v>
      </c>
      <c r="B3993" t="n">
        <v>145.6072181</v>
      </c>
      <c r="C3993" t="n">
        <v>0</v>
      </c>
      <c r="D3993" t="n">
        <v>145.607</v>
      </c>
      <c r="E3993" t="n">
        <v>0</v>
      </c>
      <c r="F3993" t="n">
        <v>234.654</v>
      </c>
    </row>
    <row r="3994">
      <c r="A3994" t="n">
        <v>3993</v>
      </c>
      <c r="B3994" t="n">
        <v>662.3137002</v>
      </c>
      <c r="C3994" t="n">
        <v>0</v>
      </c>
      <c r="D3994" t="n">
        <v>662.313</v>
      </c>
      <c r="E3994" t="n">
        <v>0</v>
      </c>
      <c r="F3994" t="n">
        <v>467.927</v>
      </c>
    </row>
    <row r="3995">
      <c r="A3995" t="n">
        <v>3994</v>
      </c>
      <c r="B3995" t="n">
        <v>881.3451223</v>
      </c>
      <c r="C3995" t="n">
        <v>0</v>
      </c>
      <c r="D3995" t="n">
        <v>881.345</v>
      </c>
      <c r="E3995" t="n">
        <v>0</v>
      </c>
      <c r="F3995" t="n">
        <v>1233.388</v>
      </c>
    </row>
    <row r="3996">
      <c r="A3996" t="n">
        <v>3995</v>
      </c>
      <c r="B3996" t="n">
        <v>1021.184944</v>
      </c>
      <c r="C3996" t="n">
        <v>0</v>
      </c>
      <c r="D3996" t="n">
        <v>1021.186</v>
      </c>
      <c r="E3996" t="n">
        <v>0</v>
      </c>
      <c r="F3996" t="n">
        <v>663.746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0</v>
      </c>
    </row>
    <row r="3998">
      <c r="A3998" t="n">
        <v>3997</v>
      </c>
      <c r="B3998" t="n">
        <v>1076.917134</v>
      </c>
      <c r="C3998" t="n">
        <v>0</v>
      </c>
      <c r="D3998" t="n">
        <v>1076.917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829.213</v>
      </c>
      <c r="D3999" t="n">
        <v>247.725</v>
      </c>
      <c r="E3999" t="n">
        <v>0</v>
      </c>
      <c r="F3999" t="n">
        <v>0</v>
      </c>
    </row>
    <row r="4000">
      <c r="A4000" t="n">
        <v>3999</v>
      </c>
      <c r="B4000" t="n">
        <v>1164.387931</v>
      </c>
      <c r="C4000" t="n">
        <v>997.701</v>
      </c>
      <c r="D4000" t="n">
        <v>166.687</v>
      </c>
      <c r="E4000" t="n">
        <v>0</v>
      </c>
      <c r="F4000" t="n">
        <v>0</v>
      </c>
    </row>
    <row r="4001">
      <c r="A4001" t="n">
        <v>4000</v>
      </c>
      <c r="B4001" t="n">
        <v>1132.177671</v>
      </c>
      <c r="C4001" t="n">
        <v>1034.909</v>
      </c>
      <c r="D4001" t="n">
        <v>97.26900000000001</v>
      </c>
      <c r="E4001" t="n">
        <v>0</v>
      </c>
      <c r="F4001" t="n">
        <v>0</v>
      </c>
    </row>
    <row r="4002">
      <c r="A4002" t="n">
        <v>4001</v>
      </c>
      <c r="B4002" t="n">
        <v>1128.928512</v>
      </c>
      <c r="C4002" t="n">
        <v>684.473</v>
      </c>
      <c r="D4002" t="n">
        <v>444.456</v>
      </c>
      <c r="E4002" t="n">
        <v>0</v>
      </c>
      <c r="F4002" t="n">
        <v>0</v>
      </c>
    </row>
    <row r="4003">
      <c r="A4003" t="n">
        <v>4002</v>
      </c>
      <c r="B4003" t="n">
        <v>1028.422461</v>
      </c>
      <c r="C4003" t="n">
        <v>835.419</v>
      </c>
      <c r="D4003" t="n">
        <v>193.003</v>
      </c>
      <c r="E4003" t="n">
        <v>0</v>
      </c>
      <c r="F4003" t="n">
        <v>0</v>
      </c>
    </row>
    <row r="4004">
      <c r="A4004" t="n">
        <v>4003</v>
      </c>
      <c r="B4004" t="n">
        <v>1248.912971</v>
      </c>
      <c r="C4004" t="n">
        <v>0</v>
      </c>
      <c r="D4004" t="n">
        <v>0</v>
      </c>
      <c r="E4004" t="n">
        <v>1248.913</v>
      </c>
      <c r="F4004" t="n">
        <v>0</v>
      </c>
    </row>
    <row r="4005">
      <c r="A4005" t="n">
        <v>4004</v>
      </c>
      <c r="B4005" t="n">
        <v>980.4481686</v>
      </c>
      <c r="C4005" t="n">
        <v>0</v>
      </c>
      <c r="D4005" t="n">
        <v>0</v>
      </c>
      <c r="E4005" t="n">
        <v>980.448</v>
      </c>
      <c r="F4005" t="n">
        <v>0</v>
      </c>
    </row>
    <row r="4006">
      <c r="A4006" t="n">
        <v>4005</v>
      </c>
      <c r="B4006" t="n">
        <v>989.2744086</v>
      </c>
      <c r="C4006" t="n">
        <v>0</v>
      </c>
      <c r="D4006" t="n">
        <v>0</v>
      </c>
      <c r="E4006" t="n">
        <v>989.274</v>
      </c>
      <c r="F4006" t="n">
        <v>0</v>
      </c>
    </row>
    <row r="4007">
      <c r="A4007" t="n">
        <v>4006</v>
      </c>
      <c r="B4007" t="n">
        <v>925.2841681</v>
      </c>
      <c r="C4007" t="n">
        <v>0</v>
      </c>
      <c r="D4007" t="n">
        <v>0</v>
      </c>
      <c r="E4007" t="n">
        <v>925.284</v>
      </c>
      <c r="F4007" t="n">
        <v>0</v>
      </c>
    </row>
    <row r="4008">
      <c r="A4008" t="n">
        <v>4007</v>
      </c>
      <c r="B4008" t="n">
        <v>992.2164887</v>
      </c>
      <c r="C4008" t="n">
        <v>0</v>
      </c>
      <c r="D4008" t="n">
        <v>0</v>
      </c>
      <c r="E4008" t="n">
        <v>992.216</v>
      </c>
      <c r="F4008" t="n">
        <v>0</v>
      </c>
    </row>
    <row r="4009">
      <c r="A4009" t="n">
        <v>4008</v>
      </c>
      <c r="B4009" t="n">
        <v>1404.843212</v>
      </c>
      <c r="C4009" t="n">
        <v>1404.843</v>
      </c>
      <c r="D4009" t="n">
        <v>0</v>
      </c>
      <c r="E4009" t="n">
        <v>0</v>
      </c>
      <c r="F4009" t="n">
        <v>0</v>
      </c>
    </row>
    <row r="4010">
      <c r="A4010" t="n">
        <v>4009</v>
      </c>
      <c r="B4010" t="n">
        <v>1122.40353</v>
      </c>
      <c r="C4010" t="n">
        <v>1122.404</v>
      </c>
      <c r="D4010" t="n">
        <v>0</v>
      </c>
      <c r="E4010" t="n">
        <v>0</v>
      </c>
      <c r="F4010" t="n">
        <v>0</v>
      </c>
    </row>
    <row r="4011">
      <c r="A4011" t="n">
        <v>4010</v>
      </c>
      <c r="B4011" t="n">
        <v>848.7900873999999</v>
      </c>
      <c r="C4011" t="n">
        <v>848.79</v>
      </c>
      <c r="D4011" t="n">
        <v>0</v>
      </c>
      <c r="E4011" t="n">
        <v>0</v>
      </c>
      <c r="F4011" t="n">
        <v>0</v>
      </c>
    </row>
    <row r="4012">
      <c r="A4012" t="n">
        <v>4011</v>
      </c>
      <c r="B4012" t="n">
        <v>1120.19697</v>
      </c>
      <c r="C4012" t="n">
        <v>1120.197</v>
      </c>
      <c r="D4012" t="n">
        <v>0</v>
      </c>
      <c r="E4012" t="n">
        <v>0</v>
      </c>
      <c r="F4012" t="n">
        <v>0</v>
      </c>
    </row>
    <row r="4013">
      <c r="A4013" t="n">
        <v>4012</v>
      </c>
      <c r="B4013" t="n">
        <v>1104.01553</v>
      </c>
      <c r="C4013" t="n">
        <v>1104.016</v>
      </c>
      <c r="D4013" t="n">
        <v>0</v>
      </c>
      <c r="E4013" t="n">
        <v>0</v>
      </c>
      <c r="F4013" t="n">
        <v>0</v>
      </c>
    </row>
    <row r="4014">
      <c r="A4014" t="n">
        <v>4013</v>
      </c>
      <c r="B4014" t="n">
        <v>823.7824072</v>
      </c>
      <c r="C4014" t="n">
        <v>823.782</v>
      </c>
      <c r="D4014" t="n">
        <v>0</v>
      </c>
      <c r="E4014" t="n">
        <v>0</v>
      </c>
      <c r="F4014" t="n">
        <v>0</v>
      </c>
    </row>
    <row r="4015">
      <c r="A4015" t="n">
        <v>4014</v>
      </c>
      <c r="B4015" t="n">
        <v>1180.50961</v>
      </c>
      <c r="C4015" t="n">
        <v>1180.51</v>
      </c>
      <c r="D4015" t="n">
        <v>0</v>
      </c>
      <c r="E4015" t="n">
        <v>0</v>
      </c>
      <c r="F4015" t="n">
        <v>0</v>
      </c>
    </row>
    <row r="4016">
      <c r="A4016" t="n">
        <v>4015</v>
      </c>
      <c r="B4016" t="n">
        <v>1004.436234</v>
      </c>
      <c r="C4016" t="n">
        <v>754.731</v>
      </c>
      <c r="D4016" t="n">
        <v>163.996</v>
      </c>
      <c r="E4016" t="n">
        <v>85.709</v>
      </c>
      <c r="F4016" t="n">
        <v>0</v>
      </c>
    </row>
    <row r="4017">
      <c r="A4017" t="n">
        <v>4016</v>
      </c>
      <c r="B4017" t="n">
        <v>1200.885353</v>
      </c>
      <c r="C4017" t="n">
        <v>0</v>
      </c>
      <c r="D4017" t="n">
        <v>514.746</v>
      </c>
      <c r="E4017" t="n">
        <v>686.139</v>
      </c>
      <c r="F4017" t="n">
        <v>0</v>
      </c>
    </row>
    <row r="4018">
      <c r="A4018" t="n">
        <v>4017</v>
      </c>
      <c r="B4018" t="n">
        <v>1296.087385</v>
      </c>
      <c r="C4018" t="n">
        <v>0</v>
      </c>
      <c r="D4018" t="n">
        <v>1282.725</v>
      </c>
      <c r="E4018" t="n">
        <v>13.363</v>
      </c>
      <c r="F4018" t="n">
        <v>0</v>
      </c>
    </row>
    <row r="4019">
      <c r="A4019" t="n">
        <v>4018</v>
      </c>
      <c r="B4019" t="n">
        <v>905.5731512999999</v>
      </c>
      <c r="C4019" t="n">
        <v>0</v>
      </c>
      <c r="D4019" t="n">
        <v>905.573</v>
      </c>
      <c r="E4019" t="n">
        <v>0</v>
      </c>
      <c r="F4019" t="n">
        <v>878.08</v>
      </c>
    </row>
    <row r="4020">
      <c r="A4020" t="n">
        <v>4019</v>
      </c>
      <c r="B4020" t="n">
        <v>1261.718374</v>
      </c>
      <c r="C4020" t="n">
        <v>0</v>
      </c>
      <c r="D4020" t="n">
        <v>1261.719</v>
      </c>
      <c r="E4020" t="n">
        <v>0</v>
      </c>
      <c r="F4020" t="n">
        <v>1444.272</v>
      </c>
    </row>
    <row r="4021">
      <c r="A4021" t="n">
        <v>4020</v>
      </c>
      <c r="B4021" t="n">
        <v>1336.469272</v>
      </c>
      <c r="C4021" t="n">
        <v>0</v>
      </c>
      <c r="D4021" t="n">
        <v>1336.469</v>
      </c>
      <c r="E4021" t="n">
        <v>0</v>
      </c>
      <c r="F4021" t="n">
        <v>1688.585</v>
      </c>
    </row>
    <row r="4022">
      <c r="A4022" t="n">
        <v>4021</v>
      </c>
      <c r="B4022" t="n">
        <v>1087.482879</v>
      </c>
      <c r="C4022" t="n">
        <v>0</v>
      </c>
      <c r="D4022" t="n">
        <v>1087.483</v>
      </c>
      <c r="E4022" t="n">
        <v>0</v>
      </c>
      <c r="F4022" t="n">
        <v>1796.808</v>
      </c>
    </row>
    <row r="4023">
      <c r="A4023" t="n">
        <v>4022</v>
      </c>
      <c r="B4023" t="n">
        <v>1175.372003</v>
      </c>
      <c r="C4023" t="n">
        <v>0</v>
      </c>
      <c r="D4023" t="n">
        <v>1175.372</v>
      </c>
      <c r="E4023" t="n">
        <v>0</v>
      </c>
      <c r="F4023" t="n">
        <v>782.073</v>
      </c>
    </row>
    <row r="4024">
      <c r="A4024" t="n">
        <v>4023</v>
      </c>
      <c r="B4024" t="n">
        <v>1147.409371</v>
      </c>
      <c r="C4024" t="n">
        <v>555.087</v>
      </c>
      <c r="D4024" t="n">
        <v>592.323</v>
      </c>
      <c r="E4024" t="n">
        <v>0</v>
      </c>
      <c r="F4024" t="n">
        <v>0</v>
      </c>
    </row>
    <row r="4025">
      <c r="A4025" t="n">
        <v>4024</v>
      </c>
      <c r="B4025" t="n">
        <v>998.7938763</v>
      </c>
      <c r="C4025" t="n">
        <v>670.972</v>
      </c>
      <c r="D4025" t="n">
        <v>327.822</v>
      </c>
      <c r="E4025" t="n">
        <v>0</v>
      </c>
      <c r="F4025" t="n">
        <v>0</v>
      </c>
    </row>
    <row r="4026">
      <c r="A4026" t="n">
        <v>4025</v>
      </c>
      <c r="B4026" t="n">
        <v>1349.118378</v>
      </c>
      <c r="C4026" t="n">
        <v>1084.952</v>
      </c>
      <c r="D4026" t="n">
        <v>264.166</v>
      </c>
      <c r="E4026" t="n">
        <v>0</v>
      </c>
      <c r="F4026" t="n">
        <v>0</v>
      </c>
    </row>
    <row r="4027">
      <c r="A4027" t="n">
        <v>4026</v>
      </c>
      <c r="B4027" t="n">
        <v>1296.802679</v>
      </c>
      <c r="C4027" t="n">
        <v>1230.825</v>
      </c>
      <c r="D4027" t="n">
        <v>64.081</v>
      </c>
      <c r="E4027" t="n">
        <v>1.897</v>
      </c>
      <c r="F4027" t="n">
        <v>0</v>
      </c>
    </row>
    <row r="4028">
      <c r="A4028" t="n">
        <v>4027</v>
      </c>
      <c r="B4028" t="n">
        <v>1050.322569</v>
      </c>
      <c r="C4028" t="n">
        <v>0</v>
      </c>
      <c r="D4028" t="n">
        <v>0</v>
      </c>
      <c r="E4028" t="n">
        <v>1050.323</v>
      </c>
      <c r="F4028" t="n">
        <v>0</v>
      </c>
    </row>
    <row r="4029">
      <c r="A4029" t="n">
        <v>4028</v>
      </c>
      <c r="B4029" t="n">
        <v>905.4251279</v>
      </c>
      <c r="C4029" t="n">
        <v>0</v>
      </c>
      <c r="D4029" t="n">
        <v>0</v>
      </c>
      <c r="E4029" t="n">
        <v>905.425</v>
      </c>
      <c r="F4029" t="n">
        <v>0</v>
      </c>
    </row>
    <row r="4030">
      <c r="A4030" t="n">
        <v>4029</v>
      </c>
      <c r="B4030" t="n">
        <v>1113.57729</v>
      </c>
      <c r="C4030" t="n">
        <v>0</v>
      </c>
      <c r="D4030" t="n">
        <v>0</v>
      </c>
      <c r="E4030" t="n">
        <v>1113.577</v>
      </c>
      <c r="F4030" t="n">
        <v>0</v>
      </c>
    </row>
    <row r="4031">
      <c r="A4031" t="n">
        <v>4030</v>
      </c>
      <c r="B4031" t="n">
        <v>1034.876649</v>
      </c>
      <c r="C4031" t="n">
        <v>0</v>
      </c>
      <c r="D4031" t="n">
        <v>0</v>
      </c>
      <c r="E4031" t="n">
        <v>1034.877</v>
      </c>
      <c r="F4031" t="n">
        <v>0</v>
      </c>
    </row>
    <row r="4032">
      <c r="A4032" t="n">
        <v>4031</v>
      </c>
      <c r="B4032" t="n">
        <v>1276.862731</v>
      </c>
      <c r="C4032" t="n">
        <v>0</v>
      </c>
      <c r="D4032" t="n">
        <v>0</v>
      </c>
      <c r="E4032" t="n">
        <v>1276.863</v>
      </c>
      <c r="F4032" t="n">
        <v>0</v>
      </c>
    </row>
    <row r="4033">
      <c r="A4033" t="n">
        <v>4032</v>
      </c>
      <c r="B4033" t="n">
        <v>906.1606479</v>
      </c>
      <c r="C4033" t="n">
        <v>0</v>
      </c>
      <c r="D4033" t="n">
        <v>0</v>
      </c>
      <c r="E4033" t="n">
        <v>906.1609999999999</v>
      </c>
      <c r="F4033" t="n">
        <v>0</v>
      </c>
    </row>
    <row r="4034">
      <c r="A4034" t="n">
        <v>4033</v>
      </c>
      <c r="B4034" t="n">
        <v>1189.33585</v>
      </c>
      <c r="C4034" t="n">
        <v>1189.336</v>
      </c>
      <c r="D4034" t="n">
        <v>0</v>
      </c>
      <c r="E4034" t="n">
        <v>0</v>
      </c>
      <c r="F4034" t="n">
        <v>0</v>
      </c>
    </row>
    <row r="4035">
      <c r="A4035" t="n">
        <v>4034</v>
      </c>
      <c r="B4035" t="n">
        <v>1040.025289</v>
      </c>
      <c r="C4035" t="n">
        <v>1040.025</v>
      </c>
      <c r="D4035" t="n">
        <v>0</v>
      </c>
      <c r="E4035" t="n">
        <v>0</v>
      </c>
      <c r="F4035" t="n">
        <v>0</v>
      </c>
    </row>
    <row r="4036">
      <c r="A4036" t="n">
        <v>4035</v>
      </c>
      <c r="B4036" t="n">
        <v>1162.85713</v>
      </c>
      <c r="C4036" t="n">
        <v>1162.857</v>
      </c>
      <c r="D4036" t="n">
        <v>0</v>
      </c>
      <c r="E4036" t="n">
        <v>0</v>
      </c>
      <c r="F4036" t="n">
        <v>0</v>
      </c>
    </row>
    <row r="4037">
      <c r="A4037" t="n">
        <v>4036</v>
      </c>
      <c r="B4037" t="n">
        <v>711.9833662</v>
      </c>
      <c r="C4037" t="n">
        <v>711.9829999999999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1019.430729</v>
      </c>
      <c r="C4038" t="n">
        <v>1019.431</v>
      </c>
      <c r="D4038" t="n">
        <v>0</v>
      </c>
      <c r="E4038" t="n">
        <v>0</v>
      </c>
      <c r="F4038" t="n">
        <v>0</v>
      </c>
    </row>
    <row r="4039">
      <c r="A4039" t="n">
        <v>4038</v>
      </c>
      <c r="B4039" t="n">
        <v>675.2073659</v>
      </c>
      <c r="C4039" t="n">
        <v>675.207</v>
      </c>
      <c r="D4039" t="n">
        <v>0</v>
      </c>
      <c r="E4039" t="n">
        <v>0</v>
      </c>
      <c r="F4039" t="n">
        <v>0</v>
      </c>
    </row>
    <row r="4040">
      <c r="A4040" t="n">
        <v>4039</v>
      </c>
      <c r="B4040" t="n">
        <v>747.1449001</v>
      </c>
      <c r="C4040" t="n">
        <v>0</v>
      </c>
      <c r="D4040" t="n">
        <v>246.643</v>
      </c>
      <c r="E4040" t="n">
        <v>500.502</v>
      </c>
      <c r="F4040" t="n">
        <v>0</v>
      </c>
    </row>
    <row r="4041">
      <c r="A4041" t="n">
        <v>4040</v>
      </c>
      <c r="B4041" t="n">
        <v>1067.651421</v>
      </c>
      <c r="C4041" t="n">
        <v>0</v>
      </c>
      <c r="D4041" t="n">
        <v>765.457</v>
      </c>
      <c r="E4041" t="n">
        <v>302.194</v>
      </c>
      <c r="F4041" t="n">
        <v>0</v>
      </c>
    </row>
    <row r="4042">
      <c r="A4042" t="n">
        <v>4041</v>
      </c>
      <c r="B4042" t="n">
        <v>1143.193003</v>
      </c>
      <c r="C4042" t="n">
        <v>0</v>
      </c>
      <c r="D4042" t="n">
        <v>1143.193</v>
      </c>
      <c r="E4042" t="n">
        <v>0</v>
      </c>
      <c r="F4042" t="n">
        <v>570.328</v>
      </c>
    </row>
    <row r="4043">
      <c r="A4043" t="n">
        <v>4042</v>
      </c>
      <c r="B4043" t="n">
        <v>1219.836946</v>
      </c>
      <c r="C4043" t="n">
        <v>0</v>
      </c>
      <c r="D4043" t="n">
        <v>1219.837</v>
      </c>
      <c r="E4043" t="n">
        <v>0</v>
      </c>
      <c r="F4043" t="n">
        <v>760.417</v>
      </c>
    </row>
    <row r="4044">
      <c r="A4044" t="n">
        <v>4043</v>
      </c>
      <c r="B4044" t="n">
        <v>1490.471532</v>
      </c>
      <c r="C4044" t="n">
        <v>0</v>
      </c>
      <c r="D4044" t="n">
        <v>1490.471</v>
      </c>
      <c r="E4044" t="n">
        <v>0</v>
      </c>
      <c r="F4044" t="n">
        <v>647.0650000000001</v>
      </c>
    </row>
    <row r="4045">
      <c r="A4045" t="n">
        <v>4044</v>
      </c>
      <c r="B4045" t="n">
        <v>1150.450746</v>
      </c>
      <c r="C4045" t="n">
        <v>0</v>
      </c>
      <c r="D4045" t="n">
        <v>1150.451</v>
      </c>
      <c r="E4045" t="n">
        <v>0</v>
      </c>
      <c r="F4045" t="n">
        <v>1418.25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1594.708</v>
      </c>
    </row>
    <row r="4047">
      <c r="A4047" t="n">
        <v>4046</v>
      </c>
      <c r="B4047" t="n">
        <v>1223.972407</v>
      </c>
      <c r="C4047" t="n">
        <v>0</v>
      </c>
      <c r="D4047" t="n">
        <v>1223.972</v>
      </c>
      <c r="E4047" t="n">
        <v>0</v>
      </c>
      <c r="F4047" t="n">
        <v>1610.294</v>
      </c>
    </row>
    <row r="4048">
      <c r="A4048" t="n">
        <v>4047</v>
      </c>
      <c r="B4048" t="n">
        <v>1179.346569</v>
      </c>
      <c r="C4048" t="n">
        <v>0</v>
      </c>
      <c r="D4048" t="n">
        <v>1179.347</v>
      </c>
      <c r="E4048" t="n">
        <v>0</v>
      </c>
      <c r="F4048" t="n">
        <v>773.22</v>
      </c>
    </row>
    <row r="4049">
      <c r="A4049" t="n">
        <v>4048</v>
      </c>
      <c r="B4049" t="n">
        <v>1321.335948</v>
      </c>
      <c r="C4049" t="n">
        <v>0</v>
      </c>
      <c r="D4049" t="n">
        <v>1321.336</v>
      </c>
      <c r="E4049" t="n">
        <v>0</v>
      </c>
      <c r="F4049" t="n">
        <v>518.144</v>
      </c>
    </row>
    <row r="4050">
      <c r="A4050" t="n">
        <v>4049</v>
      </c>
      <c r="B4050" t="n">
        <v>1489.50892</v>
      </c>
      <c r="C4050" t="n">
        <v>1193.917</v>
      </c>
      <c r="D4050" t="n">
        <v>295.592</v>
      </c>
      <c r="E4050" t="n">
        <v>0</v>
      </c>
      <c r="F4050" t="n">
        <v>0</v>
      </c>
    </row>
    <row r="4051">
      <c r="A4051" t="n">
        <v>4050</v>
      </c>
      <c r="B4051" t="n">
        <v>1368.665741</v>
      </c>
      <c r="C4051" t="n">
        <v>1019.133</v>
      </c>
      <c r="D4051" t="n">
        <v>51.408</v>
      </c>
      <c r="E4051" t="n">
        <v>298.125</v>
      </c>
      <c r="F4051" t="n">
        <v>0</v>
      </c>
    </row>
    <row r="4052">
      <c r="A4052" t="n">
        <v>4051</v>
      </c>
      <c r="B4052" t="n">
        <v>1199.63313</v>
      </c>
      <c r="C4052" t="n">
        <v>0</v>
      </c>
      <c r="D4052" t="n">
        <v>0</v>
      </c>
      <c r="E4052" t="n">
        <v>1199.633</v>
      </c>
      <c r="F4052" t="n">
        <v>0</v>
      </c>
    </row>
    <row r="4053">
      <c r="A4053" t="n">
        <v>4052</v>
      </c>
      <c r="B4053" t="n">
        <v>1119.46145</v>
      </c>
      <c r="C4053" t="n">
        <v>0</v>
      </c>
      <c r="D4053" t="n">
        <v>0</v>
      </c>
      <c r="E4053" t="n">
        <v>1119.461</v>
      </c>
      <c r="F4053" t="n">
        <v>0</v>
      </c>
    </row>
    <row r="4054">
      <c r="A4054" t="n">
        <v>4053</v>
      </c>
      <c r="B4054" t="n">
        <v>1075.330249</v>
      </c>
      <c r="C4054" t="n">
        <v>0</v>
      </c>
      <c r="D4054" t="n">
        <v>0</v>
      </c>
      <c r="E4054" t="n">
        <v>1075.33</v>
      </c>
      <c r="F4054" t="n">
        <v>0</v>
      </c>
    </row>
    <row r="4055">
      <c r="A4055" t="n">
        <v>4054</v>
      </c>
      <c r="B4055" t="n">
        <v>1176.83201</v>
      </c>
      <c r="C4055" t="n">
        <v>0</v>
      </c>
      <c r="D4055" t="n">
        <v>0</v>
      </c>
      <c r="E4055" t="n">
        <v>1176.832</v>
      </c>
      <c r="F4055" t="n">
        <v>0</v>
      </c>
    </row>
    <row r="4056">
      <c r="A4056" t="n">
        <v>4055</v>
      </c>
      <c r="B4056" t="n">
        <v>1138.58497</v>
      </c>
      <c r="C4056" t="n">
        <v>0</v>
      </c>
      <c r="D4056" t="n">
        <v>0</v>
      </c>
      <c r="E4056" t="n">
        <v>1138.585</v>
      </c>
      <c r="F4056" t="n">
        <v>0</v>
      </c>
    </row>
    <row r="4057">
      <c r="A4057" t="n">
        <v>4056</v>
      </c>
      <c r="B4057" t="n">
        <v>1338.646412</v>
      </c>
      <c r="C4057" t="n">
        <v>0</v>
      </c>
      <c r="D4057" t="n">
        <v>0</v>
      </c>
      <c r="E4057" t="n">
        <v>1338.646</v>
      </c>
      <c r="F4057" t="n">
        <v>0</v>
      </c>
    </row>
    <row r="4058">
      <c r="A4058" t="n">
        <v>4057</v>
      </c>
      <c r="B4058" t="n">
        <v>1243.028811</v>
      </c>
      <c r="C4058" t="n">
        <v>1243.029</v>
      </c>
      <c r="D4058" t="n">
        <v>0</v>
      </c>
      <c r="E4058" t="n">
        <v>0</v>
      </c>
      <c r="F4058" t="n">
        <v>0</v>
      </c>
    </row>
    <row r="4059">
      <c r="A4059" t="n">
        <v>4058</v>
      </c>
      <c r="B4059" t="n">
        <v>1127.55217</v>
      </c>
      <c r="C4059" t="n">
        <v>1127.552</v>
      </c>
      <c r="D4059" t="n">
        <v>0</v>
      </c>
      <c r="E4059" t="n">
        <v>0</v>
      </c>
      <c r="F4059" t="n">
        <v>0</v>
      </c>
    </row>
    <row r="4060">
      <c r="A4060" t="n">
        <v>4059</v>
      </c>
      <c r="B4060" t="n">
        <v>1088.569609</v>
      </c>
      <c r="C4060" t="n">
        <v>1088.57</v>
      </c>
      <c r="D4060" t="n">
        <v>0</v>
      </c>
      <c r="E4060" t="n">
        <v>0</v>
      </c>
      <c r="F4060" t="n">
        <v>0</v>
      </c>
    </row>
    <row r="4061">
      <c r="A4061" t="n">
        <v>4060</v>
      </c>
      <c r="B4061" t="n">
        <v>1187.86481</v>
      </c>
      <c r="C4061" t="n">
        <v>1187.865</v>
      </c>
      <c r="D4061" t="n">
        <v>0</v>
      </c>
      <c r="E4061" t="n">
        <v>0</v>
      </c>
      <c r="F4061" t="n">
        <v>0</v>
      </c>
    </row>
    <row r="4062">
      <c r="A4062" t="n">
        <v>4061</v>
      </c>
      <c r="B4062" t="n">
        <v>1379.100012</v>
      </c>
      <c r="C4062" t="n">
        <v>1379.1</v>
      </c>
      <c r="D4062" t="n">
        <v>0</v>
      </c>
      <c r="E4062" t="n">
        <v>0</v>
      </c>
      <c r="F4062" t="n">
        <v>0</v>
      </c>
    </row>
    <row r="4063">
      <c r="A4063" t="n">
        <v>4062</v>
      </c>
      <c r="B4063" t="n">
        <v>1313.638731</v>
      </c>
      <c r="C4063" t="n">
        <v>1313.639</v>
      </c>
      <c r="D4063" t="n">
        <v>0</v>
      </c>
      <c r="E4063" t="n">
        <v>0</v>
      </c>
      <c r="F4063" t="n">
        <v>0</v>
      </c>
    </row>
    <row r="4064">
      <c r="A4064" t="n">
        <v>4063</v>
      </c>
      <c r="B4064" t="n">
        <v>1192.773487</v>
      </c>
      <c r="C4064" t="n">
        <v>0</v>
      </c>
      <c r="D4064" t="n">
        <v>374.579</v>
      </c>
      <c r="E4064" t="n">
        <v>818.1950000000001</v>
      </c>
      <c r="F4064" t="n">
        <v>0</v>
      </c>
    </row>
    <row r="4065">
      <c r="A4065" t="n">
        <v>4064</v>
      </c>
      <c r="B4065" t="n">
        <v>1204.444351</v>
      </c>
      <c r="C4065" t="n">
        <v>0</v>
      </c>
      <c r="D4065" t="n">
        <v>1204.444</v>
      </c>
      <c r="E4065" t="n">
        <v>0</v>
      </c>
      <c r="F4065" t="n">
        <v>65.21599999999999</v>
      </c>
    </row>
    <row r="4066">
      <c r="A4066" t="n">
        <v>4065</v>
      </c>
      <c r="B4066" t="n">
        <v>914.0068076</v>
      </c>
      <c r="C4066" t="n">
        <v>0</v>
      </c>
      <c r="D4066" t="n">
        <v>914.0069999999999</v>
      </c>
      <c r="E4066" t="n">
        <v>0</v>
      </c>
      <c r="F4066" t="n">
        <v>491.294</v>
      </c>
    </row>
    <row r="4067">
      <c r="A4067" t="n">
        <v>4066</v>
      </c>
      <c r="B4067" t="n">
        <v>1054.708107</v>
      </c>
      <c r="C4067" t="n">
        <v>0</v>
      </c>
      <c r="D4067" t="n">
        <v>1054.708</v>
      </c>
      <c r="E4067" t="n">
        <v>0</v>
      </c>
      <c r="F4067" t="n">
        <v>1796.808</v>
      </c>
    </row>
    <row r="4068">
      <c r="A4068" t="n">
        <v>4067</v>
      </c>
      <c r="B4068" t="n">
        <v>1164.474355</v>
      </c>
      <c r="C4068" t="n">
        <v>0</v>
      </c>
      <c r="D4068" t="n">
        <v>1164.474</v>
      </c>
      <c r="E4068" t="n">
        <v>0</v>
      </c>
      <c r="F4068" t="n">
        <v>1716.804</v>
      </c>
    </row>
    <row r="4069">
      <c r="A4069" t="n">
        <v>4068</v>
      </c>
      <c r="B4069" t="n">
        <v>1401.625312</v>
      </c>
      <c r="C4069" t="n">
        <v>0</v>
      </c>
      <c r="D4069" t="n">
        <v>1401.626</v>
      </c>
      <c r="E4069" t="n">
        <v>0</v>
      </c>
      <c r="F4069" t="n">
        <v>1739.926</v>
      </c>
    </row>
    <row r="4070">
      <c r="A4070" t="n">
        <v>4069</v>
      </c>
      <c r="B4070" t="n">
        <v>1428.728305</v>
      </c>
      <c r="C4070" t="n">
        <v>0</v>
      </c>
      <c r="D4070" t="n">
        <v>1428.728</v>
      </c>
      <c r="E4070" t="n">
        <v>0</v>
      </c>
      <c r="F4070" t="n">
        <v>1667.081</v>
      </c>
    </row>
    <row r="4071">
      <c r="A4071" t="n">
        <v>4070</v>
      </c>
      <c r="B4071" t="n">
        <v>1276.967543</v>
      </c>
      <c r="C4071" t="n">
        <v>0</v>
      </c>
      <c r="D4071" t="n">
        <v>1276.968</v>
      </c>
      <c r="E4071" t="n">
        <v>0</v>
      </c>
      <c r="F4071" t="n">
        <v>1609.418</v>
      </c>
    </row>
    <row r="4072">
      <c r="A4072" t="n">
        <v>4071</v>
      </c>
      <c r="B4072" t="n">
        <v>1519.513539</v>
      </c>
      <c r="C4072" t="n">
        <v>0</v>
      </c>
      <c r="D4072" t="n">
        <v>1519.514</v>
      </c>
      <c r="E4072" t="n">
        <v>0</v>
      </c>
      <c r="F4072" t="n">
        <v>0</v>
      </c>
    </row>
    <row r="4073">
      <c r="A4073" t="n">
        <v>4072</v>
      </c>
      <c r="B4073" t="n">
        <v>1443.709928</v>
      </c>
      <c r="C4073" t="n">
        <v>0</v>
      </c>
      <c r="D4073" t="n">
        <v>1443.71</v>
      </c>
      <c r="E4073" t="n">
        <v>0</v>
      </c>
      <c r="F4073" t="n">
        <v>0</v>
      </c>
    </row>
    <row r="4074">
      <c r="A4074" t="n">
        <v>4073</v>
      </c>
      <c r="B4074" t="n">
        <v>1342.013255</v>
      </c>
      <c r="C4074" t="n">
        <v>277.452</v>
      </c>
      <c r="D4074" t="n">
        <v>1064.562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1079.385</v>
      </c>
      <c r="D4075" t="n">
        <v>253.362</v>
      </c>
      <c r="E4075" t="n">
        <v>0</v>
      </c>
      <c r="F4075" t="n">
        <v>0</v>
      </c>
    </row>
    <row r="4076">
      <c r="A4076" t="n">
        <v>4075</v>
      </c>
      <c r="B4076" t="n">
        <v>1262.152331</v>
      </c>
      <c r="C4076" t="n">
        <v>0</v>
      </c>
      <c r="D4076" t="n">
        <v>0</v>
      </c>
      <c r="E4076" t="n">
        <v>1262.152</v>
      </c>
      <c r="F4076" t="n">
        <v>0</v>
      </c>
    </row>
    <row r="4077">
      <c r="A4077" t="n">
        <v>4076</v>
      </c>
      <c r="B4077" t="n">
        <v>1451.916493</v>
      </c>
      <c r="C4077" t="n">
        <v>0</v>
      </c>
      <c r="D4077" t="n">
        <v>0</v>
      </c>
      <c r="E4077" t="n">
        <v>1451.916</v>
      </c>
      <c r="F4077" t="n">
        <v>0</v>
      </c>
    </row>
    <row r="4078">
      <c r="A4078" t="n">
        <v>4077</v>
      </c>
      <c r="B4078" t="n">
        <v>1443.090253</v>
      </c>
      <c r="C4078" t="n">
        <v>0</v>
      </c>
      <c r="D4078" t="n">
        <v>0</v>
      </c>
      <c r="E4078" t="n">
        <v>1443.09</v>
      </c>
      <c r="F4078" t="n">
        <v>0</v>
      </c>
    </row>
    <row r="4079">
      <c r="A4079" t="n">
        <v>4078</v>
      </c>
      <c r="B4079" t="n">
        <v>1423.966732</v>
      </c>
      <c r="C4079" t="n">
        <v>0</v>
      </c>
      <c r="D4079" t="n">
        <v>0</v>
      </c>
      <c r="E4079" t="n">
        <v>1423.967</v>
      </c>
      <c r="F4079" t="n">
        <v>0</v>
      </c>
    </row>
    <row r="4080">
      <c r="A4080" t="n">
        <v>4079</v>
      </c>
      <c r="B4080" t="n">
        <v>1318.051851</v>
      </c>
      <c r="C4080" t="n">
        <v>0</v>
      </c>
      <c r="D4080" t="n">
        <v>0</v>
      </c>
      <c r="E4080" t="n">
        <v>1318.052</v>
      </c>
      <c r="F4080" t="n">
        <v>0</v>
      </c>
    </row>
    <row r="4081">
      <c r="A4081" t="n">
        <v>4080</v>
      </c>
      <c r="B4081" t="n">
        <v>1204.781771</v>
      </c>
      <c r="C4081" t="n">
        <v>1204.782</v>
      </c>
      <c r="D4081" t="n">
        <v>0</v>
      </c>
      <c r="E4081" t="n">
        <v>0</v>
      </c>
      <c r="F4081" t="n">
        <v>0</v>
      </c>
    </row>
    <row r="4082">
      <c r="A4082" t="n">
        <v>4081</v>
      </c>
      <c r="B4082" t="n">
        <v>1000.307209</v>
      </c>
      <c r="C4082" t="n">
        <v>1000.307</v>
      </c>
      <c r="D4082" t="n">
        <v>0</v>
      </c>
      <c r="E4082" t="n">
        <v>0</v>
      </c>
      <c r="F4082" t="n">
        <v>0</v>
      </c>
    </row>
    <row r="4083">
      <c r="A4083" t="n">
        <v>4082</v>
      </c>
      <c r="B4083" t="n">
        <v>1279.804811</v>
      </c>
      <c r="C4083" t="n">
        <v>1279.805</v>
      </c>
      <c r="D4083" t="n">
        <v>0</v>
      </c>
      <c r="E4083" t="n">
        <v>0</v>
      </c>
      <c r="F4083" t="n">
        <v>0</v>
      </c>
    </row>
    <row r="4084">
      <c r="A4084" t="n">
        <v>4083</v>
      </c>
      <c r="B4084" t="n">
        <v>1320.993932</v>
      </c>
      <c r="C4084" t="n">
        <v>1320.994</v>
      </c>
      <c r="D4084" t="n">
        <v>0</v>
      </c>
      <c r="E4084" t="n">
        <v>0</v>
      </c>
      <c r="F4084" t="n">
        <v>0</v>
      </c>
    </row>
    <row r="4085">
      <c r="A4085" t="n">
        <v>4084</v>
      </c>
      <c r="B4085" t="n">
        <v>1414.404972</v>
      </c>
      <c r="C4085" t="n">
        <v>1414.405</v>
      </c>
      <c r="D4085" t="n">
        <v>0</v>
      </c>
      <c r="E4085" t="n">
        <v>0</v>
      </c>
      <c r="F4085" t="n">
        <v>0</v>
      </c>
    </row>
    <row r="4086">
      <c r="A4086" t="n">
        <v>4085</v>
      </c>
      <c r="B4086" t="n">
        <v>1349.679212</v>
      </c>
      <c r="C4086" t="n">
        <v>1349.679</v>
      </c>
      <c r="D4086" t="n">
        <v>0</v>
      </c>
      <c r="E4086" t="n">
        <v>0</v>
      </c>
      <c r="F4086" t="n">
        <v>0</v>
      </c>
    </row>
    <row r="4087">
      <c r="A4087" t="n">
        <v>4086</v>
      </c>
      <c r="B4087" t="n">
        <v>1217.285611</v>
      </c>
      <c r="C4087" t="n">
        <v>1217.286</v>
      </c>
      <c r="D4087" t="n">
        <v>0</v>
      </c>
      <c r="E4087" t="n">
        <v>0</v>
      </c>
      <c r="F4087" t="n">
        <v>0</v>
      </c>
    </row>
    <row r="4088">
      <c r="A4088" t="n">
        <v>4087</v>
      </c>
      <c r="B4088" t="n">
        <v>842.1704073</v>
      </c>
      <c r="C4088" t="n">
        <v>548.794</v>
      </c>
      <c r="D4088" t="n">
        <v>293.377</v>
      </c>
      <c r="E4088" t="n">
        <v>0</v>
      </c>
      <c r="F4088" t="n">
        <v>0</v>
      </c>
    </row>
    <row r="4089">
      <c r="A4089" t="n">
        <v>4088</v>
      </c>
      <c r="B4089" t="n">
        <v>1414.803073</v>
      </c>
      <c r="C4089" t="n">
        <v>520.05</v>
      </c>
      <c r="D4089" t="n">
        <v>894.753</v>
      </c>
      <c r="E4089" t="n">
        <v>0</v>
      </c>
      <c r="F4089" t="n">
        <v>0</v>
      </c>
    </row>
    <row r="4090">
      <c r="A4090" t="n">
        <v>4089</v>
      </c>
      <c r="B4090" t="n">
        <v>1229.294814</v>
      </c>
      <c r="C4090" t="n">
        <v>0</v>
      </c>
      <c r="D4090" t="n">
        <v>1229.294</v>
      </c>
      <c r="E4090" t="n">
        <v>0</v>
      </c>
      <c r="F4090" t="n">
        <v>1138.897</v>
      </c>
    </row>
    <row r="4091">
      <c r="A4091" t="n">
        <v>4090</v>
      </c>
      <c r="B4091" t="n">
        <v>1233.056079</v>
      </c>
      <c r="C4091" t="n">
        <v>0</v>
      </c>
      <c r="D4091" t="n">
        <v>1233.056</v>
      </c>
      <c r="E4091" t="n">
        <v>0</v>
      </c>
      <c r="F4091" t="n">
        <v>1796.808</v>
      </c>
    </row>
    <row r="4092">
      <c r="A4092" t="n">
        <v>4091</v>
      </c>
      <c r="B4092" t="n">
        <v>1290.099333</v>
      </c>
      <c r="C4092" t="n">
        <v>0</v>
      </c>
      <c r="D4092" t="n">
        <v>1290.1</v>
      </c>
      <c r="E4092" t="n">
        <v>0</v>
      </c>
      <c r="F4092" t="n">
        <v>1440.32</v>
      </c>
    </row>
    <row r="4093">
      <c r="A4093" t="n">
        <v>4092</v>
      </c>
      <c r="B4093" t="n">
        <v>1374.523239</v>
      </c>
      <c r="C4093" t="n">
        <v>0</v>
      </c>
      <c r="D4093" t="n">
        <v>1374.523</v>
      </c>
      <c r="E4093" t="n">
        <v>0</v>
      </c>
      <c r="F4093" t="n">
        <v>28.002</v>
      </c>
    </row>
    <row r="4094">
      <c r="A4094" t="n">
        <v>4093</v>
      </c>
      <c r="B4094" t="n">
        <v>1301.678257</v>
      </c>
      <c r="C4094" t="n">
        <v>0</v>
      </c>
      <c r="D4094" t="n">
        <v>1301.678</v>
      </c>
      <c r="E4094" t="n">
        <v>0</v>
      </c>
      <c r="F4094" t="n">
        <v>1688.268</v>
      </c>
    </row>
    <row r="4095">
      <c r="A4095" t="n">
        <v>4094</v>
      </c>
      <c r="B4095" t="n">
        <v>1473.834069</v>
      </c>
      <c r="C4095" t="n">
        <v>884.599</v>
      </c>
      <c r="D4095" t="n">
        <v>589.235</v>
      </c>
      <c r="E4095" t="n">
        <v>0</v>
      </c>
      <c r="F4095" t="n">
        <v>0</v>
      </c>
    </row>
    <row r="4096">
      <c r="A4096" t="n">
        <v>4095</v>
      </c>
      <c r="B4096" t="n">
        <v>1200.255564</v>
      </c>
      <c r="C4096" t="n">
        <v>2.376</v>
      </c>
      <c r="D4096" t="n">
        <v>1197.88</v>
      </c>
      <c r="E4096" t="n">
        <v>0</v>
      </c>
      <c r="F4096" t="n">
        <v>0</v>
      </c>
    </row>
    <row r="4097">
      <c r="A4097" t="n">
        <v>4096</v>
      </c>
      <c r="B4097" t="n">
        <v>1652.621514</v>
      </c>
      <c r="C4097" t="n">
        <v>1493.158</v>
      </c>
      <c r="D4097" t="n">
        <v>159.464</v>
      </c>
      <c r="E4097" t="n">
        <v>0</v>
      </c>
      <c r="F4097" t="n">
        <v>0</v>
      </c>
    </row>
    <row r="4098">
      <c r="A4098" t="n">
        <v>4097</v>
      </c>
      <c r="B4098" t="n">
        <v>1554.152854</v>
      </c>
      <c r="C4098" t="n">
        <v>1430.081</v>
      </c>
      <c r="D4098" t="n">
        <v>124.072</v>
      </c>
      <c r="E4098" t="n">
        <v>0</v>
      </c>
      <c r="F4098" t="n">
        <v>0</v>
      </c>
    </row>
    <row r="4099">
      <c r="A4099" t="n">
        <v>4098</v>
      </c>
      <c r="B4099" t="n">
        <v>1601.134195</v>
      </c>
      <c r="C4099" t="n">
        <v>1569.861</v>
      </c>
      <c r="D4099" t="n">
        <v>31.273</v>
      </c>
      <c r="E4099" t="n">
        <v>0</v>
      </c>
      <c r="F4099" t="n">
        <v>0</v>
      </c>
    </row>
    <row r="4100">
      <c r="A4100" t="n">
        <v>4099</v>
      </c>
      <c r="B4100" t="n">
        <v>1579.896974</v>
      </c>
      <c r="C4100" t="n">
        <v>0</v>
      </c>
      <c r="D4100" t="n">
        <v>0</v>
      </c>
      <c r="E4100" t="n">
        <v>1579.897</v>
      </c>
      <c r="F4100" t="n">
        <v>0</v>
      </c>
    </row>
    <row r="4101">
      <c r="A4101" t="n">
        <v>4100</v>
      </c>
      <c r="B4101" t="n">
        <v>1123.87457</v>
      </c>
      <c r="C4101" t="n">
        <v>0</v>
      </c>
      <c r="D4101" t="n">
        <v>0</v>
      </c>
      <c r="E4101" t="n">
        <v>1123.875</v>
      </c>
      <c r="F4101" t="n">
        <v>0</v>
      </c>
    </row>
    <row r="4102">
      <c r="A4102" t="n">
        <v>4101</v>
      </c>
      <c r="B4102" t="n">
        <v>1184.18721</v>
      </c>
      <c r="C4102" t="n">
        <v>0</v>
      </c>
      <c r="D4102" t="n">
        <v>0</v>
      </c>
      <c r="E4102" t="n">
        <v>1184.187</v>
      </c>
      <c r="F4102" t="n">
        <v>0</v>
      </c>
    </row>
    <row r="4103">
      <c r="A4103" t="n">
        <v>4102</v>
      </c>
      <c r="B4103" t="n">
        <v>1214.343531</v>
      </c>
      <c r="C4103" t="n">
        <v>0</v>
      </c>
      <c r="D4103" t="n">
        <v>0</v>
      </c>
      <c r="E4103" t="n">
        <v>1214.344</v>
      </c>
      <c r="F4103" t="n">
        <v>0</v>
      </c>
    </row>
    <row r="4104">
      <c r="A4104" t="n">
        <v>4103</v>
      </c>
      <c r="B4104" t="n">
        <v>1265.094411</v>
      </c>
      <c r="C4104" t="n">
        <v>0</v>
      </c>
      <c r="D4104" t="n">
        <v>0</v>
      </c>
      <c r="E4104" t="n">
        <v>1265.094</v>
      </c>
      <c r="F4104" t="n">
        <v>0</v>
      </c>
    </row>
    <row r="4105">
      <c r="A4105" t="n">
        <v>4104</v>
      </c>
      <c r="B4105" t="n">
        <v>1221.698731</v>
      </c>
      <c r="C4105" t="n">
        <v>1221.699</v>
      </c>
      <c r="D4105" t="n">
        <v>0</v>
      </c>
      <c r="E4105" t="n">
        <v>0</v>
      </c>
      <c r="F4105" t="n">
        <v>0</v>
      </c>
    </row>
    <row r="4106">
      <c r="A4106" t="n">
        <v>4105</v>
      </c>
      <c r="B4106" t="n">
        <v>1285.688971</v>
      </c>
      <c r="C4106" t="n">
        <v>1285.689</v>
      </c>
      <c r="D4106" t="n">
        <v>0</v>
      </c>
      <c r="E4106" t="n">
        <v>0</v>
      </c>
      <c r="F4106" t="n">
        <v>0</v>
      </c>
    </row>
    <row r="4107">
      <c r="A4107" t="n">
        <v>4106</v>
      </c>
      <c r="B4107" t="n">
        <v>1382.777612</v>
      </c>
      <c r="C4107" t="n">
        <v>1382.778</v>
      </c>
      <c r="D4107" t="n">
        <v>0</v>
      </c>
      <c r="E4107" t="n">
        <v>0</v>
      </c>
      <c r="F4107" t="n">
        <v>0</v>
      </c>
    </row>
    <row r="4108">
      <c r="A4108" t="n">
        <v>4107</v>
      </c>
      <c r="B4108" t="n">
        <v>1180.50961</v>
      </c>
      <c r="C4108" t="n">
        <v>1180.51</v>
      </c>
      <c r="D4108" t="n">
        <v>0</v>
      </c>
      <c r="E4108" t="n">
        <v>0</v>
      </c>
      <c r="F4108" t="n">
        <v>0</v>
      </c>
    </row>
    <row r="4109">
      <c r="A4109" t="n">
        <v>4108</v>
      </c>
      <c r="B4109" t="n">
        <v>1251.119531</v>
      </c>
      <c r="C4109" t="n">
        <v>1251.12</v>
      </c>
      <c r="D4109" t="n">
        <v>0</v>
      </c>
      <c r="E4109" t="n">
        <v>0</v>
      </c>
      <c r="F4109" t="n">
        <v>0</v>
      </c>
    </row>
    <row r="4110">
      <c r="A4110" t="n">
        <v>4109</v>
      </c>
      <c r="B4110" t="n">
        <v>1314.374251</v>
      </c>
      <c r="C4110" t="n">
        <v>1314.374</v>
      </c>
      <c r="D4110" t="n">
        <v>0</v>
      </c>
      <c r="E4110" t="n">
        <v>0</v>
      </c>
      <c r="F4110" t="n">
        <v>0</v>
      </c>
    </row>
    <row r="4111">
      <c r="A4111" t="n">
        <v>4110</v>
      </c>
      <c r="B4111" t="n">
        <v>1123.87457</v>
      </c>
      <c r="C4111" t="n">
        <v>1123.875</v>
      </c>
      <c r="D4111" t="n">
        <v>0</v>
      </c>
      <c r="E4111" t="n">
        <v>0</v>
      </c>
      <c r="F4111" t="n">
        <v>0</v>
      </c>
    </row>
    <row r="4112">
      <c r="A4112" t="n">
        <v>4111</v>
      </c>
      <c r="B4112" t="n">
        <v>1094.600874</v>
      </c>
      <c r="C4112" t="n">
        <v>710.164</v>
      </c>
      <c r="D4112" t="n">
        <v>384.437</v>
      </c>
      <c r="E4112" t="n">
        <v>0</v>
      </c>
      <c r="F4112" t="n">
        <v>0</v>
      </c>
    </row>
    <row r="4113">
      <c r="A4113" t="n">
        <v>4112</v>
      </c>
      <c r="B4113" t="n">
        <v>1132.840559</v>
      </c>
      <c r="C4113" t="n">
        <v>149.147</v>
      </c>
      <c r="D4113" t="n">
        <v>983.694</v>
      </c>
      <c r="E4113" t="n">
        <v>0</v>
      </c>
      <c r="F4113" t="n">
        <v>0</v>
      </c>
    </row>
    <row r="4114">
      <c r="A4114" t="n">
        <v>4113</v>
      </c>
      <c r="B4114" t="n">
        <v>1145.530118</v>
      </c>
      <c r="C4114" t="n">
        <v>0</v>
      </c>
      <c r="D4114" t="n">
        <v>1145.53</v>
      </c>
      <c r="E4114" t="n">
        <v>0</v>
      </c>
      <c r="F4114" t="n">
        <v>101.344</v>
      </c>
    </row>
    <row r="4115">
      <c r="A4115" t="n">
        <v>4114</v>
      </c>
      <c r="B4115" t="n">
        <v>1243.373586</v>
      </c>
      <c r="C4115" t="n">
        <v>0</v>
      </c>
      <c r="D4115" t="n">
        <v>1243.373</v>
      </c>
      <c r="E4115" t="n">
        <v>0</v>
      </c>
      <c r="F4115" t="n">
        <v>1117.442</v>
      </c>
    </row>
    <row r="4116">
      <c r="A4116" t="n">
        <v>4115</v>
      </c>
      <c r="B4116" t="n">
        <v>952.8174401</v>
      </c>
      <c r="C4116" t="n">
        <v>0</v>
      </c>
      <c r="D4116" t="n">
        <v>952.817</v>
      </c>
      <c r="E4116" t="n">
        <v>0</v>
      </c>
      <c r="F4116" t="n">
        <v>1796.808</v>
      </c>
    </row>
    <row r="4117">
      <c r="A4117" t="n">
        <v>4116</v>
      </c>
      <c r="B4117" t="n">
        <v>1336.782788</v>
      </c>
      <c r="C4117" t="n">
        <v>0</v>
      </c>
      <c r="D4117" t="n">
        <v>1336.782</v>
      </c>
      <c r="E4117" t="n">
        <v>0</v>
      </c>
      <c r="F4117" t="n">
        <v>1123.976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1481.337</v>
      </c>
    </row>
    <row r="4119">
      <c r="A4119" t="n">
        <v>4118</v>
      </c>
      <c r="B4119" t="n">
        <v>1515.315559</v>
      </c>
      <c r="C4119" t="n">
        <v>0</v>
      </c>
      <c r="D4119" t="n">
        <v>1515.316</v>
      </c>
      <c r="E4119" t="n">
        <v>0</v>
      </c>
      <c r="F4119" t="n">
        <v>1206.555</v>
      </c>
    </row>
    <row r="4120">
      <c r="A4120" t="n">
        <v>4119</v>
      </c>
      <c r="B4120" t="n">
        <v>1178.021714</v>
      </c>
      <c r="C4120" t="n">
        <v>0</v>
      </c>
      <c r="D4120" t="n">
        <v>1178.022</v>
      </c>
      <c r="E4120" t="n">
        <v>0</v>
      </c>
      <c r="F4120" t="n">
        <v>1153.594</v>
      </c>
    </row>
    <row r="4121">
      <c r="A4121" t="n">
        <v>4120</v>
      </c>
      <c r="B4121" t="n">
        <v>1291.128142</v>
      </c>
      <c r="C4121" t="n">
        <v>491.463</v>
      </c>
      <c r="D4121" t="n">
        <v>799.665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291.804</v>
      </c>
      <c r="D4122" t="n">
        <v>910.978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1034.834</v>
      </c>
      <c r="D4123" t="n">
        <v>118.361</v>
      </c>
      <c r="E4123" t="n">
        <v>0</v>
      </c>
      <c r="F4123" t="n">
        <v>0</v>
      </c>
    </row>
    <row r="4124">
      <c r="A4124" t="n">
        <v>4123</v>
      </c>
      <c r="B4124" t="n">
        <v>1228.318411</v>
      </c>
      <c r="C4124" t="n">
        <v>0</v>
      </c>
      <c r="D4124" t="n">
        <v>0</v>
      </c>
      <c r="E4124" t="n">
        <v>1228.318</v>
      </c>
      <c r="F4124" t="n">
        <v>0</v>
      </c>
    </row>
    <row r="4125">
      <c r="A4125" t="n">
        <v>4124</v>
      </c>
      <c r="B4125" t="n">
        <v>785.5353669</v>
      </c>
      <c r="C4125" t="n">
        <v>0</v>
      </c>
      <c r="D4125" t="n">
        <v>0</v>
      </c>
      <c r="E4125" t="n">
        <v>785.535</v>
      </c>
      <c r="F4125" t="n">
        <v>0</v>
      </c>
    </row>
    <row r="4126">
      <c r="A4126" t="n">
        <v>4125</v>
      </c>
      <c r="B4126" t="n">
        <v>1207.723851</v>
      </c>
      <c r="C4126" t="n">
        <v>0</v>
      </c>
      <c r="D4126" t="n">
        <v>0</v>
      </c>
      <c r="E4126" t="n">
        <v>1207.724</v>
      </c>
      <c r="F4126" t="n">
        <v>0</v>
      </c>
    </row>
    <row r="4127">
      <c r="A4127" t="n">
        <v>4126</v>
      </c>
      <c r="B4127" t="n">
        <v>1132.70081</v>
      </c>
      <c r="C4127" t="n">
        <v>0</v>
      </c>
      <c r="D4127" t="n">
        <v>0</v>
      </c>
      <c r="E4127" t="n">
        <v>1132.701</v>
      </c>
      <c r="F4127" t="n">
        <v>0</v>
      </c>
    </row>
    <row r="4128">
      <c r="A4128" t="n">
        <v>4127</v>
      </c>
      <c r="B4128" t="n">
        <v>1078.272329</v>
      </c>
      <c r="C4128" t="n">
        <v>0</v>
      </c>
      <c r="D4128" t="n">
        <v>0</v>
      </c>
      <c r="E4128" t="n">
        <v>1078.272</v>
      </c>
      <c r="F4128" t="n">
        <v>0</v>
      </c>
    </row>
    <row r="4129">
      <c r="A4129" t="n">
        <v>4128</v>
      </c>
      <c r="B4129" t="n">
        <v>1233.467051</v>
      </c>
      <c r="C4129" t="n">
        <v>1233.467</v>
      </c>
      <c r="D4129" t="n">
        <v>0</v>
      </c>
      <c r="E4129" t="n">
        <v>0</v>
      </c>
      <c r="F4129" t="n">
        <v>0</v>
      </c>
    </row>
    <row r="4130">
      <c r="A4130" t="n">
        <v>4129</v>
      </c>
      <c r="B4130" t="n">
        <v>1003.984809</v>
      </c>
      <c r="C4130" t="n">
        <v>1003.985</v>
      </c>
      <c r="D4130" t="n">
        <v>0</v>
      </c>
      <c r="E4130" t="n">
        <v>0</v>
      </c>
      <c r="F4130" t="n">
        <v>0</v>
      </c>
    </row>
    <row r="4131">
      <c r="A4131" t="n">
        <v>4130</v>
      </c>
      <c r="B4131" t="n">
        <v>1147.41121</v>
      </c>
      <c r="C4131" t="n">
        <v>1147.411</v>
      </c>
      <c r="D4131" t="n">
        <v>0</v>
      </c>
      <c r="E4131" t="n">
        <v>0</v>
      </c>
      <c r="F4131" t="n">
        <v>0</v>
      </c>
    </row>
    <row r="4132">
      <c r="A4132" t="n">
        <v>4131</v>
      </c>
      <c r="B4132" t="n">
        <v>1050.322569</v>
      </c>
      <c r="C4132" t="n">
        <v>1050.323</v>
      </c>
      <c r="D4132" t="n">
        <v>0</v>
      </c>
      <c r="E4132" t="n">
        <v>0</v>
      </c>
      <c r="F4132" t="n">
        <v>0</v>
      </c>
    </row>
    <row r="4133">
      <c r="A4133" t="n">
        <v>4132</v>
      </c>
      <c r="B4133" t="n">
        <v>1001.042729</v>
      </c>
      <c r="C4133" t="n">
        <v>1001.043</v>
      </c>
      <c r="D4133" t="n">
        <v>0</v>
      </c>
      <c r="E4133" t="n">
        <v>0</v>
      </c>
      <c r="F4133" t="n">
        <v>0</v>
      </c>
    </row>
    <row r="4134">
      <c r="A4134" t="n">
        <v>4133</v>
      </c>
      <c r="B4134" t="n">
        <v>899.5409678</v>
      </c>
      <c r="C4134" t="n">
        <v>899.5410000000001</v>
      </c>
      <c r="D4134" t="n">
        <v>0</v>
      </c>
      <c r="E4134" t="n">
        <v>0</v>
      </c>
      <c r="F4134" t="n">
        <v>0</v>
      </c>
    </row>
    <row r="4135">
      <c r="A4135" t="n">
        <v>4134</v>
      </c>
      <c r="B4135" t="n">
        <v>956.9115283</v>
      </c>
      <c r="C4135" t="n">
        <v>332.218</v>
      </c>
      <c r="D4135" t="n">
        <v>0</v>
      </c>
      <c r="E4135" t="n">
        <v>624.693</v>
      </c>
      <c r="F4135" t="n">
        <v>0</v>
      </c>
    </row>
    <row r="4136">
      <c r="A4136" t="n">
        <v>4135</v>
      </c>
      <c r="B4136" t="n">
        <v>789.2129669</v>
      </c>
      <c r="C4136" t="n">
        <v>0</v>
      </c>
      <c r="D4136" t="n">
        <v>176.828</v>
      </c>
      <c r="E4136" t="n">
        <v>612.385</v>
      </c>
      <c r="F4136" t="n">
        <v>0</v>
      </c>
    </row>
    <row r="4137">
      <c r="A4137" t="n">
        <v>4136</v>
      </c>
      <c r="B4137" t="n">
        <v>1053.796062</v>
      </c>
      <c r="C4137" t="n">
        <v>0</v>
      </c>
      <c r="D4137" t="n">
        <v>559.5940000000001</v>
      </c>
      <c r="E4137" t="n">
        <v>494.202</v>
      </c>
      <c r="F4137" t="n">
        <v>0</v>
      </c>
    </row>
    <row r="4138">
      <c r="A4138" t="n">
        <v>4137</v>
      </c>
      <c r="B4138" t="n">
        <v>1095.828273</v>
      </c>
      <c r="C4138" t="n">
        <v>0</v>
      </c>
      <c r="D4138" t="n">
        <v>1095.828</v>
      </c>
      <c r="E4138" t="n">
        <v>0</v>
      </c>
      <c r="F4138" t="n">
        <v>355.125</v>
      </c>
    </row>
    <row r="4139">
      <c r="A4139" t="n">
        <v>4138</v>
      </c>
      <c r="B4139" t="n">
        <v>1072.848789</v>
      </c>
      <c r="C4139" t="n">
        <v>0</v>
      </c>
      <c r="D4139" t="n">
        <v>1072.849</v>
      </c>
      <c r="E4139" t="n">
        <v>0</v>
      </c>
      <c r="F4139" t="n">
        <v>859.957</v>
      </c>
    </row>
    <row r="4140">
      <c r="A4140" t="n">
        <v>4139</v>
      </c>
      <c r="B4140" t="n">
        <v>1035.488969</v>
      </c>
      <c r="C4140" t="n">
        <v>0</v>
      </c>
      <c r="D4140" t="n">
        <v>1035.489</v>
      </c>
      <c r="E4140" t="n">
        <v>0</v>
      </c>
      <c r="F4140" t="n">
        <v>914.755</v>
      </c>
    </row>
    <row r="4141">
      <c r="A4141" t="n">
        <v>4140</v>
      </c>
      <c r="B4141" t="n">
        <v>1331.419928</v>
      </c>
      <c r="C4141" t="n">
        <v>0</v>
      </c>
      <c r="D4141" t="n">
        <v>520.99</v>
      </c>
      <c r="E4141" t="n">
        <v>810.4299999999999</v>
      </c>
      <c r="F4141" t="n">
        <v>0</v>
      </c>
    </row>
    <row r="4142">
      <c r="A4142" t="n">
        <v>4141</v>
      </c>
      <c r="B4142" t="n">
        <v>846.3463222</v>
      </c>
      <c r="C4142" t="n">
        <v>0</v>
      </c>
      <c r="D4142" t="n">
        <v>575.111</v>
      </c>
      <c r="E4142" t="n">
        <v>271.235</v>
      </c>
      <c r="F4142" t="n">
        <v>0</v>
      </c>
    </row>
    <row r="4143">
      <c r="A4143" t="n">
        <v>4142</v>
      </c>
      <c r="B4143" t="n">
        <v>916.9976157999999</v>
      </c>
      <c r="C4143" t="n">
        <v>0</v>
      </c>
      <c r="D4143" t="n">
        <v>916.998</v>
      </c>
      <c r="E4143" t="n">
        <v>0</v>
      </c>
      <c r="F4143" t="n">
        <v>264.9</v>
      </c>
    </row>
    <row r="4144">
      <c r="A4144" t="n">
        <v>4143</v>
      </c>
      <c r="B4144" t="n">
        <v>791.3395391</v>
      </c>
      <c r="C4144" t="n">
        <v>0</v>
      </c>
      <c r="D4144" t="n">
        <v>181.763</v>
      </c>
      <c r="E4144" t="n">
        <v>609.577</v>
      </c>
      <c r="F4144" t="n">
        <v>0</v>
      </c>
    </row>
    <row r="4145">
      <c r="A4145" t="n">
        <v>4144</v>
      </c>
      <c r="B4145" t="n">
        <v>216.0102737</v>
      </c>
      <c r="C4145" t="n">
        <v>0</v>
      </c>
      <c r="D4145" t="n">
        <v>96.31699999999999</v>
      </c>
      <c r="E4145" t="n">
        <v>119.693</v>
      </c>
      <c r="F4145" t="n">
        <v>0</v>
      </c>
    </row>
    <row r="4146">
      <c r="A4146" t="n">
        <v>4145</v>
      </c>
      <c r="B4146" t="n">
        <v>168.3081237</v>
      </c>
      <c r="C4146" t="n">
        <v>0</v>
      </c>
      <c r="D4146" t="n">
        <v>145.38</v>
      </c>
      <c r="E4146" t="n">
        <v>22.928</v>
      </c>
      <c r="F4146" t="n">
        <v>0</v>
      </c>
    </row>
    <row r="4147">
      <c r="A4147" t="n">
        <v>4146</v>
      </c>
      <c r="B4147" t="n">
        <v>126.4653099</v>
      </c>
      <c r="C4147" t="n">
        <v>0</v>
      </c>
      <c r="D4147" t="n">
        <v>15.308</v>
      </c>
      <c r="E4147" t="n">
        <v>111.157</v>
      </c>
      <c r="F4147" t="n">
        <v>0</v>
      </c>
    </row>
    <row r="4148">
      <c r="A4148" t="n">
        <v>4147</v>
      </c>
      <c r="B4148" t="n">
        <v>136.0712012</v>
      </c>
      <c r="C4148" t="n">
        <v>0</v>
      </c>
      <c r="D4148" t="n">
        <v>0</v>
      </c>
      <c r="E4148" t="n">
        <v>136.071</v>
      </c>
      <c r="F4148" t="n">
        <v>0</v>
      </c>
    </row>
    <row r="4149">
      <c r="A4149" t="n">
        <v>4148</v>
      </c>
      <c r="B4149" t="n">
        <v>92.67552080999999</v>
      </c>
      <c r="C4149" t="n">
        <v>0</v>
      </c>
      <c r="D4149" t="n">
        <v>0</v>
      </c>
      <c r="E4149" t="n">
        <v>92.676</v>
      </c>
      <c r="F4149" t="n">
        <v>0</v>
      </c>
    </row>
    <row r="4150">
      <c r="A4150" t="n">
        <v>4149</v>
      </c>
      <c r="B4150" t="n">
        <v>88.26240077</v>
      </c>
      <c r="C4150" t="n">
        <v>0</v>
      </c>
      <c r="D4150" t="n">
        <v>0</v>
      </c>
      <c r="E4150" t="n">
        <v>88.262</v>
      </c>
      <c r="F4150" t="n">
        <v>0</v>
      </c>
    </row>
    <row r="4151">
      <c r="A4151" t="n">
        <v>4150</v>
      </c>
      <c r="B4151" t="n">
        <v>94.14656082</v>
      </c>
      <c r="C4151" t="n">
        <v>0</v>
      </c>
      <c r="D4151" t="n">
        <v>0</v>
      </c>
      <c r="E4151" t="n">
        <v>94.14700000000001</v>
      </c>
      <c r="F4151" t="n">
        <v>0</v>
      </c>
    </row>
    <row r="4152">
      <c r="A4152" t="n">
        <v>4151</v>
      </c>
      <c r="B4152" t="n">
        <v>83.84928073</v>
      </c>
      <c r="C4152" t="n">
        <v>0</v>
      </c>
      <c r="D4152" t="n">
        <v>0</v>
      </c>
      <c r="E4152" t="n">
        <v>83.849</v>
      </c>
      <c r="F4152" t="n">
        <v>0</v>
      </c>
    </row>
    <row r="4153">
      <c r="A4153" t="n">
        <v>4152</v>
      </c>
      <c r="B4153" t="n">
        <v>91.94000080000001</v>
      </c>
      <c r="C4153" t="n">
        <v>0</v>
      </c>
      <c r="D4153" t="n">
        <v>0</v>
      </c>
      <c r="E4153" t="n">
        <v>91.94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83.849</v>
      </c>
      <c r="D4158" t="n">
        <v>0</v>
      </c>
      <c r="E4158" t="n">
        <v>0</v>
      </c>
      <c r="F4158" t="n">
        <v>0</v>
      </c>
    </row>
    <row r="4159">
      <c r="A4159" t="n">
        <v>4158</v>
      </c>
      <c r="B4159" t="n">
        <v>84.58480074000001</v>
      </c>
      <c r="C4159" t="n">
        <v>84.58499999999999</v>
      </c>
      <c r="D4159" t="n">
        <v>0</v>
      </c>
      <c r="E4159" t="n">
        <v>0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66.932</v>
      </c>
      <c r="E4160" t="n">
        <v>0</v>
      </c>
      <c r="F4160" t="n">
        <v>53.894</v>
      </c>
    </row>
    <row r="4161">
      <c r="A4161" t="n">
        <v>4160</v>
      </c>
      <c r="B4161" t="n">
        <v>82.38743472</v>
      </c>
      <c r="C4161" t="n">
        <v>0</v>
      </c>
      <c r="D4161" t="n">
        <v>82.387</v>
      </c>
      <c r="E4161" t="n">
        <v>0</v>
      </c>
      <c r="F4161" t="n">
        <v>565.003</v>
      </c>
    </row>
    <row r="4162">
      <c r="A4162" t="n">
        <v>4161</v>
      </c>
      <c r="B4162" t="n">
        <v>584.9195269000001</v>
      </c>
      <c r="C4162" t="n">
        <v>0</v>
      </c>
      <c r="D4162" t="n">
        <v>584.919</v>
      </c>
      <c r="E4162" t="n">
        <v>0</v>
      </c>
      <c r="F4162" t="n">
        <v>720.886</v>
      </c>
    </row>
    <row r="4163">
      <c r="A4163" t="n">
        <v>4162</v>
      </c>
      <c r="B4163" t="n">
        <v>1157.200981</v>
      </c>
      <c r="C4163" t="n">
        <v>0</v>
      </c>
      <c r="D4163" t="n">
        <v>1157.201</v>
      </c>
      <c r="E4163" t="n">
        <v>0</v>
      </c>
      <c r="F4163" t="n">
        <v>372.472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1101.595</v>
      </c>
    </row>
    <row r="4165">
      <c r="A4165" t="n">
        <v>4164</v>
      </c>
      <c r="B4165" t="n">
        <v>990.461354</v>
      </c>
      <c r="C4165" t="n">
        <v>0</v>
      </c>
      <c r="D4165" t="n">
        <v>990.461</v>
      </c>
      <c r="E4165" t="n">
        <v>0</v>
      </c>
      <c r="F4165" t="n">
        <v>1748.638</v>
      </c>
    </row>
    <row r="4166">
      <c r="A4166" t="n">
        <v>4165</v>
      </c>
      <c r="B4166" t="n">
        <v>1247.031878</v>
      </c>
      <c r="C4166" t="n">
        <v>0</v>
      </c>
      <c r="D4166" t="n">
        <v>1247.032</v>
      </c>
      <c r="E4166" t="n">
        <v>0</v>
      </c>
      <c r="F4166" t="n">
        <v>1796.808</v>
      </c>
    </row>
    <row r="4167">
      <c r="A4167" t="n">
        <v>4166</v>
      </c>
      <c r="B4167" t="n">
        <v>1015.075531</v>
      </c>
      <c r="C4167" t="n">
        <v>0</v>
      </c>
      <c r="D4167" t="n">
        <v>1015.075</v>
      </c>
      <c r="E4167" t="n">
        <v>0</v>
      </c>
      <c r="F4167" t="n">
        <v>1796.808</v>
      </c>
    </row>
    <row r="4168">
      <c r="A4168" t="n">
        <v>4167</v>
      </c>
      <c r="B4168" t="n">
        <v>1035.237054</v>
      </c>
      <c r="C4168" t="n">
        <v>0</v>
      </c>
      <c r="D4168" t="n">
        <v>1035.237</v>
      </c>
      <c r="E4168" t="n">
        <v>0</v>
      </c>
      <c r="F4168" t="n">
        <v>930.444</v>
      </c>
    </row>
    <row r="4169">
      <c r="A4169" t="n">
        <v>4168</v>
      </c>
      <c r="B4169" t="n">
        <v>965.4739006</v>
      </c>
      <c r="C4169" t="n">
        <v>0</v>
      </c>
      <c r="D4169" t="n">
        <v>965.474</v>
      </c>
      <c r="E4169" t="n">
        <v>0</v>
      </c>
      <c r="F4169" t="n">
        <v>0</v>
      </c>
    </row>
    <row r="4170">
      <c r="A4170" t="n">
        <v>4169</v>
      </c>
      <c r="B4170" t="n">
        <v>874.7245228</v>
      </c>
      <c r="C4170" t="n">
        <v>95.002</v>
      </c>
      <c r="D4170" t="n">
        <v>779.723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872.873</v>
      </c>
      <c r="D4171" t="n">
        <v>172.126</v>
      </c>
      <c r="E4171" t="n">
        <v>0</v>
      </c>
      <c r="F4171" t="n">
        <v>0</v>
      </c>
    </row>
    <row r="4172">
      <c r="A4172" t="n">
        <v>4171</v>
      </c>
      <c r="B4172" t="n">
        <v>962.7956884</v>
      </c>
      <c r="C4172" t="n">
        <v>0</v>
      </c>
      <c r="D4172" t="n">
        <v>0</v>
      </c>
      <c r="E4172" t="n">
        <v>962.796</v>
      </c>
      <c r="F4172" t="n">
        <v>0</v>
      </c>
    </row>
    <row r="4173">
      <c r="A4173" t="n">
        <v>4172</v>
      </c>
      <c r="B4173" t="n">
        <v>1037.818729</v>
      </c>
      <c r="C4173" t="n">
        <v>0</v>
      </c>
      <c r="D4173" t="n">
        <v>0</v>
      </c>
      <c r="E4173" t="n">
        <v>1037.819</v>
      </c>
      <c r="F4173" t="n">
        <v>0</v>
      </c>
    </row>
    <row r="4174">
      <c r="A4174" t="n">
        <v>4173</v>
      </c>
      <c r="B4174" t="n">
        <v>715.6609662</v>
      </c>
      <c r="C4174" t="n">
        <v>0</v>
      </c>
      <c r="D4174" t="n">
        <v>0</v>
      </c>
      <c r="E4174" t="n">
        <v>715.6609999999999</v>
      </c>
      <c r="F4174" t="n">
        <v>0</v>
      </c>
    </row>
    <row r="4175">
      <c r="A4175" t="n">
        <v>4174</v>
      </c>
      <c r="B4175" t="n">
        <v>1001.778249</v>
      </c>
      <c r="C4175" t="n">
        <v>0</v>
      </c>
      <c r="D4175" t="n">
        <v>0</v>
      </c>
      <c r="E4175" t="n">
        <v>1001.778</v>
      </c>
      <c r="F4175" t="n">
        <v>0</v>
      </c>
    </row>
    <row r="4176">
      <c r="A4176" t="n">
        <v>4175</v>
      </c>
      <c r="B4176" t="n">
        <v>876.0043276</v>
      </c>
      <c r="C4176" t="n">
        <v>0</v>
      </c>
      <c r="D4176" t="n">
        <v>0</v>
      </c>
      <c r="E4176" t="n">
        <v>876.004</v>
      </c>
      <c r="F4176" t="n">
        <v>0</v>
      </c>
    </row>
    <row r="4177">
      <c r="A4177" t="n">
        <v>4176</v>
      </c>
      <c r="B4177" t="n">
        <v>918.664488</v>
      </c>
      <c r="C4177" t="n">
        <v>918.664</v>
      </c>
      <c r="D4177" t="n">
        <v>0</v>
      </c>
      <c r="E4177" t="n">
        <v>0</v>
      </c>
      <c r="F4177" t="n">
        <v>0</v>
      </c>
    </row>
    <row r="4178">
      <c r="A4178" t="n">
        <v>4177</v>
      </c>
      <c r="B4178" t="n">
        <v>882.6240077</v>
      </c>
      <c r="C4178" t="n">
        <v>882.624</v>
      </c>
      <c r="D4178" t="n">
        <v>0</v>
      </c>
      <c r="E4178" t="n">
        <v>0</v>
      </c>
      <c r="F4178" t="n">
        <v>0</v>
      </c>
    </row>
    <row r="4179">
      <c r="A4179" t="n">
        <v>4178</v>
      </c>
      <c r="B4179" t="n">
        <v>1200.36865</v>
      </c>
      <c r="C4179" t="n">
        <v>1200.369</v>
      </c>
      <c r="D4179" t="n">
        <v>0</v>
      </c>
      <c r="E4179" t="n">
        <v>0</v>
      </c>
      <c r="F4179" t="n">
        <v>0</v>
      </c>
    </row>
    <row r="4180">
      <c r="A4180" t="n">
        <v>4179</v>
      </c>
      <c r="B4180" t="n">
        <v>1074.594729</v>
      </c>
      <c r="C4180" t="n">
        <v>1074.595</v>
      </c>
      <c r="D4180" t="n">
        <v>0</v>
      </c>
      <c r="E4180" t="n">
        <v>0</v>
      </c>
      <c r="F4180" t="n">
        <v>0</v>
      </c>
    </row>
    <row r="4181">
      <c r="A4181" t="n">
        <v>4180</v>
      </c>
      <c r="B4181" t="n">
        <v>1248.912971</v>
      </c>
      <c r="C4181" t="n">
        <v>1248.913</v>
      </c>
      <c r="D4181" t="n">
        <v>0</v>
      </c>
      <c r="E4181" t="n">
        <v>0</v>
      </c>
      <c r="F4181" t="n">
        <v>0</v>
      </c>
    </row>
    <row r="4182">
      <c r="A4182" t="n">
        <v>4181</v>
      </c>
      <c r="B4182" t="n">
        <v>1179.03857</v>
      </c>
      <c r="C4182" t="n">
        <v>1179.039</v>
      </c>
      <c r="D4182" t="n">
        <v>0</v>
      </c>
      <c r="E4182" t="n">
        <v>0</v>
      </c>
      <c r="F4182" t="n">
        <v>0</v>
      </c>
    </row>
    <row r="4183">
      <c r="A4183" t="n">
        <v>4182</v>
      </c>
      <c r="B4183" t="n">
        <v>1068.710569</v>
      </c>
      <c r="C4183" t="n">
        <v>1068.711</v>
      </c>
      <c r="D4183" t="n">
        <v>0</v>
      </c>
      <c r="E4183" t="n">
        <v>0</v>
      </c>
      <c r="F4183" t="n">
        <v>0</v>
      </c>
    </row>
    <row r="4184">
      <c r="A4184" t="n">
        <v>4183</v>
      </c>
      <c r="B4184" t="n">
        <v>955.4404883</v>
      </c>
      <c r="C4184" t="n">
        <v>646.206</v>
      </c>
      <c r="D4184" t="n">
        <v>309.234</v>
      </c>
      <c r="E4184" t="n">
        <v>0</v>
      </c>
      <c r="F4184" t="n">
        <v>0</v>
      </c>
    </row>
    <row r="4185">
      <c r="A4185" t="n">
        <v>4184</v>
      </c>
      <c r="B4185" t="n">
        <v>993.9173787</v>
      </c>
      <c r="C4185" t="n">
        <v>43.978</v>
      </c>
      <c r="D4185" t="n">
        <v>949.939</v>
      </c>
      <c r="E4185" t="n">
        <v>0</v>
      </c>
      <c r="F4185" t="n">
        <v>0</v>
      </c>
    </row>
    <row r="4186">
      <c r="A4186" t="n">
        <v>4185</v>
      </c>
      <c r="B4186" t="n">
        <v>746.5353378999999</v>
      </c>
      <c r="C4186" t="n">
        <v>0</v>
      </c>
      <c r="D4186" t="n">
        <v>746.535</v>
      </c>
      <c r="E4186" t="n">
        <v>0</v>
      </c>
      <c r="F4186" t="n">
        <v>428.337</v>
      </c>
    </row>
    <row r="4187">
      <c r="A4187" t="n">
        <v>4186</v>
      </c>
      <c r="B4187" t="n">
        <v>1054.247488</v>
      </c>
      <c r="C4187" t="n">
        <v>743.699</v>
      </c>
      <c r="D4187" t="n">
        <v>310.549</v>
      </c>
      <c r="E4187" t="n">
        <v>0</v>
      </c>
      <c r="F4187" t="n">
        <v>0</v>
      </c>
    </row>
    <row r="4188">
      <c r="A4188" t="n">
        <v>4187</v>
      </c>
      <c r="B4188" t="n">
        <v>1269.133335</v>
      </c>
      <c r="C4188" t="n">
        <v>0</v>
      </c>
      <c r="D4188" t="n">
        <v>1269.134</v>
      </c>
      <c r="E4188" t="n">
        <v>0</v>
      </c>
      <c r="F4188" t="n">
        <v>601.115</v>
      </c>
    </row>
    <row r="4189">
      <c r="A4189" t="n">
        <v>4188</v>
      </c>
      <c r="B4189" t="n">
        <v>1079.207359</v>
      </c>
      <c r="C4189" t="n">
        <v>0</v>
      </c>
      <c r="D4189" t="n">
        <v>1079.208</v>
      </c>
      <c r="E4189" t="n">
        <v>0</v>
      </c>
      <c r="F4189" t="n">
        <v>806.026</v>
      </c>
    </row>
    <row r="4190">
      <c r="A4190" t="n">
        <v>4189</v>
      </c>
      <c r="B4190" t="n">
        <v>1049.575097</v>
      </c>
      <c r="C4190" t="n">
        <v>0</v>
      </c>
      <c r="D4190" t="n">
        <v>1049.575</v>
      </c>
      <c r="E4190" t="n">
        <v>0</v>
      </c>
      <c r="F4190" t="n">
        <v>163.867</v>
      </c>
    </row>
    <row r="4191">
      <c r="A4191" t="n">
        <v>4190</v>
      </c>
      <c r="B4191" t="n">
        <v>1119.019218</v>
      </c>
      <c r="C4191" t="n">
        <v>255.409</v>
      </c>
      <c r="D4191" t="n">
        <v>863.61</v>
      </c>
      <c r="E4191" t="n">
        <v>0</v>
      </c>
      <c r="F4191" t="n">
        <v>0</v>
      </c>
    </row>
    <row r="4192">
      <c r="A4192" t="n">
        <v>4191</v>
      </c>
      <c r="B4192" t="n">
        <v>1490.959733</v>
      </c>
      <c r="C4192" t="n">
        <v>615.928</v>
      </c>
      <c r="D4192" t="n">
        <v>875.0309999999999</v>
      </c>
      <c r="E4192" t="n">
        <v>0</v>
      </c>
      <c r="F4192" t="n">
        <v>0</v>
      </c>
    </row>
    <row r="4193">
      <c r="A4193" t="n">
        <v>4192</v>
      </c>
      <c r="B4193" t="n">
        <v>567.8021376</v>
      </c>
      <c r="C4193" t="n">
        <v>0</v>
      </c>
      <c r="D4193" t="n">
        <v>567.802</v>
      </c>
      <c r="E4193" t="n">
        <v>0</v>
      </c>
      <c r="F4193" t="n">
        <v>438.565</v>
      </c>
    </row>
    <row r="4194">
      <c r="A4194" t="n">
        <v>4193</v>
      </c>
      <c r="B4194" t="n">
        <v>1329.971873</v>
      </c>
      <c r="C4194" t="n">
        <v>294.989</v>
      </c>
      <c r="D4194" t="n">
        <v>1034.983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956.745</v>
      </c>
      <c r="D4195" t="n">
        <v>251.561</v>
      </c>
      <c r="E4195" t="n">
        <v>0</v>
      </c>
      <c r="F4195" t="n">
        <v>0</v>
      </c>
    </row>
    <row r="4196">
      <c r="A4196" t="n">
        <v>4195</v>
      </c>
      <c r="B4196" t="n">
        <v>1031.934569</v>
      </c>
      <c r="C4196" t="n">
        <v>0</v>
      </c>
      <c r="D4196" t="n">
        <v>0</v>
      </c>
      <c r="E4196" t="n">
        <v>1031.935</v>
      </c>
      <c r="F4196" t="n">
        <v>0</v>
      </c>
    </row>
    <row r="4197">
      <c r="A4197" t="n">
        <v>4196</v>
      </c>
      <c r="B4197" t="n">
        <v>898.0699278</v>
      </c>
      <c r="C4197" t="n">
        <v>0</v>
      </c>
      <c r="D4197" t="n">
        <v>0</v>
      </c>
      <c r="E4197" t="n">
        <v>898.0700000000001</v>
      </c>
      <c r="F4197" t="n">
        <v>0</v>
      </c>
    </row>
    <row r="4198">
      <c r="A4198" t="n">
        <v>4197</v>
      </c>
      <c r="B4198" t="n">
        <v>1109.16417</v>
      </c>
      <c r="C4198" t="n">
        <v>0</v>
      </c>
      <c r="D4198" t="n">
        <v>0</v>
      </c>
      <c r="E4198" t="n">
        <v>1109.164</v>
      </c>
      <c r="F4198" t="n">
        <v>0</v>
      </c>
    </row>
    <row r="4199">
      <c r="A4199" t="n">
        <v>4198</v>
      </c>
      <c r="B4199" t="n">
        <v>1198.89761</v>
      </c>
      <c r="C4199" t="n">
        <v>0</v>
      </c>
      <c r="D4199" t="n">
        <v>0</v>
      </c>
      <c r="E4199" t="n">
        <v>1198.898</v>
      </c>
      <c r="F4199" t="n">
        <v>0</v>
      </c>
    </row>
    <row r="4200">
      <c r="A4200" t="n">
        <v>4199</v>
      </c>
      <c r="B4200" t="n">
        <v>1042.967369</v>
      </c>
      <c r="C4200" t="n">
        <v>0</v>
      </c>
      <c r="D4200" t="n">
        <v>0</v>
      </c>
      <c r="E4200" t="n">
        <v>1042.967</v>
      </c>
      <c r="F4200" t="n">
        <v>0</v>
      </c>
    </row>
    <row r="4201">
      <c r="A4201" t="n">
        <v>4200</v>
      </c>
      <c r="B4201" t="n">
        <v>873.0622476</v>
      </c>
      <c r="C4201" t="n">
        <v>873.062</v>
      </c>
      <c r="D4201" t="n">
        <v>0</v>
      </c>
      <c r="E4201" t="n">
        <v>0</v>
      </c>
      <c r="F4201" t="n">
        <v>0</v>
      </c>
    </row>
    <row r="4202">
      <c r="A4202" t="n">
        <v>4201</v>
      </c>
      <c r="B4202" t="n">
        <v>1123.87457</v>
      </c>
      <c r="C4202" t="n">
        <v>1123.875</v>
      </c>
      <c r="D4202" t="n">
        <v>0</v>
      </c>
      <c r="E4202" t="n">
        <v>0</v>
      </c>
      <c r="F4202" t="n">
        <v>0</v>
      </c>
    </row>
    <row r="4203">
      <c r="A4203" t="n">
        <v>4202</v>
      </c>
      <c r="B4203" t="n">
        <v>782.5932868</v>
      </c>
      <c r="C4203" t="n">
        <v>782.593</v>
      </c>
      <c r="D4203" t="n">
        <v>0</v>
      </c>
      <c r="E4203" t="n">
        <v>0</v>
      </c>
      <c r="F4203" t="n">
        <v>0</v>
      </c>
    </row>
    <row r="4204">
      <c r="A4204" t="n">
        <v>4203</v>
      </c>
      <c r="B4204" t="n">
        <v>1155.50193</v>
      </c>
      <c r="C4204" t="n">
        <v>1155.502</v>
      </c>
      <c r="D4204" t="n">
        <v>0</v>
      </c>
      <c r="E4204" t="n">
        <v>0</v>
      </c>
      <c r="F4204" t="n">
        <v>0</v>
      </c>
    </row>
    <row r="4205">
      <c r="A4205" t="n">
        <v>4204</v>
      </c>
      <c r="B4205" t="n">
        <v>1004.720329</v>
      </c>
      <c r="C4205" t="n">
        <v>1004.72</v>
      </c>
      <c r="D4205" t="n">
        <v>0</v>
      </c>
      <c r="E4205" t="n">
        <v>0</v>
      </c>
      <c r="F4205" t="n">
        <v>0</v>
      </c>
    </row>
    <row r="4206">
      <c r="A4206" t="n">
        <v>4205</v>
      </c>
      <c r="B4206" t="n">
        <v>945.8787283</v>
      </c>
      <c r="C4206" t="n">
        <v>945.879</v>
      </c>
      <c r="D4206" t="n">
        <v>0</v>
      </c>
      <c r="E4206" t="n">
        <v>0</v>
      </c>
      <c r="F4206" t="n">
        <v>0</v>
      </c>
    </row>
    <row r="4207">
      <c r="A4207" t="n">
        <v>4206</v>
      </c>
      <c r="B4207" t="n">
        <v>1001.042729</v>
      </c>
      <c r="C4207" t="n">
        <v>1001.043</v>
      </c>
      <c r="D4207" t="n">
        <v>0</v>
      </c>
      <c r="E4207" t="n">
        <v>0</v>
      </c>
      <c r="F4207" t="n">
        <v>0</v>
      </c>
    </row>
    <row r="4208">
      <c r="A4208" t="n">
        <v>4207</v>
      </c>
      <c r="B4208" t="n">
        <v>1244.499851</v>
      </c>
      <c r="C4208" t="n">
        <v>405.668</v>
      </c>
      <c r="D4208" t="n">
        <v>358.506</v>
      </c>
      <c r="E4208" t="n">
        <v>480.325</v>
      </c>
      <c r="F4208" t="n">
        <v>0</v>
      </c>
    </row>
    <row r="4209">
      <c r="A4209" t="n">
        <v>4208</v>
      </c>
      <c r="B4209" t="n">
        <v>641.0608496</v>
      </c>
      <c r="C4209" t="n">
        <v>0</v>
      </c>
      <c r="D4209" t="n">
        <v>641.061</v>
      </c>
      <c r="E4209" t="n">
        <v>0</v>
      </c>
      <c r="F4209" t="n">
        <v>368.682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1450.866</v>
      </c>
    </row>
    <row r="4211">
      <c r="A4211" t="n">
        <v>4210</v>
      </c>
      <c r="B4211" t="n">
        <v>1162.794611</v>
      </c>
      <c r="C4211" t="n">
        <v>0</v>
      </c>
      <c r="D4211" t="n">
        <v>1162.795</v>
      </c>
      <c r="E4211" t="n">
        <v>0</v>
      </c>
      <c r="F4211" t="n">
        <v>1796.808</v>
      </c>
    </row>
    <row r="4212">
      <c r="A4212" t="n">
        <v>4211</v>
      </c>
      <c r="B4212" t="n">
        <v>1141.815742</v>
      </c>
      <c r="C4212" t="n">
        <v>0</v>
      </c>
      <c r="D4212" t="n">
        <v>1141.816</v>
      </c>
      <c r="E4212" t="n">
        <v>0</v>
      </c>
      <c r="F4212" t="n">
        <v>1560.016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1588.951</v>
      </c>
    </row>
    <row r="4214">
      <c r="A4214" t="n">
        <v>4213</v>
      </c>
      <c r="B4214" t="n">
        <v>999.0365978999999</v>
      </c>
      <c r="C4214" t="n">
        <v>0</v>
      </c>
      <c r="D4214" t="n">
        <v>999.0359999999999</v>
      </c>
      <c r="E4214" t="n">
        <v>0</v>
      </c>
      <c r="F4214" t="n">
        <v>1729.225</v>
      </c>
    </row>
    <row r="4215">
      <c r="A4215" t="n">
        <v>4214</v>
      </c>
      <c r="B4215" t="n">
        <v>1206.672057</v>
      </c>
      <c r="C4215" t="n">
        <v>0</v>
      </c>
      <c r="D4215" t="n">
        <v>1206.673</v>
      </c>
      <c r="E4215" t="n">
        <v>0</v>
      </c>
      <c r="F4215" t="n">
        <v>591.999</v>
      </c>
    </row>
    <row r="4216">
      <c r="A4216" t="n">
        <v>4215</v>
      </c>
      <c r="B4216" t="n">
        <v>1353.203272</v>
      </c>
      <c r="C4216" t="n">
        <v>0</v>
      </c>
      <c r="D4216" t="n">
        <v>1353.203</v>
      </c>
      <c r="E4216" t="n">
        <v>0</v>
      </c>
      <c r="F4216" t="n">
        <v>0</v>
      </c>
    </row>
    <row r="4217">
      <c r="A4217" t="n">
        <v>4216</v>
      </c>
      <c r="B4217" t="n">
        <v>1525.361843</v>
      </c>
      <c r="C4217" t="n">
        <v>0</v>
      </c>
      <c r="D4217" t="n">
        <v>1525.362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412.102</v>
      </c>
      <c r="D4218" t="n">
        <v>754.444</v>
      </c>
      <c r="E4218" t="n">
        <v>104.19</v>
      </c>
      <c r="F4218" t="n">
        <v>0</v>
      </c>
    </row>
    <row r="4219">
      <c r="A4219" t="n">
        <v>4218</v>
      </c>
      <c r="B4219" t="n">
        <v>1248.305247</v>
      </c>
      <c r="C4219" t="n">
        <v>0</v>
      </c>
      <c r="D4219" t="n">
        <v>237.255</v>
      </c>
      <c r="E4219" t="n">
        <v>1011.05</v>
      </c>
      <c r="F4219" t="n">
        <v>0</v>
      </c>
    </row>
    <row r="4220">
      <c r="A4220" t="n">
        <v>4219</v>
      </c>
      <c r="B4220" t="n">
        <v>1187.86481</v>
      </c>
      <c r="C4220" t="n">
        <v>0</v>
      </c>
      <c r="D4220" t="n">
        <v>0</v>
      </c>
      <c r="E4220" t="n">
        <v>1187.865</v>
      </c>
      <c r="F4220" t="n">
        <v>0</v>
      </c>
    </row>
    <row r="4221">
      <c r="A4221" t="n">
        <v>4220</v>
      </c>
      <c r="B4221" t="n">
        <v>1119.46145</v>
      </c>
      <c r="C4221" t="n">
        <v>0</v>
      </c>
      <c r="D4221" t="n">
        <v>0</v>
      </c>
      <c r="E4221" t="n">
        <v>1119.461</v>
      </c>
      <c r="F4221" t="n">
        <v>0</v>
      </c>
    </row>
    <row r="4222">
      <c r="A4222" t="n">
        <v>4221</v>
      </c>
      <c r="B4222" t="n">
        <v>1184.18721</v>
      </c>
      <c r="C4222" t="n">
        <v>0</v>
      </c>
      <c r="D4222" t="n">
        <v>0</v>
      </c>
      <c r="E4222" t="n">
        <v>1184.187</v>
      </c>
      <c r="F4222" t="n">
        <v>0</v>
      </c>
    </row>
    <row r="4223">
      <c r="A4223" t="n">
        <v>4222</v>
      </c>
      <c r="B4223" t="n">
        <v>1246.706411</v>
      </c>
      <c r="C4223" t="n">
        <v>0</v>
      </c>
      <c r="D4223" t="n">
        <v>0</v>
      </c>
      <c r="E4223" t="n">
        <v>1246.706</v>
      </c>
      <c r="F4223" t="n">
        <v>0</v>
      </c>
    </row>
    <row r="4224">
      <c r="A4224" t="n">
        <v>4223</v>
      </c>
      <c r="B4224" t="n">
        <v>890.7147278</v>
      </c>
      <c r="C4224" t="n">
        <v>0</v>
      </c>
      <c r="D4224" t="n">
        <v>0</v>
      </c>
      <c r="E4224" t="n">
        <v>890.715</v>
      </c>
      <c r="F4224" t="n">
        <v>0</v>
      </c>
    </row>
    <row r="4225">
      <c r="A4225" t="n">
        <v>4224</v>
      </c>
      <c r="B4225" t="n">
        <v>1162.12161</v>
      </c>
      <c r="C4225" t="n">
        <v>0</v>
      </c>
      <c r="D4225" t="n">
        <v>0</v>
      </c>
      <c r="E4225" t="n">
        <v>1162.122</v>
      </c>
      <c r="F4225" t="n">
        <v>0</v>
      </c>
    </row>
    <row r="4226">
      <c r="A4226" t="n">
        <v>4225</v>
      </c>
      <c r="B4226" t="n">
        <v>1210.665931</v>
      </c>
      <c r="C4226" t="n">
        <v>1210.666</v>
      </c>
      <c r="D4226" t="n">
        <v>0</v>
      </c>
      <c r="E4226" t="n">
        <v>0</v>
      </c>
      <c r="F4226" t="n">
        <v>0</v>
      </c>
    </row>
    <row r="4227">
      <c r="A4227" t="n">
        <v>4226</v>
      </c>
      <c r="B4227" t="n">
        <v>1075.330249</v>
      </c>
      <c r="C4227" t="n">
        <v>1075.33</v>
      </c>
      <c r="D4227" t="n">
        <v>0</v>
      </c>
      <c r="E4227" t="n">
        <v>0</v>
      </c>
      <c r="F4227" t="n">
        <v>0</v>
      </c>
    </row>
    <row r="4228">
      <c r="A4228" t="n">
        <v>4227</v>
      </c>
      <c r="B4228" t="n">
        <v>1067.239529</v>
      </c>
      <c r="C4228" t="n">
        <v>1067.24</v>
      </c>
      <c r="D4228" t="n">
        <v>0</v>
      </c>
      <c r="E4228" t="n">
        <v>0</v>
      </c>
      <c r="F4228" t="n">
        <v>0</v>
      </c>
    </row>
    <row r="4229">
      <c r="A4229" t="n">
        <v>4228</v>
      </c>
      <c r="B4229" t="n">
        <v>1099.60241</v>
      </c>
      <c r="C4229" t="n">
        <v>1099.602</v>
      </c>
      <c r="D4229" t="n">
        <v>0</v>
      </c>
      <c r="E4229" t="n">
        <v>0</v>
      </c>
      <c r="F4229" t="n">
        <v>0</v>
      </c>
    </row>
    <row r="4230">
      <c r="A4230" t="n">
        <v>4229</v>
      </c>
      <c r="B4230" t="n">
        <v>772.2960067</v>
      </c>
      <c r="C4230" t="n">
        <v>772.296</v>
      </c>
      <c r="D4230" t="n">
        <v>0</v>
      </c>
      <c r="E4230" t="n">
        <v>0</v>
      </c>
      <c r="F4230" t="n">
        <v>0</v>
      </c>
    </row>
    <row r="4231">
      <c r="A4231" t="n">
        <v>4230</v>
      </c>
      <c r="B4231" t="n">
        <v>1059.884329</v>
      </c>
      <c r="C4231" t="n">
        <v>1059.884</v>
      </c>
      <c r="D4231" t="n">
        <v>0</v>
      </c>
      <c r="E4231" t="n">
        <v>0</v>
      </c>
      <c r="F4231" t="n">
        <v>0</v>
      </c>
    </row>
    <row r="4232">
      <c r="A4232" t="n">
        <v>4231</v>
      </c>
      <c r="B4232" t="n">
        <v>649.4641657</v>
      </c>
      <c r="C4232" t="n">
        <v>0</v>
      </c>
      <c r="D4232" t="n">
        <v>390.952</v>
      </c>
      <c r="E4232" t="n">
        <v>258.512</v>
      </c>
      <c r="F4232" t="n">
        <v>0</v>
      </c>
    </row>
    <row r="4233">
      <c r="A4233" t="n">
        <v>4232</v>
      </c>
      <c r="B4233" t="n">
        <v>882.1063855</v>
      </c>
      <c r="C4233" t="n">
        <v>0</v>
      </c>
      <c r="D4233" t="n">
        <v>882.107</v>
      </c>
      <c r="E4233" t="n">
        <v>0</v>
      </c>
      <c r="F4233" t="n">
        <v>441.862</v>
      </c>
    </row>
    <row r="4234">
      <c r="A4234" t="n">
        <v>4233</v>
      </c>
      <c r="B4234" t="n">
        <v>827.5326398</v>
      </c>
      <c r="C4234" t="n">
        <v>0</v>
      </c>
      <c r="D4234" t="n">
        <v>827.533</v>
      </c>
      <c r="E4234" t="n">
        <v>0</v>
      </c>
      <c r="F4234" t="n">
        <v>1450.454</v>
      </c>
    </row>
    <row r="4235">
      <c r="A4235" t="n">
        <v>4234</v>
      </c>
      <c r="B4235" t="n">
        <v>1054.018557</v>
      </c>
      <c r="C4235" t="n">
        <v>0</v>
      </c>
      <c r="D4235" t="n">
        <v>1054.018</v>
      </c>
      <c r="E4235" t="n">
        <v>0</v>
      </c>
      <c r="F4235" t="n">
        <v>1796.808</v>
      </c>
    </row>
    <row r="4236">
      <c r="A4236" t="n">
        <v>4235</v>
      </c>
      <c r="B4236" t="n">
        <v>1307.932016</v>
      </c>
      <c r="C4236" t="n">
        <v>0</v>
      </c>
      <c r="D4236" t="n">
        <v>1307.932</v>
      </c>
      <c r="E4236" t="n">
        <v>0</v>
      </c>
      <c r="F4236" t="n">
        <v>1796.808</v>
      </c>
    </row>
    <row r="4237">
      <c r="A4237" t="n">
        <v>4236</v>
      </c>
      <c r="B4237" t="n">
        <v>1422.735656</v>
      </c>
      <c r="C4237" t="n">
        <v>0</v>
      </c>
      <c r="D4237" t="n">
        <v>1422.736</v>
      </c>
      <c r="E4237" t="n">
        <v>0</v>
      </c>
      <c r="F4237" t="n">
        <v>1796.808</v>
      </c>
    </row>
    <row r="4238">
      <c r="A4238" t="n">
        <v>4237</v>
      </c>
      <c r="B4238" t="n">
        <v>1374.253855</v>
      </c>
      <c r="C4238" t="n">
        <v>0</v>
      </c>
      <c r="D4238" t="n">
        <v>1374.254</v>
      </c>
      <c r="E4238" t="n">
        <v>0</v>
      </c>
      <c r="F4238" t="n">
        <v>1796.808</v>
      </c>
    </row>
    <row r="4239">
      <c r="A4239" t="n">
        <v>4238</v>
      </c>
      <c r="B4239" t="n">
        <v>1156.325712</v>
      </c>
      <c r="C4239" t="n">
        <v>0</v>
      </c>
      <c r="D4239" t="n">
        <v>1156.325</v>
      </c>
      <c r="E4239" t="n">
        <v>0</v>
      </c>
      <c r="F4239" t="n">
        <v>6.999</v>
      </c>
    </row>
    <row r="4240">
      <c r="A4240" t="n">
        <v>4239</v>
      </c>
      <c r="B4240" t="n">
        <v>1129.088487</v>
      </c>
      <c r="C4240" t="n">
        <v>0</v>
      </c>
      <c r="D4240" t="n">
        <v>1129.089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0</v>
      </c>
      <c r="D4241" t="n">
        <v>1626.56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664.261</v>
      </c>
      <c r="D4242" t="n">
        <v>1131.668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1249.29</v>
      </c>
      <c r="D4243" t="n">
        <v>170.919</v>
      </c>
      <c r="E4243" t="n">
        <v>0</v>
      </c>
      <c r="F4243" t="n">
        <v>0</v>
      </c>
    </row>
    <row r="4244">
      <c r="A4244" t="n">
        <v>4243</v>
      </c>
      <c r="B4244" t="n">
        <v>1461.478253</v>
      </c>
      <c r="C4244" t="n">
        <v>0</v>
      </c>
      <c r="D4244" t="n">
        <v>0</v>
      </c>
      <c r="E4244" t="n">
        <v>1461.478</v>
      </c>
      <c r="F4244" t="n">
        <v>0</v>
      </c>
    </row>
    <row r="4245">
      <c r="A4245" t="n">
        <v>4244</v>
      </c>
      <c r="B4245" t="n">
        <v>1213.608011</v>
      </c>
      <c r="C4245" t="n">
        <v>0</v>
      </c>
      <c r="D4245" t="n">
        <v>0</v>
      </c>
      <c r="E4245" t="n">
        <v>1213.608</v>
      </c>
      <c r="F4245" t="n">
        <v>0</v>
      </c>
    </row>
    <row r="4246">
      <c r="A4246" t="n">
        <v>4245</v>
      </c>
      <c r="B4246" t="n">
        <v>1603.433614</v>
      </c>
      <c r="C4246" t="n">
        <v>0</v>
      </c>
      <c r="D4246" t="n">
        <v>0</v>
      </c>
      <c r="E4246" t="n">
        <v>1603.434</v>
      </c>
      <c r="F4246" t="n">
        <v>0</v>
      </c>
    </row>
    <row r="4247">
      <c r="A4247" t="n">
        <v>4246</v>
      </c>
      <c r="B4247" t="n">
        <v>1394.545932</v>
      </c>
      <c r="C4247" t="n">
        <v>0</v>
      </c>
      <c r="D4247" t="n">
        <v>0</v>
      </c>
      <c r="E4247" t="n">
        <v>1394.546</v>
      </c>
      <c r="F4247" t="n">
        <v>0</v>
      </c>
    </row>
    <row r="4248">
      <c r="A4248" t="n">
        <v>4247</v>
      </c>
      <c r="B4248" t="n">
        <v>1470.304493</v>
      </c>
      <c r="C4248" t="n">
        <v>0</v>
      </c>
      <c r="D4248" t="n">
        <v>0</v>
      </c>
      <c r="E4248" t="n">
        <v>1470.304</v>
      </c>
      <c r="F4248" t="n">
        <v>0</v>
      </c>
    </row>
    <row r="4249">
      <c r="A4249" t="n">
        <v>4248</v>
      </c>
      <c r="B4249" t="n">
        <v>1418.082572</v>
      </c>
      <c r="C4249" t="n">
        <v>911.37</v>
      </c>
      <c r="D4249" t="n">
        <v>0</v>
      </c>
      <c r="E4249" t="n">
        <v>506.712</v>
      </c>
      <c r="F4249" t="n">
        <v>0</v>
      </c>
    </row>
    <row r="4250">
      <c r="A4250" t="n">
        <v>4249</v>
      </c>
      <c r="B4250" t="n">
        <v>1318.787372</v>
      </c>
      <c r="C4250" t="n">
        <v>1318.787</v>
      </c>
      <c r="D4250" t="n">
        <v>0</v>
      </c>
      <c r="E4250" t="n">
        <v>0</v>
      </c>
      <c r="F4250" t="n">
        <v>0</v>
      </c>
    </row>
    <row r="4251">
      <c r="A4251" t="n">
        <v>4250</v>
      </c>
      <c r="B4251" t="n">
        <v>1217.285611</v>
      </c>
      <c r="C4251" t="n">
        <v>1217.286</v>
      </c>
      <c r="D4251" t="n">
        <v>0</v>
      </c>
      <c r="E4251" t="n">
        <v>0</v>
      </c>
      <c r="F4251" t="n">
        <v>0</v>
      </c>
    </row>
    <row r="4252">
      <c r="A4252" t="n">
        <v>4251</v>
      </c>
      <c r="B4252" t="n">
        <v>1218.756651</v>
      </c>
      <c r="C4252" t="n">
        <v>1218.757</v>
      </c>
      <c r="D4252" t="n">
        <v>0</v>
      </c>
      <c r="E4252" t="n">
        <v>0</v>
      </c>
      <c r="F4252" t="n">
        <v>0</v>
      </c>
    </row>
    <row r="4253">
      <c r="A4253" t="n">
        <v>4252</v>
      </c>
      <c r="B4253" t="n">
        <v>1394.545932</v>
      </c>
      <c r="C4253" t="n">
        <v>1394.546</v>
      </c>
      <c r="D4253" t="n">
        <v>0</v>
      </c>
      <c r="E4253" t="n">
        <v>0</v>
      </c>
      <c r="F4253" t="n">
        <v>0</v>
      </c>
    </row>
    <row r="4254">
      <c r="A4254" t="n">
        <v>4253</v>
      </c>
      <c r="B4254" t="n">
        <v>1187.12929</v>
      </c>
      <c r="C4254" t="n">
        <v>1187.129</v>
      </c>
      <c r="D4254" t="n">
        <v>0</v>
      </c>
      <c r="E4254" t="n">
        <v>0</v>
      </c>
      <c r="F4254" t="n">
        <v>0</v>
      </c>
    </row>
    <row r="4255">
      <c r="A4255" t="n">
        <v>4254</v>
      </c>
      <c r="B4255" t="n">
        <v>1418.082572</v>
      </c>
      <c r="C4255" t="n">
        <v>1418.083</v>
      </c>
      <c r="D4255" t="n">
        <v>0</v>
      </c>
      <c r="E4255" t="n">
        <v>0</v>
      </c>
      <c r="F4255" t="n">
        <v>0</v>
      </c>
    </row>
    <row r="4256">
      <c r="A4256" t="n">
        <v>4255</v>
      </c>
      <c r="B4256" t="n">
        <v>920.135528</v>
      </c>
      <c r="C4256" t="n">
        <v>0</v>
      </c>
      <c r="D4256" t="n">
        <v>405.41</v>
      </c>
      <c r="E4256" t="n">
        <v>514.726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761.658</v>
      </c>
      <c r="E4257" t="n">
        <v>0</v>
      </c>
      <c r="F4257" t="n">
        <v>569.092</v>
      </c>
    </row>
    <row r="4258">
      <c r="A4258" t="n">
        <v>4257</v>
      </c>
      <c r="B4258" t="n">
        <v>976.5554289</v>
      </c>
      <c r="C4258" t="n">
        <v>0</v>
      </c>
      <c r="D4258" t="n">
        <v>976.5549999999999</v>
      </c>
      <c r="E4258" t="n">
        <v>0</v>
      </c>
      <c r="F4258" t="n">
        <v>1314.587</v>
      </c>
    </row>
    <row r="4259">
      <c r="A4259" t="n">
        <v>4258</v>
      </c>
      <c r="B4259" t="n">
        <v>1245.005521</v>
      </c>
      <c r="C4259" t="n">
        <v>0</v>
      </c>
      <c r="D4259" t="n">
        <v>1245.005</v>
      </c>
      <c r="E4259" t="n">
        <v>0</v>
      </c>
      <c r="F4259" t="n">
        <v>1754.464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1796.808</v>
      </c>
    </row>
    <row r="4261">
      <c r="A4261" t="n">
        <v>4260</v>
      </c>
      <c r="B4261" t="n">
        <v>1490.133193</v>
      </c>
      <c r="C4261" t="n">
        <v>0</v>
      </c>
      <c r="D4261" t="n">
        <v>1490.133</v>
      </c>
      <c r="E4261" t="n">
        <v>0</v>
      </c>
      <c r="F4261" t="n">
        <v>1796.808</v>
      </c>
    </row>
    <row r="4262">
      <c r="A4262" t="n">
        <v>4261</v>
      </c>
      <c r="B4262" t="n">
        <v>860.9693793</v>
      </c>
      <c r="C4262" t="n">
        <v>0</v>
      </c>
      <c r="D4262" t="n">
        <v>860.97</v>
      </c>
      <c r="E4262" t="n">
        <v>0</v>
      </c>
      <c r="F4262" t="n">
        <v>1796.808</v>
      </c>
    </row>
    <row r="4263">
      <c r="A4263" t="n">
        <v>4262</v>
      </c>
      <c r="B4263" t="n">
        <v>1268.394138</v>
      </c>
      <c r="C4263" t="n">
        <v>0</v>
      </c>
      <c r="D4263" t="n">
        <v>1268.394</v>
      </c>
      <c r="E4263" t="n">
        <v>0</v>
      </c>
      <c r="F4263" t="n">
        <v>57.981</v>
      </c>
    </row>
    <row r="4264">
      <c r="A4264" t="n">
        <v>4263</v>
      </c>
      <c r="B4264" t="n">
        <v>1179.363118</v>
      </c>
      <c r="C4264" t="n">
        <v>0</v>
      </c>
      <c r="D4264" t="n">
        <v>1179.363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0</v>
      </c>
      <c r="D4266" t="n">
        <v>933.8680000000001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485.031</v>
      </c>
      <c r="D4267" t="n">
        <v>96.895</v>
      </c>
      <c r="E4267" t="n">
        <v>495.647</v>
      </c>
      <c r="F4267" t="n">
        <v>0</v>
      </c>
    </row>
    <row r="4268">
      <c r="A4268" t="n">
        <v>4267</v>
      </c>
      <c r="B4268" t="n">
        <v>1109.89969</v>
      </c>
      <c r="C4268" t="n">
        <v>0</v>
      </c>
      <c r="D4268" t="n">
        <v>0</v>
      </c>
      <c r="E4268" t="n">
        <v>1109.9</v>
      </c>
      <c r="F4268" t="n">
        <v>0</v>
      </c>
    </row>
    <row r="4269">
      <c r="A4269" t="n">
        <v>4268</v>
      </c>
      <c r="B4269" t="n">
        <v>1127.55217</v>
      </c>
      <c r="C4269" t="n">
        <v>0</v>
      </c>
      <c r="D4269" t="n">
        <v>0</v>
      </c>
      <c r="E4269" t="n">
        <v>1127.552</v>
      </c>
      <c r="F4269" t="n">
        <v>0</v>
      </c>
    </row>
    <row r="4270">
      <c r="A4270" t="n">
        <v>4269</v>
      </c>
      <c r="B4270" t="n">
        <v>1183.45169</v>
      </c>
      <c r="C4270" t="n">
        <v>0</v>
      </c>
      <c r="D4270" t="n">
        <v>0</v>
      </c>
      <c r="E4270" t="n">
        <v>1183.452</v>
      </c>
      <c r="F4270" t="n">
        <v>0</v>
      </c>
    </row>
    <row r="4271">
      <c r="A4271" t="n">
        <v>4270</v>
      </c>
      <c r="B4271" t="n">
        <v>1332.026732</v>
      </c>
      <c r="C4271" t="n">
        <v>0</v>
      </c>
      <c r="D4271" t="n">
        <v>0</v>
      </c>
      <c r="E4271" t="n">
        <v>1332.027</v>
      </c>
      <c r="F4271" t="n">
        <v>0</v>
      </c>
    </row>
    <row r="4272">
      <c r="A4272" t="n">
        <v>4271</v>
      </c>
      <c r="B4272" t="n">
        <v>1148.14673</v>
      </c>
      <c r="C4272" t="n">
        <v>0</v>
      </c>
      <c r="D4272" t="n">
        <v>0</v>
      </c>
      <c r="E4272" t="n">
        <v>1148.147</v>
      </c>
      <c r="F4272" t="n">
        <v>0</v>
      </c>
    </row>
    <row r="4273">
      <c r="A4273" t="n">
        <v>4272</v>
      </c>
      <c r="B4273" t="n">
        <v>1170.21233</v>
      </c>
      <c r="C4273" t="n">
        <v>0</v>
      </c>
      <c r="D4273" t="n">
        <v>0</v>
      </c>
      <c r="E4273" t="n">
        <v>1170.212</v>
      </c>
      <c r="F4273" t="n">
        <v>0</v>
      </c>
    </row>
    <row r="4274">
      <c r="A4274" t="n">
        <v>4273</v>
      </c>
      <c r="B4274" t="n">
        <v>1298.192811</v>
      </c>
      <c r="C4274" t="n">
        <v>1298.193</v>
      </c>
      <c r="D4274" t="n">
        <v>0</v>
      </c>
      <c r="E4274" t="n">
        <v>0</v>
      </c>
      <c r="F4274" t="n">
        <v>0</v>
      </c>
    </row>
    <row r="4275">
      <c r="A4275" t="n">
        <v>4274</v>
      </c>
      <c r="B4275" t="n">
        <v>1256.268171</v>
      </c>
      <c r="C4275" t="n">
        <v>1256.268</v>
      </c>
      <c r="D4275" t="n">
        <v>0</v>
      </c>
      <c r="E4275" t="n">
        <v>0</v>
      </c>
      <c r="F4275" t="n">
        <v>0</v>
      </c>
    </row>
    <row r="4276">
      <c r="A4276" t="n">
        <v>4275</v>
      </c>
      <c r="B4276" t="n">
        <v>1237.144651</v>
      </c>
      <c r="C4276" t="n">
        <v>1237.145</v>
      </c>
      <c r="D4276" t="n">
        <v>0</v>
      </c>
      <c r="E4276" t="n">
        <v>0</v>
      </c>
      <c r="F4276" t="n">
        <v>0</v>
      </c>
    </row>
    <row r="4277">
      <c r="A4277" t="n">
        <v>4276</v>
      </c>
      <c r="B4277" t="n">
        <v>1329.084652</v>
      </c>
      <c r="C4277" t="n">
        <v>1329.085</v>
      </c>
      <c r="D4277" t="n">
        <v>0</v>
      </c>
      <c r="E4277" t="n">
        <v>0</v>
      </c>
      <c r="F4277" t="n">
        <v>0</v>
      </c>
    </row>
    <row r="4278">
      <c r="A4278" t="n">
        <v>4277</v>
      </c>
      <c r="B4278" t="n">
        <v>1320.258412</v>
      </c>
      <c r="C4278" t="n">
        <v>1320.258</v>
      </c>
      <c r="D4278" t="n">
        <v>0</v>
      </c>
      <c r="E4278" t="n">
        <v>0</v>
      </c>
      <c r="F4278" t="n">
        <v>0</v>
      </c>
    </row>
    <row r="4279">
      <c r="A4279" t="n">
        <v>4278</v>
      </c>
      <c r="B4279" t="n">
        <v>1256.268171</v>
      </c>
      <c r="C4279" t="n">
        <v>1256.268</v>
      </c>
      <c r="D4279" t="n">
        <v>0</v>
      </c>
      <c r="E4279" t="n">
        <v>0</v>
      </c>
      <c r="F4279" t="n">
        <v>0</v>
      </c>
    </row>
    <row r="4280">
      <c r="A4280" t="n">
        <v>4279</v>
      </c>
      <c r="B4280" t="n">
        <v>957.6470484</v>
      </c>
      <c r="C4280" t="n">
        <v>0</v>
      </c>
      <c r="D4280" t="n">
        <v>359.775</v>
      </c>
      <c r="E4280" t="n">
        <v>597.872</v>
      </c>
      <c r="F4280" t="n">
        <v>0</v>
      </c>
    </row>
    <row r="4281">
      <c r="A4281" t="n">
        <v>4280</v>
      </c>
      <c r="B4281" t="n">
        <v>1212.806294</v>
      </c>
      <c r="C4281" t="n">
        <v>0</v>
      </c>
      <c r="D4281" t="n">
        <v>1212.806</v>
      </c>
      <c r="E4281" t="n">
        <v>0</v>
      </c>
      <c r="F4281" t="n">
        <v>117.808</v>
      </c>
    </row>
    <row r="4282">
      <c r="A4282" t="n">
        <v>4281</v>
      </c>
      <c r="B4282" t="n">
        <v>817.3512041</v>
      </c>
      <c r="C4282" t="n">
        <v>0</v>
      </c>
      <c r="D4282" t="n">
        <v>817.351</v>
      </c>
      <c r="E4282" t="n">
        <v>0</v>
      </c>
      <c r="F4282" t="n">
        <v>1479.043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1653.945</v>
      </c>
    </row>
    <row r="4284">
      <c r="A4284" t="n">
        <v>4283</v>
      </c>
      <c r="B4284" t="n">
        <v>1576.550358</v>
      </c>
      <c r="C4284" t="n">
        <v>0</v>
      </c>
      <c r="D4284" t="n">
        <v>1576.551</v>
      </c>
      <c r="E4284" t="n">
        <v>0</v>
      </c>
      <c r="F4284" t="n">
        <v>1796.808</v>
      </c>
    </row>
    <row r="4285">
      <c r="A4285" t="n">
        <v>4284</v>
      </c>
      <c r="B4285" t="n">
        <v>1514.751967</v>
      </c>
      <c r="C4285" t="n">
        <v>0</v>
      </c>
      <c r="D4285" t="n">
        <v>1514.752</v>
      </c>
      <c r="E4285" t="n">
        <v>0</v>
      </c>
      <c r="F4285" t="n">
        <v>1796.808</v>
      </c>
    </row>
    <row r="4286">
      <c r="A4286" t="n">
        <v>4285</v>
      </c>
      <c r="B4286" t="n">
        <v>1347.591254</v>
      </c>
      <c r="C4286" t="n">
        <v>0</v>
      </c>
      <c r="D4286" t="n">
        <v>1347.591</v>
      </c>
      <c r="E4286" t="n">
        <v>0</v>
      </c>
      <c r="F4286" t="n">
        <v>1796.808</v>
      </c>
    </row>
    <row r="4287">
      <c r="A4287" t="n">
        <v>4286</v>
      </c>
      <c r="B4287" t="n">
        <v>1384.762597</v>
      </c>
      <c r="C4287" t="n">
        <v>0</v>
      </c>
      <c r="D4287" t="n">
        <v>1384.762</v>
      </c>
      <c r="E4287" t="n">
        <v>0</v>
      </c>
      <c r="F4287" t="n">
        <v>445.328</v>
      </c>
    </row>
    <row r="4288">
      <c r="A4288" t="n">
        <v>4287</v>
      </c>
      <c r="B4288" t="n">
        <v>1490.549681</v>
      </c>
      <c r="C4288" t="n">
        <v>0</v>
      </c>
      <c r="D4288" t="n">
        <v>1490.55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152.752</v>
      </c>
      <c r="D4289" t="n">
        <v>1376.068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1277.152</v>
      </c>
      <c r="D4290" t="n">
        <v>175.871</v>
      </c>
      <c r="E4290" t="n">
        <v>0</v>
      </c>
      <c r="F4290" t="n">
        <v>0</v>
      </c>
    </row>
    <row r="4291">
      <c r="A4291" t="n">
        <v>4290</v>
      </c>
      <c r="B4291" t="n">
        <v>1062.573574</v>
      </c>
      <c r="C4291" t="n">
        <v>1062.574</v>
      </c>
      <c r="D4291" t="n">
        <v>0</v>
      </c>
      <c r="E4291" t="n">
        <v>0</v>
      </c>
      <c r="F4291" t="n">
        <v>0</v>
      </c>
    </row>
    <row r="4292">
      <c r="A4292" t="n">
        <v>4291</v>
      </c>
      <c r="B4292" t="n">
        <v>1421.024652</v>
      </c>
      <c r="C4292" t="n">
        <v>0</v>
      </c>
      <c r="D4292" t="n">
        <v>0</v>
      </c>
      <c r="E4292" t="n">
        <v>1421.025</v>
      </c>
      <c r="F4292" t="n">
        <v>0</v>
      </c>
    </row>
    <row r="4293">
      <c r="A4293" t="n">
        <v>4292</v>
      </c>
      <c r="B4293" t="n">
        <v>1195.22001</v>
      </c>
      <c r="C4293" t="n">
        <v>0</v>
      </c>
      <c r="D4293" t="n">
        <v>0</v>
      </c>
      <c r="E4293" t="n">
        <v>1195.22</v>
      </c>
      <c r="F4293" t="n">
        <v>0</v>
      </c>
    </row>
    <row r="4294">
      <c r="A4294" t="n">
        <v>4293</v>
      </c>
      <c r="B4294" t="n">
        <v>1395.281452</v>
      </c>
      <c r="C4294" t="n">
        <v>0</v>
      </c>
      <c r="D4294" t="n">
        <v>0</v>
      </c>
      <c r="E4294" t="n">
        <v>1395.281</v>
      </c>
      <c r="F4294" t="n">
        <v>0</v>
      </c>
    </row>
    <row r="4295">
      <c r="A4295" t="n">
        <v>4294</v>
      </c>
      <c r="B4295" t="n">
        <v>1417.347052</v>
      </c>
      <c r="C4295" t="n">
        <v>0</v>
      </c>
      <c r="D4295" t="n">
        <v>0</v>
      </c>
      <c r="E4295" t="n">
        <v>1417.347</v>
      </c>
      <c r="F4295" t="n">
        <v>0</v>
      </c>
    </row>
    <row r="4296">
      <c r="A4296" t="n">
        <v>4295</v>
      </c>
      <c r="B4296" t="n">
        <v>1162.85713</v>
      </c>
      <c r="C4296" t="n">
        <v>0</v>
      </c>
      <c r="D4296" t="n">
        <v>0</v>
      </c>
      <c r="E4296" t="n">
        <v>1162.857</v>
      </c>
      <c r="F4296" t="n">
        <v>0</v>
      </c>
    </row>
    <row r="4297">
      <c r="A4297" t="n">
        <v>4296</v>
      </c>
      <c r="B4297" t="n">
        <v>1393.074892</v>
      </c>
      <c r="C4297" t="n">
        <v>1393.075</v>
      </c>
      <c r="D4297" t="n">
        <v>0</v>
      </c>
      <c r="E4297" t="n">
        <v>0</v>
      </c>
      <c r="F4297" t="n">
        <v>0</v>
      </c>
    </row>
    <row r="4298">
      <c r="A4298" t="n">
        <v>4297</v>
      </c>
      <c r="B4298" t="n">
        <v>1050.322569</v>
      </c>
      <c r="C4298" t="n">
        <v>1050.323</v>
      </c>
      <c r="D4298" t="n">
        <v>0</v>
      </c>
      <c r="E4298" t="n">
        <v>0</v>
      </c>
      <c r="F4298" t="n">
        <v>0</v>
      </c>
    </row>
    <row r="4299">
      <c r="A4299" t="n">
        <v>4298</v>
      </c>
      <c r="B4299" t="n">
        <v>1021.637289</v>
      </c>
      <c r="C4299" t="n">
        <v>1021.637</v>
      </c>
      <c r="D4299" t="n">
        <v>0</v>
      </c>
      <c r="E4299" t="n">
        <v>0</v>
      </c>
      <c r="F4299" t="n">
        <v>0</v>
      </c>
    </row>
    <row r="4300">
      <c r="A4300" t="n">
        <v>4299</v>
      </c>
      <c r="B4300" t="n">
        <v>1457.065133</v>
      </c>
      <c r="C4300" t="n">
        <v>1457.065</v>
      </c>
      <c r="D4300" t="n">
        <v>0</v>
      </c>
      <c r="E4300" t="n">
        <v>0</v>
      </c>
      <c r="F4300" t="n">
        <v>0</v>
      </c>
    </row>
    <row r="4301">
      <c r="A4301" t="n">
        <v>4300</v>
      </c>
      <c r="B4301" t="n">
        <v>1272.449611</v>
      </c>
      <c r="C4301" t="n">
        <v>1272.45</v>
      </c>
      <c r="D4301" t="n">
        <v>0</v>
      </c>
      <c r="E4301" t="n">
        <v>0</v>
      </c>
      <c r="F4301" t="n">
        <v>0</v>
      </c>
    </row>
    <row r="4302">
      <c r="A4302" t="n">
        <v>4301</v>
      </c>
      <c r="B4302" t="n">
        <v>1186.39377</v>
      </c>
      <c r="C4302" t="n">
        <v>1186.394</v>
      </c>
      <c r="D4302" t="n">
        <v>0</v>
      </c>
      <c r="E4302" t="n">
        <v>0</v>
      </c>
      <c r="F4302" t="n">
        <v>0</v>
      </c>
    </row>
    <row r="4303">
      <c r="A4303" t="n">
        <v>4302</v>
      </c>
      <c r="B4303" t="n">
        <v>1309.225611</v>
      </c>
      <c r="C4303" t="n">
        <v>681.923</v>
      </c>
      <c r="D4303" t="n">
        <v>0</v>
      </c>
      <c r="E4303" t="n">
        <v>627.303</v>
      </c>
      <c r="F4303" t="n">
        <v>0</v>
      </c>
    </row>
    <row r="4304">
      <c r="A4304" t="n">
        <v>4303</v>
      </c>
      <c r="B4304" t="n">
        <v>1074.594729</v>
      </c>
      <c r="C4304" t="n">
        <v>0</v>
      </c>
      <c r="D4304" t="n">
        <v>128.82</v>
      </c>
      <c r="E4304" t="n">
        <v>945.775</v>
      </c>
      <c r="F4304" t="n">
        <v>0</v>
      </c>
    </row>
    <row r="4305">
      <c r="A4305" t="n">
        <v>4304</v>
      </c>
      <c r="B4305" t="n">
        <v>998.1355859</v>
      </c>
      <c r="C4305" t="n">
        <v>0</v>
      </c>
      <c r="D4305" t="n">
        <v>998.136</v>
      </c>
      <c r="E4305" t="n">
        <v>0</v>
      </c>
      <c r="F4305" t="n">
        <v>361.026</v>
      </c>
    </row>
    <row r="4306">
      <c r="A4306" t="n">
        <v>4305</v>
      </c>
      <c r="B4306" t="n">
        <v>975.2783823</v>
      </c>
      <c r="C4306" t="n">
        <v>0</v>
      </c>
      <c r="D4306" t="n">
        <v>975.278</v>
      </c>
      <c r="E4306" t="n">
        <v>0</v>
      </c>
      <c r="F4306" t="n">
        <v>1359.051</v>
      </c>
    </row>
    <row r="4307">
      <c r="A4307" t="n">
        <v>4306</v>
      </c>
      <c r="B4307" t="n">
        <v>1046.524528</v>
      </c>
      <c r="C4307" t="n">
        <v>0</v>
      </c>
      <c r="D4307" t="n">
        <v>1046.525</v>
      </c>
      <c r="E4307" t="n">
        <v>0</v>
      </c>
      <c r="F4307" t="n">
        <v>1796.808</v>
      </c>
    </row>
    <row r="4308">
      <c r="A4308" t="n">
        <v>4307</v>
      </c>
      <c r="B4308" t="n">
        <v>950.4987133</v>
      </c>
      <c r="C4308" t="n">
        <v>0</v>
      </c>
      <c r="D4308" t="n">
        <v>950.499</v>
      </c>
      <c r="E4308" t="n">
        <v>0</v>
      </c>
      <c r="F4308" t="n">
        <v>1796.808</v>
      </c>
    </row>
    <row r="4309">
      <c r="A4309" t="n">
        <v>4308</v>
      </c>
      <c r="B4309" t="n">
        <v>1002.540431</v>
      </c>
      <c r="C4309" t="n">
        <v>0</v>
      </c>
      <c r="D4309" t="n">
        <v>1002.541</v>
      </c>
      <c r="E4309" t="n">
        <v>0</v>
      </c>
      <c r="F4309" t="n">
        <v>1796.808</v>
      </c>
    </row>
    <row r="4310">
      <c r="A4310" t="n">
        <v>4309</v>
      </c>
      <c r="B4310" t="n">
        <v>1043.739665</v>
      </c>
      <c r="C4310" t="n">
        <v>0</v>
      </c>
      <c r="D4310" t="n">
        <v>1043.74</v>
      </c>
      <c r="E4310" t="n">
        <v>0</v>
      </c>
      <c r="F4310" t="n">
        <v>1796.808</v>
      </c>
    </row>
    <row r="4311">
      <c r="A4311" t="n">
        <v>4310</v>
      </c>
      <c r="B4311" t="n">
        <v>1077.396141</v>
      </c>
      <c r="C4311" t="n">
        <v>0</v>
      </c>
      <c r="D4311" t="n">
        <v>1077.396</v>
      </c>
      <c r="E4311" t="n">
        <v>0</v>
      </c>
      <c r="F4311" t="n">
        <v>179.238</v>
      </c>
    </row>
    <row r="4312">
      <c r="A4312" t="n">
        <v>4311</v>
      </c>
      <c r="B4312" t="n">
        <v>1015.46076</v>
      </c>
      <c r="C4312" t="n">
        <v>0</v>
      </c>
      <c r="D4312" t="n">
        <v>1015.461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206.367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168.655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0</v>
      </c>
      <c r="D4315" t="n">
        <v>0</v>
      </c>
      <c r="E4315" t="n">
        <v>147.163</v>
      </c>
      <c r="F4315" t="n">
        <v>0</v>
      </c>
    </row>
    <row r="4316">
      <c r="A4316" t="n">
        <v>4315</v>
      </c>
      <c r="B4316" t="n">
        <v>189.7641617</v>
      </c>
      <c r="C4316" t="n">
        <v>0</v>
      </c>
      <c r="D4316" t="n">
        <v>0</v>
      </c>
      <c r="E4316" t="n">
        <v>189.764</v>
      </c>
      <c r="F4316" t="n">
        <v>0</v>
      </c>
    </row>
    <row r="4317">
      <c r="A4317" t="n">
        <v>4316</v>
      </c>
      <c r="B4317" t="n">
        <v>137.5422412</v>
      </c>
      <c r="C4317" t="n">
        <v>0</v>
      </c>
      <c r="D4317" t="n">
        <v>0</v>
      </c>
      <c r="E4317" t="n">
        <v>137.542</v>
      </c>
      <c r="F4317" t="n">
        <v>0</v>
      </c>
    </row>
    <row r="4318">
      <c r="A4318" t="n">
        <v>4317</v>
      </c>
      <c r="B4318" t="n">
        <v>106.6504009</v>
      </c>
      <c r="C4318" t="n">
        <v>0</v>
      </c>
      <c r="D4318" t="n">
        <v>0</v>
      </c>
      <c r="E4318" t="n">
        <v>106.65</v>
      </c>
      <c r="F4318" t="n">
        <v>0</v>
      </c>
    </row>
    <row r="4319">
      <c r="A4319" t="n">
        <v>4318</v>
      </c>
      <c r="B4319" t="n">
        <v>100.7662409</v>
      </c>
      <c r="C4319" t="n">
        <v>0</v>
      </c>
      <c r="D4319" t="n">
        <v>0</v>
      </c>
      <c r="E4319" t="n">
        <v>100.766</v>
      </c>
      <c r="F4319" t="n">
        <v>0</v>
      </c>
    </row>
    <row r="4320">
      <c r="A4320" t="n">
        <v>4319</v>
      </c>
      <c r="B4320" t="n">
        <v>91.2044808</v>
      </c>
      <c r="C4320" t="n">
        <v>0</v>
      </c>
      <c r="D4320" t="n">
        <v>0</v>
      </c>
      <c r="E4320" t="n">
        <v>91.20399999999999</v>
      </c>
      <c r="F4320" t="n">
        <v>0</v>
      </c>
    </row>
    <row r="4321">
      <c r="A4321" t="n">
        <v>4320</v>
      </c>
      <c r="B4321" t="n">
        <v>100.0307209</v>
      </c>
      <c r="C4321" t="n">
        <v>0</v>
      </c>
      <c r="D4321" t="n">
        <v>0</v>
      </c>
      <c r="E4321" t="n">
        <v>100.031</v>
      </c>
      <c r="F4321" t="n">
        <v>0</v>
      </c>
    </row>
    <row r="4322">
      <c r="A4322" t="n">
        <v>4321</v>
      </c>
      <c r="B4322" t="n">
        <v>92.67552080999999</v>
      </c>
      <c r="C4322" t="n">
        <v>0</v>
      </c>
      <c r="D4322" t="n">
        <v>0</v>
      </c>
      <c r="E4322" t="n">
        <v>92.676</v>
      </c>
      <c r="F4322" t="n">
        <v>0</v>
      </c>
    </row>
    <row r="4323">
      <c r="A4323" t="n">
        <v>4322</v>
      </c>
      <c r="B4323" t="n">
        <v>100.7662409</v>
      </c>
      <c r="C4323" t="n">
        <v>0</v>
      </c>
      <c r="D4323" t="n">
        <v>0</v>
      </c>
      <c r="E4323" t="n">
        <v>100.766</v>
      </c>
      <c r="F4323" t="n">
        <v>0</v>
      </c>
    </row>
    <row r="4324">
      <c r="A4324" t="n">
        <v>4323</v>
      </c>
      <c r="B4324" t="n">
        <v>91.94000080000001</v>
      </c>
      <c r="C4324" t="n">
        <v>0</v>
      </c>
      <c r="D4324" t="n">
        <v>0</v>
      </c>
      <c r="E4324" t="n">
        <v>91.94</v>
      </c>
      <c r="F4324" t="n">
        <v>0</v>
      </c>
    </row>
    <row r="4325">
      <c r="A4325" t="n">
        <v>4324</v>
      </c>
      <c r="B4325" t="n">
        <v>95.61760083</v>
      </c>
      <c r="C4325" t="n">
        <v>0</v>
      </c>
      <c r="D4325" t="n">
        <v>0</v>
      </c>
      <c r="E4325" t="n">
        <v>95.61799999999999</v>
      </c>
      <c r="F4325" t="n">
        <v>0</v>
      </c>
    </row>
    <row r="4326">
      <c r="A4326" t="n">
        <v>4325</v>
      </c>
      <c r="B4326" t="n">
        <v>86.05584075</v>
      </c>
      <c r="C4326" t="n">
        <v>0</v>
      </c>
      <c r="D4326" t="n">
        <v>0</v>
      </c>
      <c r="E4326" t="n">
        <v>86.056</v>
      </c>
      <c r="F4326" t="n">
        <v>0</v>
      </c>
    </row>
    <row r="4327">
      <c r="A4327" t="n">
        <v>4326</v>
      </c>
      <c r="B4327" t="n">
        <v>93.41104081</v>
      </c>
      <c r="C4327" t="n">
        <v>0</v>
      </c>
      <c r="D4327" t="n">
        <v>0</v>
      </c>
      <c r="E4327" t="n">
        <v>93.411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86.056</v>
      </c>
      <c r="E4328" t="n">
        <v>0</v>
      </c>
      <c r="F4328" t="n">
        <v>266.819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1256.809</v>
      </c>
    </row>
    <row r="4330">
      <c r="A4330" t="n">
        <v>4329</v>
      </c>
      <c r="B4330" t="n">
        <v>200.9569374</v>
      </c>
      <c r="C4330" t="n">
        <v>0</v>
      </c>
      <c r="D4330" t="n">
        <v>200.958</v>
      </c>
      <c r="E4330" t="n">
        <v>0</v>
      </c>
      <c r="F4330" t="n">
        <v>71.79900000000001</v>
      </c>
    </row>
    <row r="4331">
      <c r="A4331" t="n">
        <v>4330</v>
      </c>
      <c r="B4331" t="n">
        <v>878.5446299</v>
      </c>
      <c r="C4331" t="n">
        <v>0</v>
      </c>
      <c r="D4331" t="n">
        <v>878.545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1068.503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1268.603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1480.978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0</v>
      </c>
      <c r="D4336" t="n">
        <v>1662.324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82.65300000000001</v>
      </c>
      <c r="D4337" t="n">
        <v>1807.227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1439.723</v>
      </c>
      <c r="D4338" t="n">
        <v>39.55</v>
      </c>
      <c r="E4338" t="n">
        <v>0</v>
      </c>
      <c r="F4338" t="n">
        <v>0</v>
      </c>
    </row>
    <row r="4339">
      <c r="A4339" t="n">
        <v>4338</v>
      </c>
      <c r="B4339" t="n">
        <v>1404.229053</v>
      </c>
      <c r="C4339" t="n">
        <v>1303.374</v>
      </c>
      <c r="D4339" t="n">
        <v>100.855</v>
      </c>
      <c r="E4339" t="n">
        <v>0</v>
      </c>
      <c r="F4339" t="n">
        <v>0</v>
      </c>
    </row>
    <row r="4340">
      <c r="A4340" t="n">
        <v>4339</v>
      </c>
      <c r="B4340" t="n">
        <v>1635.796494</v>
      </c>
      <c r="C4340" t="n">
        <v>0</v>
      </c>
      <c r="D4340" t="n">
        <v>0</v>
      </c>
      <c r="E4340" t="n">
        <v>1635.796</v>
      </c>
      <c r="F4340" t="n">
        <v>0</v>
      </c>
    </row>
    <row r="4341">
      <c r="A4341" t="n">
        <v>4340</v>
      </c>
      <c r="B4341" t="n">
        <v>1688.753935</v>
      </c>
      <c r="C4341" t="n">
        <v>0</v>
      </c>
      <c r="D4341" t="n">
        <v>0</v>
      </c>
      <c r="E4341" t="n">
        <v>1688.754</v>
      </c>
      <c r="F4341" t="n">
        <v>0</v>
      </c>
    </row>
    <row r="4342">
      <c r="A4342" t="n">
        <v>4341</v>
      </c>
      <c r="B4342" t="n">
        <v>1451.916493</v>
      </c>
      <c r="C4342" t="n">
        <v>0</v>
      </c>
      <c r="D4342" t="n">
        <v>0</v>
      </c>
      <c r="E4342" t="n">
        <v>1451.916</v>
      </c>
      <c r="F4342" t="n">
        <v>0</v>
      </c>
    </row>
    <row r="4343">
      <c r="A4343" t="n">
        <v>4342</v>
      </c>
      <c r="B4343" t="n">
        <v>1428.379852</v>
      </c>
      <c r="C4343" t="n">
        <v>0</v>
      </c>
      <c r="D4343" t="n">
        <v>0</v>
      </c>
      <c r="E4343" t="n">
        <v>1428.38</v>
      </c>
      <c r="F4343" t="n">
        <v>0</v>
      </c>
    </row>
    <row r="4344">
      <c r="A4344" t="n">
        <v>4343</v>
      </c>
      <c r="B4344" t="n">
        <v>1283.482411</v>
      </c>
      <c r="C4344" t="n">
        <v>0</v>
      </c>
      <c r="D4344" t="n">
        <v>0</v>
      </c>
      <c r="E4344" t="n">
        <v>1283.482</v>
      </c>
      <c r="F4344" t="n">
        <v>0</v>
      </c>
    </row>
    <row r="4345">
      <c r="A4345" t="n">
        <v>4344</v>
      </c>
      <c r="B4345" t="n">
        <v>1275.391691</v>
      </c>
      <c r="C4345" t="n">
        <v>1275.392</v>
      </c>
      <c r="D4345" t="n">
        <v>0</v>
      </c>
      <c r="E4345" t="n">
        <v>0</v>
      </c>
      <c r="F4345" t="n">
        <v>0</v>
      </c>
    </row>
    <row r="4346">
      <c r="A4346" t="n">
        <v>4345</v>
      </c>
      <c r="B4346" t="n">
        <v>1141.009813</v>
      </c>
      <c r="C4346" t="n">
        <v>1141.01</v>
      </c>
      <c r="D4346" t="n">
        <v>0</v>
      </c>
      <c r="E4346" t="n">
        <v>0</v>
      </c>
      <c r="F4346" t="n">
        <v>0</v>
      </c>
    </row>
    <row r="4347">
      <c r="A4347" t="n">
        <v>4346</v>
      </c>
      <c r="B4347" t="n">
        <v>1317.824893</v>
      </c>
      <c r="C4347" t="n">
        <v>1317.825</v>
      </c>
      <c r="D4347" t="n">
        <v>0</v>
      </c>
      <c r="E4347" t="n">
        <v>0</v>
      </c>
      <c r="F4347" t="n">
        <v>0</v>
      </c>
    </row>
    <row r="4348">
      <c r="A4348" t="n">
        <v>4347</v>
      </c>
      <c r="B4348" t="n">
        <v>1357.193875</v>
      </c>
      <c r="C4348" t="n">
        <v>1357.194</v>
      </c>
      <c r="D4348" t="n">
        <v>0</v>
      </c>
      <c r="E4348" t="n">
        <v>0</v>
      </c>
      <c r="F4348" t="n">
        <v>0</v>
      </c>
    </row>
    <row r="4349">
      <c r="A4349" t="n">
        <v>4348</v>
      </c>
      <c r="B4349" t="n">
        <v>1237.705559</v>
      </c>
      <c r="C4349" t="n">
        <v>1237.706</v>
      </c>
      <c r="D4349" t="n">
        <v>0</v>
      </c>
      <c r="E4349" t="n">
        <v>0</v>
      </c>
      <c r="F4349" t="n">
        <v>0</v>
      </c>
    </row>
    <row r="4350">
      <c r="A4350" t="n">
        <v>4349</v>
      </c>
      <c r="B4350" t="n">
        <v>1136.175025</v>
      </c>
      <c r="C4350" t="n">
        <v>1136.175</v>
      </c>
      <c r="D4350" t="n">
        <v>0</v>
      </c>
      <c r="E4350" t="n">
        <v>0</v>
      </c>
      <c r="F4350" t="n">
        <v>0</v>
      </c>
    </row>
    <row r="4351">
      <c r="A4351" t="n">
        <v>4350</v>
      </c>
      <c r="B4351" t="n">
        <v>1195.573841</v>
      </c>
      <c r="C4351" t="n">
        <v>1195.574</v>
      </c>
      <c r="D4351" t="n">
        <v>0</v>
      </c>
      <c r="E4351" t="n">
        <v>0</v>
      </c>
      <c r="F4351" t="n">
        <v>0</v>
      </c>
    </row>
    <row r="4352">
      <c r="A4352" t="n">
        <v>4351</v>
      </c>
      <c r="B4352" t="n">
        <v>1022.902865</v>
      </c>
      <c r="C4352" t="n">
        <v>692.967</v>
      </c>
      <c r="D4352" t="n">
        <v>329.936</v>
      </c>
      <c r="E4352" t="n">
        <v>0</v>
      </c>
      <c r="F4352" t="n">
        <v>0</v>
      </c>
    </row>
    <row r="4353">
      <c r="A4353" t="n">
        <v>4352</v>
      </c>
      <c r="B4353" t="n">
        <v>1129.823323</v>
      </c>
      <c r="C4353" t="n">
        <v>161.692</v>
      </c>
      <c r="D4353" t="n">
        <v>968.131</v>
      </c>
      <c r="E4353" t="n">
        <v>0</v>
      </c>
      <c r="F4353" t="n">
        <v>0</v>
      </c>
    </row>
    <row r="4354">
      <c r="A4354" t="n">
        <v>4353</v>
      </c>
      <c r="B4354" t="n">
        <v>1224.916684</v>
      </c>
      <c r="C4354" t="n">
        <v>0</v>
      </c>
      <c r="D4354" t="n">
        <v>1224.917</v>
      </c>
      <c r="E4354" t="n">
        <v>0</v>
      </c>
      <c r="F4354" t="n">
        <v>394.593</v>
      </c>
    </row>
    <row r="4355">
      <c r="A4355" t="n">
        <v>4354</v>
      </c>
      <c r="B4355" t="n">
        <v>1366.064847</v>
      </c>
      <c r="C4355" t="n">
        <v>0</v>
      </c>
      <c r="D4355" t="n">
        <v>1366.065</v>
      </c>
      <c r="E4355" t="n">
        <v>0</v>
      </c>
      <c r="F4355" t="n">
        <v>961.296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1796.808</v>
      </c>
    </row>
    <row r="4357">
      <c r="A4357" t="n">
        <v>4356</v>
      </c>
      <c r="B4357" t="n">
        <v>1315.426493</v>
      </c>
      <c r="C4357" t="n">
        <v>0</v>
      </c>
      <c r="D4357" t="n">
        <v>1315.427</v>
      </c>
      <c r="E4357" t="n">
        <v>0</v>
      </c>
      <c r="F4357" t="n">
        <v>1796.808</v>
      </c>
    </row>
    <row r="4358">
      <c r="A4358" t="n">
        <v>4357</v>
      </c>
      <c r="B4358" t="n">
        <v>1307.276423</v>
      </c>
      <c r="C4358" t="n">
        <v>0</v>
      </c>
      <c r="D4358" t="n">
        <v>1307.277</v>
      </c>
      <c r="E4358" t="n">
        <v>0</v>
      </c>
      <c r="F4358" t="n">
        <v>1745.147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1273.999</v>
      </c>
    </row>
    <row r="4360">
      <c r="A4360" t="n">
        <v>4359</v>
      </c>
      <c r="B4360" t="n">
        <v>1075.512258</v>
      </c>
      <c r="C4360" t="n">
        <v>0</v>
      </c>
      <c r="D4360" t="n">
        <v>1075.512</v>
      </c>
      <c r="E4360" t="n">
        <v>0</v>
      </c>
      <c r="F4360" t="n">
        <v>57.68</v>
      </c>
    </row>
    <row r="4361">
      <c r="A4361" t="n">
        <v>4360</v>
      </c>
      <c r="B4361" t="n">
        <v>1067.820629</v>
      </c>
      <c r="C4361" t="n">
        <v>0</v>
      </c>
      <c r="D4361" t="n">
        <v>1067.82</v>
      </c>
      <c r="E4361" t="n">
        <v>0</v>
      </c>
      <c r="F4361" t="n">
        <v>248.772</v>
      </c>
    </row>
    <row r="4362">
      <c r="A4362" t="n">
        <v>4361</v>
      </c>
      <c r="B4362" t="n">
        <v>1122.644528</v>
      </c>
      <c r="C4362" t="n">
        <v>1082.341</v>
      </c>
      <c r="D4362" t="n">
        <v>40.304</v>
      </c>
      <c r="E4362" t="n">
        <v>0</v>
      </c>
      <c r="F4362" t="n">
        <v>0</v>
      </c>
    </row>
    <row r="4363">
      <c r="A4363" t="n">
        <v>4362</v>
      </c>
      <c r="B4363" t="n">
        <v>1180.388292</v>
      </c>
      <c r="C4363" t="n">
        <v>1011.401</v>
      </c>
      <c r="D4363" t="n">
        <v>168.987</v>
      </c>
      <c r="E4363" t="n">
        <v>0</v>
      </c>
      <c r="F4363" t="n">
        <v>0</v>
      </c>
    </row>
    <row r="4364">
      <c r="A4364" t="n">
        <v>4363</v>
      </c>
      <c r="B4364" t="n">
        <v>1047.767485</v>
      </c>
      <c r="C4364" t="n">
        <v>0</v>
      </c>
      <c r="D4364" t="n">
        <v>0</v>
      </c>
      <c r="E4364" t="n">
        <v>1047.767</v>
      </c>
      <c r="F4364" t="n">
        <v>0</v>
      </c>
    </row>
    <row r="4365">
      <c r="A4365" t="n">
        <v>4364</v>
      </c>
      <c r="B4365" t="n">
        <v>988.3686694</v>
      </c>
      <c r="C4365" t="n">
        <v>0</v>
      </c>
      <c r="D4365" t="n">
        <v>0</v>
      </c>
      <c r="E4365" t="n">
        <v>988.369</v>
      </c>
      <c r="F4365" t="n">
        <v>0</v>
      </c>
    </row>
    <row r="4366">
      <c r="A4366" t="n">
        <v>4365</v>
      </c>
      <c r="B4366" t="n">
        <v>1236.324192</v>
      </c>
      <c r="C4366" t="n">
        <v>0</v>
      </c>
      <c r="D4366" t="n">
        <v>0</v>
      </c>
      <c r="E4366" t="n">
        <v>1236.324</v>
      </c>
      <c r="F4366" t="n">
        <v>0</v>
      </c>
    </row>
    <row r="4367">
      <c r="A4367" t="n">
        <v>4366</v>
      </c>
      <c r="B4367" t="n">
        <v>1285.362749</v>
      </c>
      <c r="C4367" t="n">
        <v>0</v>
      </c>
      <c r="D4367" t="n">
        <v>0</v>
      </c>
      <c r="E4367" t="n">
        <v>1285.363</v>
      </c>
      <c r="F4367" t="n">
        <v>0</v>
      </c>
    </row>
    <row r="4368">
      <c r="A4368" t="n">
        <v>4367</v>
      </c>
      <c r="B4368" t="n">
        <v>1237.014876</v>
      </c>
      <c r="C4368" t="n">
        <v>0</v>
      </c>
      <c r="D4368" t="n">
        <v>0</v>
      </c>
      <c r="E4368" t="n">
        <v>1237.015</v>
      </c>
      <c r="F4368" t="n">
        <v>0</v>
      </c>
    </row>
    <row r="4369">
      <c r="A4369" t="n">
        <v>4368</v>
      </c>
      <c r="B4369" t="n">
        <v>955.9065258000001</v>
      </c>
      <c r="C4369" t="n">
        <v>137.278</v>
      </c>
      <c r="D4369" t="n">
        <v>0</v>
      </c>
      <c r="E4369" t="n">
        <v>818.628</v>
      </c>
      <c r="F4369" t="n">
        <v>0</v>
      </c>
    </row>
    <row r="4370">
      <c r="A4370" t="n">
        <v>4369</v>
      </c>
      <c r="B4370" t="n">
        <v>1144.463232</v>
      </c>
      <c r="C4370" t="n">
        <v>1144.463</v>
      </c>
      <c r="D4370" t="n">
        <v>0</v>
      </c>
      <c r="E4370" t="n">
        <v>0</v>
      </c>
      <c r="F4370" t="n">
        <v>0</v>
      </c>
    </row>
    <row r="4371">
      <c r="A4371" t="n">
        <v>4370</v>
      </c>
      <c r="B4371" t="n">
        <v>1100.259462</v>
      </c>
      <c r="C4371" t="n">
        <v>1100.259</v>
      </c>
      <c r="D4371" t="n">
        <v>0</v>
      </c>
      <c r="E4371" t="n">
        <v>0</v>
      </c>
      <c r="F4371" t="n">
        <v>0</v>
      </c>
    </row>
    <row r="4372">
      <c r="A4372" t="n">
        <v>4371</v>
      </c>
      <c r="B4372" t="n">
        <v>1259.807444</v>
      </c>
      <c r="C4372" t="n">
        <v>1259.807</v>
      </c>
      <c r="D4372" t="n">
        <v>0</v>
      </c>
      <c r="E4372" t="n">
        <v>0</v>
      </c>
      <c r="F4372" t="n">
        <v>0</v>
      </c>
    </row>
    <row r="4373">
      <c r="A4373" t="n">
        <v>4372</v>
      </c>
      <c r="B4373" t="n">
        <v>1195.573841</v>
      </c>
      <c r="C4373" t="n">
        <v>1195.574</v>
      </c>
      <c r="D4373" t="n">
        <v>0</v>
      </c>
      <c r="E4373" t="n">
        <v>0</v>
      </c>
      <c r="F4373" t="n">
        <v>0</v>
      </c>
    </row>
    <row r="4374">
      <c r="A4374" t="n">
        <v>4373</v>
      </c>
      <c r="B4374" t="n">
        <v>1084.373732</v>
      </c>
      <c r="C4374" t="n">
        <v>1084.374</v>
      </c>
      <c r="D4374" t="n">
        <v>0</v>
      </c>
      <c r="E4374" t="n">
        <v>0</v>
      </c>
      <c r="F4374" t="n">
        <v>0</v>
      </c>
    </row>
    <row r="4375">
      <c r="A4375" t="n">
        <v>4374</v>
      </c>
      <c r="B4375" t="n">
        <v>1230.79872</v>
      </c>
      <c r="C4375" t="n">
        <v>1230.799</v>
      </c>
      <c r="D4375" t="n">
        <v>0</v>
      </c>
      <c r="E4375" t="n">
        <v>0</v>
      </c>
      <c r="F4375" t="n">
        <v>0</v>
      </c>
    </row>
    <row r="4376">
      <c r="A4376" t="n">
        <v>4375</v>
      </c>
      <c r="B4376" t="n">
        <v>855.7573594</v>
      </c>
      <c r="C4376" t="n">
        <v>0</v>
      </c>
      <c r="D4376" t="n">
        <v>214.871</v>
      </c>
      <c r="E4376" t="n">
        <v>640.886</v>
      </c>
      <c r="F4376" t="n">
        <v>0</v>
      </c>
    </row>
    <row r="4377">
      <c r="A4377" t="n">
        <v>4376</v>
      </c>
      <c r="B4377" t="n">
        <v>848.1615632</v>
      </c>
      <c r="C4377" t="n">
        <v>0</v>
      </c>
      <c r="D4377" t="n">
        <v>848.093</v>
      </c>
      <c r="E4377" t="n">
        <v>0.06900000000000001</v>
      </c>
      <c r="F4377" t="n">
        <v>0</v>
      </c>
    </row>
    <row r="4378">
      <c r="A4378" t="n">
        <v>4377</v>
      </c>
      <c r="B4378" t="n">
        <v>955.3600222</v>
      </c>
      <c r="C4378" t="n">
        <v>0</v>
      </c>
      <c r="D4378" t="n">
        <v>955.36</v>
      </c>
      <c r="E4378" t="n">
        <v>0</v>
      </c>
      <c r="F4378" t="n">
        <v>411.365</v>
      </c>
    </row>
    <row r="4379">
      <c r="A4379" t="n">
        <v>4378</v>
      </c>
      <c r="B4379" t="n">
        <v>1003.549902</v>
      </c>
      <c r="C4379" t="n">
        <v>0</v>
      </c>
      <c r="D4379" t="n">
        <v>695.019</v>
      </c>
      <c r="E4379" t="n">
        <v>308.531</v>
      </c>
      <c r="F4379" t="n">
        <v>0</v>
      </c>
    </row>
    <row r="4380">
      <c r="A4380" t="n">
        <v>4379</v>
      </c>
      <c r="B4380" t="n">
        <v>826.6631633</v>
      </c>
      <c r="C4380" t="n">
        <v>0</v>
      </c>
      <c r="D4380" t="n">
        <v>826.664</v>
      </c>
      <c r="E4380" t="n">
        <v>0</v>
      </c>
      <c r="F4380" t="n">
        <v>1493.355</v>
      </c>
    </row>
    <row r="4381">
      <c r="A4381" t="n">
        <v>4380</v>
      </c>
      <c r="B4381" t="n">
        <v>1123.750485</v>
      </c>
      <c r="C4381" t="n">
        <v>0</v>
      </c>
      <c r="D4381" t="n">
        <v>1123.751</v>
      </c>
      <c r="E4381" t="n">
        <v>0</v>
      </c>
      <c r="F4381" t="n">
        <v>1796.808</v>
      </c>
    </row>
    <row r="4382">
      <c r="A4382" t="n">
        <v>4381</v>
      </c>
      <c r="B4382" t="n">
        <v>1103.368403</v>
      </c>
      <c r="C4382" t="n">
        <v>0</v>
      </c>
      <c r="D4382" t="n">
        <v>1103.368</v>
      </c>
      <c r="E4382" t="n">
        <v>0</v>
      </c>
      <c r="F4382" t="n">
        <v>1796.808</v>
      </c>
    </row>
    <row r="4383">
      <c r="A4383" t="n">
        <v>4382</v>
      </c>
      <c r="B4383" t="n">
        <v>1414.248683</v>
      </c>
      <c r="C4383" t="n">
        <v>0</v>
      </c>
      <c r="D4383" t="n">
        <v>1414.248</v>
      </c>
      <c r="E4383" t="n">
        <v>0</v>
      </c>
      <c r="F4383" t="n">
        <v>1398.841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862.7910000000001</v>
      </c>
    </row>
    <row r="4385">
      <c r="A4385" t="n">
        <v>4384</v>
      </c>
      <c r="B4385" t="n">
        <v>1089.722216</v>
      </c>
      <c r="C4385" t="n">
        <v>0</v>
      </c>
      <c r="D4385" t="n">
        <v>1089.723</v>
      </c>
      <c r="E4385" t="n">
        <v>0</v>
      </c>
      <c r="F4385" t="n">
        <v>715.374</v>
      </c>
    </row>
    <row r="4386">
      <c r="A4386" t="n">
        <v>4385</v>
      </c>
      <c r="B4386" t="n">
        <v>1137.531356</v>
      </c>
      <c r="C4386" t="n">
        <v>965.054</v>
      </c>
      <c r="D4386" t="n">
        <v>172.477</v>
      </c>
      <c r="E4386" t="n">
        <v>0</v>
      </c>
      <c r="F4386" t="n">
        <v>0</v>
      </c>
    </row>
    <row r="4387">
      <c r="A4387" t="n">
        <v>4386</v>
      </c>
      <c r="B4387" t="n">
        <v>926.8434104</v>
      </c>
      <c r="C4387" t="n">
        <v>857.3440000000001</v>
      </c>
      <c r="D4387" t="n">
        <v>0</v>
      </c>
      <c r="E4387" t="n">
        <v>69.499</v>
      </c>
      <c r="F4387" t="n">
        <v>0</v>
      </c>
    </row>
    <row r="4388">
      <c r="A4388" t="n">
        <v>4387</v>
      </c>
      <c r="B4388" t="n">
        <v>835.7275262000001</v>
      </c>
      <c r="C4388" t="n">
        <v>0</v>
      </c>
      <c r="D4388" t="n">
        <v>0</v>
      </c>
      <c r="E4388" t="n">
        <v>835.728</v>
      </c>
      <c r="F4388" t="n">
        <v>0</v>
      </c>
    </row>
    <row r="4389">
      <c r="A4389" t="n">
        <v>4388</v>
      </c>
      <c r="B4389" t="n">
        <v>1471.847404</v>
      </c>
      <c r="C4389" t="n">
        <v>0</v>
      </c>
      <c r="D4389" t="n">
        <v>0</v>
      </c>
      <c r="E4389" t="n">
        <v>1471.847</v>
      </c>
      <c r="F4389" t="n">
        <v>0</v>
      </c>
    </row>
    <row r="4390">
      <c r="A4390" t="n">
        <v>4389</v>
      </c>
      <c r="B4390" t="n">
        <v>1105.094249</v>
      </c>
      <c r="C4390" t="n">
        <v>0</v>
      </c>
      <c r="D4390" t="n">
        <v>0</v>
      </c>
      <c r="E4390" t="n">
        <v>1105.094</v>
      </c>
      <c r="F4390" t="n">
        <v>0</v>
      </c>
    </row>
    <row r="4391">
      <c r="A4391" t="n">
        <v>4390</v>
      </c>
      <c r="B4391" t="n">
        <v>823.2952159</v>
      </c>
      <c r="C4391" t="n">
        <v>0</v>
      </c>
      <c r="D4391" t="n">
        <v>0</v>
      </c>
      <c r="E4391" t="n">
        <v>823.295</v>
      </c>
      <c r="F4391" t="n">
        <v>0</v>
      </c>
    </row>
    <row r="4392">
      <c r="A4392" t="n">
        <v>4391</v>
      </c>
      <c r="B4392" t="n">
        <v>927.5884857</v>
      </c>
      <c r="C4392" t="n">
        <v>0</v>
      </c>
      <c r="D4392" t="n">
        <v>0</v>
      </c>
      <c r="E4392" t="n">
        <v>927.588</v>
      </c>
      <c r="F4392" t="n">
        <v>0</v>
      </c>
    </row>
    <row r="4393">
      <c r="A4393" t="n">
        <v>4392</v>
      </c>
      <c r="B4393" t="n">
        <v>973.8643074</v>
      </c>
      <c r="C4393" t="n">
        <v>0</v>
      </c>
      <c r="D4393" t="n">
        <v>0</v>
      </c>
      <c r="E4393" t="n">
        <v>973.864</v>
      </c>
      <c r="F4393" t="n">
        <v>0</v>
      </c>
    </row>
    <row r="4394">
      <c r="A4394" t="n">
        <v>4393</v>
      </c>
      <c r="B4394" t="n">
        <v>1145.153916</v>
      </c>
      <c r="C4394" t="n">
        <v>1145.154</v>
      </c>
      <c r="D4394" t="n">
        <v>0</v>
      </c>
      <c r="E4394" t="n">
        <v>0</v>
      </c>
      <c r="F4394" t="n">
        <v>0</v>
      </c>
    </row>
    <row r="4395">
      <c r="A4395" t="n">
        <v>4394</v>
      </c>
      <c r="B4395" t="n">
        <v>1047.767485</v>
      </c>
      <c r="C4395" t="n">
        <v>1047.767</v>
      </c>
      <c r="D4395" t="n">
        <v>0</v>
      </c>
      <c r="E4395" t="n">
        <v>0</v>
      </c>
      <c r="F4395" t="n">
        <v>0</v>
      </c>
    </row>
    <row r="4396">
      <c r="A4396" t="n">
        <v>4395</v>
      </c>
      <c r="B4396" t="n">
        <v>804.6467504</v>
      </c>
      <c r="C4396" t="n">
        <v>804.647</v>
      </c>
      <c r="D4396" t="n">
        <v>0</v>
      </c>
      <c r="E4396" t="n">
        <v>0</v>
      </c>
      <c r="F4396" t="n">
        <v>0</v>
      </c>
    </row>
    <row r="4397">
      <c r="A4397" t="n">
        <v>4396</v>
      </c>
      <c r="B4397" t="n">
        <v>1138.247077</v>
      </c>
      <c r="C4397" t="n">
        <v>1138.247</v>
      </c>
      <c r="D4397" t="n">
        <v>0</v>
      </c>
      <c r="E4397" t="n">
        <v>0</v>
      </c>
      <c r="F4397" t="n">
        <v>0</v>
      </c>
    </row>
    <row r="4398">
      <c r="A4398" t="n">
        <v>4397</v>
      </c>
      <c r="B4398" t="n">
        <v>993.2034566999999</v>
      </c>
      <c r="C4398" t="n">
        <v>993.203</v>
      </c>
      <c r="D4398" t="n">
        <v>0</v>
      </c>
      <c r="E4398" t="n">
        <v>0</v>
      </c>
      <c r="F4398" t="n">
        <v>0</v>
      </c>
    </row>
    <row r="4399">
      <c r="A4399" t="n">
        <v>4398</v>
      </c>
      <c r="B4399" t="n">
        <v>968.3388361</v>
      </c>
      <c r="C4399" t="n">
        <v>968.3390000000001</v>
      </c>
      <c r="D4399" t="n">
        <v>0</v>
      </c>
      <c r="E4399" t="n">
        <v>0</v>
      </c>
      <c r="F4399" t="n">
        <v>0</v>
      </c>
    </row>
    <row r="4400">
      <c r="A4400" t="n">
        <v>4399</v>
      </c>
      <c r="B4400" t="n">
        <v>1081.610997</v>
      </c>
      <c r="C4400" t="n">
        <v>0</v>
      </c>
      <c r="D4400" t="n">
        <v>339.414</v>
      </c>
      <c r="E4400" t="n">
        <v>742.197</v>
      </c>
      <c r="F4400" t="n">
        <v>0</v>
      </c>
    </row>
    <row r="4401">
      <c r="A4401" t="n">
        <v>4400</v>
      </c>
      <c r="B4401" t="n">
        <v>1051.055141</v>
      </c>
      <c r="C4401" t="n">
        <v>0</v>
      </c>
      <c r="D4401" t="n">
        <v>1051.055</v>
      </c>
      <c r="E4401" t="n">
        <v>0</v>
      </c>
      <c r="F4401" t="n">
        <v>303.342</v>
      </c>
    </row>
    <row r="4402">
      <c r="A4402" t="n">
        <v>4401</v>
      </c>
      <c r="B4402" t="n">
        <v>1124.176119</v>
      </c>
      <c r="C4402" t="n">
        <v>0</v>
      </c>
      <c r="D4402" t="n">
        <v>1124.177</v>
      </c>
      <c r="E4402" t="n">
        <v>0</v>
      </c>
      <c r="F4402" t="n">
        <v>42.855</v>
      </c>
    </row>
    <row r="4403">
      <c r="A4403" t="n">
        <v>4402</v>
      </c>
      <c r="B4403" t="n">
        <v>1099.925344</v>
      </c>
      <c r="C4403" t="n">
        <v>0</v>
      </c>
      <c r="D4403" t="n">
        <v>1099.925</v>
      </c>
      <c r="E4403" t="n">
        <v>0</v>
      </c>
      <c r="F4403" t="n">
        <v>1227.725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1441.31</v>
      </c>
    </row>
    <row r="4405">
      <c r="A4405" t="n">
        <v>4404</v>
      </c>
      <c r="B4405" t="n">
        <v>1174.97333</v>
      </c>
      <c r="C4405" t="n">
        <v>0</v>
      </c>
      <c r="D4405" t="n">
        <v>1174.973</v>
      </c>
      <c r="E4405" t="n">
        <v>0</v>
      </c>
      <c r="F4405" t="n">
        <v>1796.808</v>
      </c>
    </row>
    <row r="4406">
      <c r="A4406" t="n">
        <v>4405</v>
      </c>
      <c r="B4406" t="n">
        <v>1130.468249</v>
      </c>
      <c r="C4406" t="n">
        <v>0</v>
      </c>
      <c r="D4406" t="n">
        <v>1130.468</v>
      </c>
      <c r="E4406" t="n">
        <v>0</v>
      </c>
      <c r="F4406" t="n">
        <v>802.808</v>
      </c>
    </row>
    <row r="4407">
      <c r="A4407" t="n">
        <v>4406</v>
      </c>
      <c r="B4407" t="n">
        <v>1162.732685</v>
      </c>
      <c r="C4407" t="n">
        <v>0</v>
      </c>
      <c r="D4407" t="n">
        <v>1162.732</v>
      </c>
      <c r="E4407" t="n">
        <v>0</v>
      </c>
      <c r="F4407" t="n">
        <v>1796.808</v>
      </c>
    </row>
    <row r="4408">
      <c r="A4408" t="n">
        <v>4407</v>
      </c>
      <c r="B4408" t="n">
        <v>1439.178918</v>
      </c>
      <c r="C4408" t="n">
        <v>0</v>
      </c>
      <c r="D4408" t="n">
        <v>1439.179</v>
      </c>
      <c r="E4408" t="n">
        <v>0</v>
      </c>
      <c r="F4408" t="n">
        <v>321.954</v>
      </c>
    </row>
    <row r="4409">
      <c r="A4409" t="n">
        <v>4408</v>
      </c>
      <c r="B4409" t="n">
        <v>1406.843688</v>
      </c>
      <c r="C4409" t="n">
        <v>415.938</v>
      </c>
      <c r="D4409" t="n">
        <v>990.9059999999999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875.6799999999999</v>
      </c>
      <c r="D4410" t="n">
        <v>428.825</v>
      </c>
      <c r="E4410" t="n">
        <v>0</v>
      </c>
      <c r="F4410" t="n">
        <v>0</v>
      </c>
    </row>
    <row r="4411">
      <c r="A4411" t="n">
        <v>4410</v>
      </c>
      <c r="B4411" t="n">
        <v>1480.701108</v>
      </c>
      <c r="C4411" t="n">
        <v>1480.701</v>
      </c>
      <c r="D4411" t="n">
        <v>0</v>
      </c>
      <c r="E4411" t="n">
        <v>0</v>
      </c>
      <c r="F4411" t="n">
        <v>0</v>
      </c>
    </row>
    <row r="4412">
      <c r="A4412" t="n">
        <v>4411</v>
      </c>
      <c r="B4412" t="n">
        <v>1355.121823</v>
      </c>
      <c r="C4412" t="n">
        <v>0</v>
      </c>
      <c r="D4412" t="n">
        <v>0</v>
      </c>
      <c r="E4412" t="n">
        <v>1355.122</v>
      </c>
      <c r="F4412" t="n">
        <v>0</v>
      </c>
    </row>
    <row r="4413">
      <c r="A4413" t="n">
        <v>4412</v>
      </c>
      <c r="B4413" t="n">
        <v>982.8431981</v>
      </c>
      <c r="C4413" t="n">
        <v>0</v>
      </c>
      <c r="D4413" t="n">
        <v>0</v>
      </c>
      <c r="E4413" t="n">
        <v>982.843</v>
      </c>
      <c r="F4413" t="n">
        <v>0</v>
      </c>
    </row>
    <row r="4414">
      <c r="A4414" t="n">
        <v>4413</v>
      </c>
      <c r="B4414" t="n">
        <v>1227.345301</v>
      </c>
      <c r="C4414" t="n">
        <v>0</v>
      </c>
      <c r="D4414" t="n">
        <v>0</v>
      </c>
      <c r="E4414" t="n">
        <v>1227.345</v>
      </c>
      <c r="F4414" t="n">
        <v>0</v>
      </c>
    </row>
    <row r="4415">
      <c r="A4415" t="n">
        <v>4414</v>
      </c>
      <c r="B4415" t="n">
        <v>1230.108036</v>
      </c>
      <c r="C4415" t="n">
        <v>0</v>
      </c>
      <c r="D4415" t="n">
        <v>0</v>
      </c>
      <c r="E4415" t="n">
        <v>1230.108</v>
      </c>
      <c r="F4415" t="n">
        <v>0</v>
      </c>
    </row>
    <row r="4416">
      <c r="A4416" t="n">
        <v>4415</v>
      </c>
      <c r="B4416" t="n">
        <v>1073.32279</v>
      </c>
      <c r="C4416" t="n">
        <v>0</v>
      </c>
      <c r="D4416" t="n">
        <v>0</v>
      </c>
      <c r="E4416" t="n">
        <v>1073.323</v>
      </c>
      <c r="F4416" t="n">
        <v>0</v>
      </c>
    </row>
    <row r="4417">
      <c r="A4417" t="n">
        <v>4416</v>
      </c>
      <c r="B4417" t="n">
        <v>1058.818428</v>
      </c>
      <c r="C4417" t="n">
        <v>1058.818</v>
      </c>
      <c r="D4417" t="n">
        <v>0</v>
      </c>
      <c r="E4417" t="n">
        <v>0</v>
      </c>
      <c r="F4417" t="n">
        <v>0</v>
      </c>
    </row>
    <row r="4418">
      <c r="A4418" t="n">
        <v>4417</v>
      </c>
      <c r="B4418" t="n">
        <v>752.1547736</v>
      </c>
      <c r="C4418" t="n">
        <v>752.155</v>
      </c>
      <c r="D4418" t="n">
        <v>0</v>
      </c>
      <c r="E4418" t="n">
        <v>0</v>
      </c>
      <c r="F4418" t="n">
        <v>0</v>
      </c>
    </row>
    <row r="4419">
      <c r="A4419" t="n">
        <v>4418</v>
      </c>
      <c r="B4419" t="n">
        <v>1158.27691</v>
      </c>
      <c r="C4419" t="n">
        <v>1158.277</v>
      </c>
      <c r="D4419" t="n">
        <v>0</v>
      </c>
      <c r="E4419" t="n">
        <v>0</v>
      </c>
      <c r="F4419" t="n">
        <v>0</v>
      </c>
    </row>
    <row r="4420">
      <c r="A4420" t="n">
        <v>4419</v>
      </c>
      <c r="B4420" t="n">
        <v>1156.895542</v>
      </c>
      <c r="C4420" t="n">
        <v>1156.896</v>
      </c>
      <c r="D4420" t="n">
        <v>0</v>
      </c>
      <c r="E4420" t="n">
        <v>0</v>
      </c>
      <c r="F4420" t="n">
        <v>0</v>
      </c>
    </row>
    <row r="4421">
      <c r="A4421" t="n">
        <v>4420</v>
      </c>
      <c r="B4421" t="n">
        <v>1170.709221</v>
      </c>
      <c r="C4421" t="n">
        <v>1170.709</v>
      </c>
      <c r="D4421" t="n">
        <v>0</v>
      </c>
      <c r="E4421" t="n">
        <v>0</v>
      </c>
      <c r="F4421" t="n">
        <v>0</v>
      </c>
    </row>
    <row r="4422">
      <c r="A4422" t="n">
        <v>4421</v>
      </c>
      <c r="B4422" t="n">
        <v>1391.72807</v>
      </c>
      <c r="C4422" t="n">
        <v>1391.728</v>
      </c>
      <c r="D4422" t="n">
        <v>0</v>
      </c>
      <c r="E4422" t="n">
        <v>0</v>
      </c>
      <c r="F4422" t="n">
        <v>0</v>
      </c>
    </row>
    <row r="4423">
      <c r="A4423" t="n">
        <v>4422</v>
      </c>
      <c r="B4423" t="n">
        <v>1459.415093</v>
      </c>
      <c r="C4423" t="n">
        <v>1459.415</v>
      </c>
      <c r="D4423" t="n">
        <v>0</v>
      </c>
      <c r="E4423" t="n">
        <v>0</v>
      </c>
      <c r="F4423" t="n">
        <v>0</v>
      </c>
    </row>
    <row r="4424">
      <c r="A4424" t="n">
        <v>4423</v>
      </c>
      <c r="B4424" t="n">
        <v>1333.710622</v>
      </c>
      <c r="C4424" t="n">
        <v>1032.929</v>
      </c>
      <c r="D4424" t="n">
        <v>300.781</v>
      </c>
      <c r="E4424" t="n">
        <v>0</v>
      </c>
      <c r="F4424" t="n">
        <v>0</v>
      </c>
    </row>
    <row r="4425">
      <c r="A4425" t="n">
        <v>4424</v>
      </c>
      <c r="B4425" t="n">
        <v>1049.104822</v>
      </c>
      <c r="C4425" t="n">
        <v>57.757</v>
      </c>
      <c r="D4425" t="n">
        <v>991.348</v>
      </c>
      <c r="E4425" t="n">
        <v>0</v>
      </c>
      <c r="F4425" t="n">
        <v>0</v>
      </c>
    </row>
    <row r="4426">
      <c r="A4426" t="n">
        <v>4425</v>
      </c>
      <c r="B4426" t="n">
        <v>1288.241174</v>
      </c>
      <c r="C4426" t="n">
        <v>0</v>
      </c>
      <c r="D4426" t="n">
        <v>1288.241</v>
      </c>
      <c r="E4426" t="n">
        <v>0</v>
      </c>
      <c r="F4426" t="n">
        <v>1065.6</v>
      </c>
    </row>
    <row r="4427">
      <c r="A4427" t="n">
        <v>4426</v>
      </c>
      <c r="B4427" t="n">
        <v>1625.401976</v>
      </c>
      <c r="C4427" t="n">
        <v>0</v>
      </c>
      <c r="D4427" t="n">
        <v>1625.402</v>
      </c>
      <c r="E4427" t="n">
        <v>0</v>
      </c>
      <c r="F4427" t="n">
        <v>153.469</v>
      </c>
    </row>
    <row r="4428">
      <c r="A4428" t="n">
        <v>4427</v>
      </c>
      <c r="B4428" t="n">
        <v>1252.525046</v>
      </c>
      <c r="C4428" t="n">
        <v>0</v>
      </c>
      <c r="D4428" t="n">
        <v>1252.525</v>
      </c>
      <c r="E4428" t="n">
        <v>0</v>
      </c>
      <c r="F4428" t="n">
        <v>120.234</v>
      </c>
    </row>
    <row r="4429">
      <c r="A4429" t="n">
        <v>4428</v>
      </c>
      <c r="B4429" t="n">
        <v>1499.690598</v>
      </c>
      <c r="C4429" t="n">
        <v>0</v>
      </c>
      <c r="D4429" t="n">
        <v>1499.691</v>
      </c>
      <c r="E4429" t="n">
        <v>0</v>
      </c>
      <c r="F4429" t="n">
        <v>502.488</v>
      </c>
    </row>
    <row r="4430">
      <c r="A4430" t="n">
        <v>4429</v>
      </c>
      <c r="B4430" t="n">
        <v>1174.598634</v>
      </c>
      <c r="C4430" t="n">
        <v>0</v>
      </c>
      <c r="D4430" t="n">
        <v>1174.599</v>
      </c>
      <c r="E4430" t="n">
        <v>0</v>
      </c>
      <c r="F4430" t="n">
        <v>465</v>
      </c>
    </row>
    <row r="4431">
      <c r="A4431" t="n">
        <v>4430</v>
      </c>
      <c r="B4431" t="n">
        <v>1162.552244</v>
      </c>
      <c r="C4431" t="n">
        <v>0</v>
      </c>
      <c r="D4431" t="n">
        <v>1162.552</v>
      </c>
      <c r="E4431" t="n">
        <v>0</v>
      </c>
      <c r="F4431" t="n">
        <v>1796.808</v>
      </c>
    </row>
    <row r="4432">
      <c r="A4432" t="n">
        <v>4431</v>
      </c>
      <c r="B4432" t="n">
        <v>1383.597858</v>
      </c>
      <c r="C4432" t="n">
        <v>0</v>
      </c>
      <c r="D4432" t="n">
        <v>1383.598</v>
      </c>
      <c r="E4432" t="n">
        <v>0</v>
      </c>
      <c r="F4432" t="n">
        <v>1345.677</v>
      </c>
    </row>
    <row r="4433">
      <c r="A4433" t="n">
        <v>4432</v>
      </c>
      <c r="B4433" t="n">
        <v>1184.460737</v>
      </c>
      <c r="C4433" t="n">
        <v>1087.917</v>
      </c>
      <c r="D4433" t="n">
        <v>96.544</v>
      </c>
      <c r="E4433" t="n">
        <v>0</v>
      </c>
      <c r="F4433" t="n">
        <v>0</v>
      </c>
    </row>
    <row r="4434">
      <c r="A4434" t="n">
        <v>4433</v>
      </c>
      <c r="B4434" t="n">
        <v>1396.243416</v>
      </c>
      <c r="C4434" t="n">
        <v>608.941</v>
      </c>
      <c r="D4434" t="n">
        <v>787.303</v>
      </c>
      <c r="E4434" t="n">
        <v>0</v>
      </c>
      <c r="F4434" t="n">
        <v>0</v>
      </c>
    </row>
    <row r="4435">
      <c r="A4435" t="n">
        <v>4434</v>
      </c>
      <c r="B4435" t="n">
        <v>1222.738439</v>
      </c>
      <c r="C4435" t="n">
        <v>1133.435</v>
      </c>
      <c r="D4435" t="n">
        <v>89.304</v>
      </c>
      <c r="E4435" t="n">
        <v>0</v>
      </c>
      <c r="F4435" t="n">
        <v>0</v>
      </c>
    </row>
    <row r="4436">
      <c r="A4436" t="n">
        <v>4435</v>
      </c>
      <c r="B4436" t="n">
        <v>1330.257203</v>
      </c>
      <c r="C4436" t="n">
        <v>0</v>
      </c>
      <c r="D4436" t="n">
        <v>0</v>
      </c>
      <c r="E4436" t="n">
        <v>1330.257</v>
      </c>
      <c r="F4436" t="n">
        <v>0</v>
      </c>
    </row>
    <row r="4437">
      <c r="A4437" t="n">
        <v>4436</v>
      </c>
      <c r="B4437" t="n">
        <v>1078.848261</v>
      </c>
      <c r="C4437" t="n">
        <v>0</v>
      </c>
      <c r="D4437" t="n">
        <v>0</v>
      </c>
      <c r="E4437" t="n">
        <v>1078.848</v>
      </c>
      <c r="F4437" t="n">
        <v>0</v>
      </c>
    </row>
    <row r="4438">
      <c r="A4438" t="n">
        <v>4437</v>
      </c>
      <c r="B4438" t="n">
        <v>1160.348962</v>
      </c>
      <c r="C4438" t="n">
        <v>0</v>
      </c>
      <c r="D4438" t="n">
        <v>0</v>
      </c>
      <c r="E4438" t="n">
        <v>1160.349</v>
      </c>
      <c r="F4438" t="n">
        <v>0</v>
      </c>
    </row>
    <row r="4439">
      <c r="A4439" t="n">
        <v>4438</v>
      </c>
      <c r="B4439" t="n">
        <v>1320.587628</v>
      </c>
      <c r="C4439" t="n">
        <v>0</v>
      </c>
      <c r="D4439" t="n">
        <v>0</v>
      </c>
      <c r="E4439" t="n">
        <v>1320.588</v>
      </c>
      <c r="F4439" t="n">
        <v>0</v>
      </c>
    </row>
    <row r="4440">
      <c r="A4440" t="n">
        <v>4439</v>
      </c>
      <c r="B4440" t="n">
        <v>1039.479278</v>
      </c>
      <c r="C4440" t="n">
        <v>0</v>
      </c>
      <c r="D4440" t="n">
        <v>0</v>
      </c>
      <c r="E4440" t="n">
        <v>1039.479</v>
      </c>
      <c r="F4440" t="n">
        <v>0</v>
      </c>
    </row>
    <row r="4441">
      <c r="A4441" t="n">
        <v>4440</v>
      </c>
      <c r="B4441" t="n">
        <v>1082.992364</v>
      </c>
      <c r="C4441" t="n">
        <v>503.805</v>
      </c>
      <c r="D4441" t="n">
        <v>0</v>
      </c>
      <c r="E4441" t="n">
        <v>579.188</v>
      </c>
      <c r="F4441" t="n">
        <v>0</v>
      </c>
    </row>
    <row r="4442">
      <c r="A4442" t="n">
        <v>4441</v>
      </c>
      <c r="B4442" t="n">
        <v>1015.996026</v>
      </c>
      <c r="C4442" t="n">
        <v>1015.996</v>
      </c>
      <c r="D4442" t="n">
        <v>0</v>
      </c>
      <c r="E4442" t="n">
        <v>0</v>
      </c>
      <c r="F4442" t="n">
        <v>0</v>
      </c>
    </row>
    <row r="4443">
      <c r="A4443" t="n">
        <v>4442</v>
      </c>
      <c r="B4443" t="n">
        <v>1259.116761</v>
      </c>
      <c r="C4443" t="n">
        <v>1259.117</v>
      </c>
      <c r="D4443" t="n">
        <v>0</v>
      </c>
      <c r="E4443" t="n">
        <v>0</v>
      </c>
      <c r="F4443" t="n">
        <v>0</v>
      </c>
    </row>
    <row r="4444">
      <c r="A4444" t="n">
        <v>4443</v>
      </c>
      <c r="B4444" t="n">
        <v>955.2158419</v>
      </c>
      <c r="C4444" t="n">
        <v>955.216</v>
      </c>
      <c r="D4444" t="n">
        <v>0</v>
      </c>
      <c r="E4444" t="n">
        <v>0</v>
      </c>
      <c r="F4444" t="n">
        <v>0</v>
      </c>
    </row>
    <row r="4445">
      <c r="A4445" t="n">
        <v>4444</v>
      </c>
      <c r="B4445" t="n">
        <v>1254.972657</v>
      </c>
      <c r="C4445" t="n">
        <v>1254.973</v>
      </c>
      <c r="D4445" t="n">
        <v>0</v>
      </c>
      <c r="E4445" t="n">
        <v>0</v>
      </c>
      <c r="F4445" t="n">
        <v>0</v>
      </c>
    </row>
    <row r="4446">
      <c r="A4446" t="n">
        <v>4445</v>
      </c>
      <c r="B4446" t="n">
        <v>1275.693174</v>
      </c>
      <c r="C4446" t="n">
        <v>1275.693</v>
      </c>
      <c r="D4446" t="n">
        <v>0</v>
      </c>
      <c r="E4446" t="n">
        <v>0</v>
      </c>
      <c r="F4446" t="n">
        <v>0</v>
      </c>
    </row>
    <row r="4447">
      <c r="A4447" t="n">
        <v>4446</v>
      </c>
      <c r="B4447" t="n">
        <v>932.423273</v>
      </c>
      <c r="C4447" t="n">
        <v>932.423</v>
      </c>
      <c r="D4447" t="n">
        <v>0</v>
      </c>
      <c r="E4447" t="n">
        <v>0</v>
      </c>
      <c r="F4447" t="n">
        <v>0</v>
      </c>
    </row>
    <row r="4448">
      <c r="A4448" t="n">
        <v>4447</v>
      </c>
      <c r="B4448" t="n">
        <v>1058.127744</v>
      </c>
      <c r="C4448" t="n">
        <v>0</v>
      </c>
      <c r="D4448" t="n">
        <v>374.267</v>
      </c>
      <c r="E4448" t="n">
        <v>683.86</v>
      </c>
      <c r="F4448" t="n">
        <v>0</v>
      </c>
    </row>
    <row r="4449">
      <c r="A4449" t="n">
        <v>4448</v>
      </c>
      <c r="B4449" t="n">
        <v>793.1347764</v>
      </c>
      <c r="C4449" t="n">
        <v>0</v>
      </c>
      <c r="D4449" t="n">
        <v>793.134</v>
      </c>
      <c r="E4449" t="n">
        <v>0</v>
      </c>
      <c r="F4449" t="n">
        <v>555.728</v>
      </c>
    </row>
    <row r="4450">
      <c r="A4450" t="n">
        <v>4449</v>
      </c>
      <c r="B4450" t="n">
        <v>1186.586317</v>
      </c>
      <c r="C4450" t="n">
        <v>0</v>
      </c>
      <c r="D4450" t="n">
        <v>1186.586</v>
      </c>
      <c r="E4450" t="n">
        <v>0</v>
      </c>
      <c r="F4450" t="n">
        <v>1167.079</v>
      </c>
    </row>
    <row r="4451">
      <c r="A4451" t="n">
        <v>4450</v>
      </c>
      <c r="B4451" t="n">
        <v>1347.139244</v>
      </c>
      <c r="C4451" t="n">
        <v>0</v>
      </c>
      <c r="D4451" t="n">
        <v>1347.139</v>
      </c>
      <c r="E4451" t="n">
        <v>0</v>
      </c>
      <c r="F4451" t="n">
        <v>1751.152</v>
      </c>
    </row>
    <row r="4452">
      <c r="A4452" t="n">
        <v>4451</v>
      </c>
      <c r="B4452" t="n">
        <v>1551.56614</v>
      </c>
      <c r="C4452" t="n">
        <v>0</v>
      </c>
      <c r="D4452" t="n">
        <v>1551.566</v>
      </c>
      <c r="E4452" t="n">
        <v>0</v>
      </c>
      <c r="F4452" t="n">
        <v>1796.808</v>
      </c>
    </row>
    <row r="4453">
      <c r="A4453" t="n">
        <v>4452</v>
      </c>
      <c r="B4453" t="n">
        <v>1023.202449</v>
      </c>
      <c r="C4453" t="n">
        <v>0</v>
      </c>
      <c r="D4453" t="n">
        <v>1023.203</v>
      </c>
      <c r="E4453" t="n">
        <v>0</v>
      </c>
      <c r="F4453" t="n">
        <v>1796.808</v>
      </c>
    </row>
    <row r="4454">
      <c r="A4454" t="n">
        <v>4453</v>
      </c>
      <c r="B4454" t="n">
        <v>1250.493572</v>
      </c>
      <c r="C4454" t="n">
        <v>0</v>
      </c>
      <c r="D4454" t="n">
        <v>1250.493</v>
      </c>
      <c r="E4454" t="n">
        <v>0</v>
      </c>
      <c r="F4454" t="n">
        <v>1387.065</v>
      </c>
    </row>
    <row r="4455">
      <c r="A4455" t="n">
        <v>4454</v>
      </c>
      <c r="B4455" t="n">
        <v>1279.245016</v>
      </c>
      <c r="C4455" t="n">
        <v>0</v>
      </c>
      <c r="D4455" t="n">
        <v>1279.245</v>
      </c>
      <c r="E4455" t="n">
        <v>0</v>
      </c>
      <c r="F4455" t="n">
        <v>631.908</v>
      </c>
    </row>
    <row r="4456">
      <c r="A4456" t="n">
        <v>4455</v>
      </c>
      <c r="B4456" t="n">
        <v>790.3815377</v>
      </c>
      <c r="C4456" t="n">
        <v>0</v>
      </c>
      <c r="D4456" t="n">
        <v>790.381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0</v>
      </c>
      <c r="D4457" t="n">
        <v>1057.965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767.6420000000001</v>
      </c>
      <c r="D4458" t="n">
        <v>542.201</v>
      </c>
      <c r="E4458" t="n">
        <v>0</v>
      </c>
      <c r="F4458" t="n">
        <v>0</v>
      </c>
    </row>
    <row r="4459">
      <c r="A4459" t="n">
        <v>4458</v>
      </c>
      <c r="B4459" t="n">
        <v>1349.943421</v>
      </c>
      <c r="C4459" t="n">
        <v>1134.222</v>
      </c>
      <c r="D4459" t="n">
        <v>215.721</v>
      </c>
      <c r="E4459" t="n">
        <v>0</v>
      </c>
      <c r="F4459" t="n">
        <v>0</v>
      </c>
    </row>
    <row r="4460">
      <c r="A4460" t="n">
        <v>4459</v>
      </c>
      <c r="B4460" t="n">
        <v>1201.789996</v>
      </c>
      <c r="C4460" t="n">
        <v>0</v>
      </c>
      <c r="D4460" t="n">
        <v>0</v>
      </c>
      <c r="E4460" t="n">
        <v>1201.79</v>
      </c>
      <c r="F4460" t="n">
        <v>0</v>
      </c>
    </row>
    <row r="4461">
      <c r="A4461" t="n">
        <v>4460</v>
      </c>
      <c r="B4461" t="n">
        <v>1417.283375</v>
      </c>
      <c r="C4461" t="n">
        <v>0</v>
      </c>
      <c r="D4461" t="n">
        <v>0</v>
      </c>
      <c r="E4461" t="n">
        <v>1417.283</v>
      </c>
      <c r="F4461" t="n">
        <v>0</v>
      </c>
    </row>
    <row r="4462">
      <c r="A4462" t="n">
        <v>4461</v>
      </c>
      <c r="B4462" t="n">
        <v>1335.09199</v>
      </c>
      <c r="C4462" t="n">
        <v>0</v>
      </c>
      <c r="D4462" t="n">
        <v>0</v>
      </c>
      <c r="E4462" t="n">
        <v>1335.092</v>
      </c>
      <c r="F4462" t="n">
        <v>0</v>
      </c>
    </row>
    <row r="4463">
      <c r="A4463" t="n">
        <v>4462</v>
      </c>
      <c r="B4463" t="n">
        <v>1290.197536</v>
      </c>
      <c r="C4463" t="n">
        <v>0</v>
      </c>
      <c r="D4463" t="n">
        <v>0</v>
      </c>
      <c r="E4463" t="n">
        <v>1290.198</v>
      </c>
      <c r="F4463" t="n">
        <v>0</v>
      </c>
    </row>
    <row r="4464">
      <c r="A4464" t="n">
        <v>4463</v>
      </c>
      <c r="B4464" t="n">
        <v>1175.544008</v>
      </c>
      <c r="C4464" t="n">
        <v>0</v>
      </c>
      <c r="D4464" t="n">
        <v>0</v>
      </c>
      <c r="E4464" t="n">
        <v>1175.544</v>
      </c>
      <c r="F4464" t="n">
        <v>0</v>
      </c>
    </row>
    <row r="4465">
      <c r="A4465" t="n">
        <v>4464</v>
      </c>
      <c r="B4465" t="n">
        <v>1105.784933</v>
      </c>
      <c r="C4465" t="n">
        <v>1105.785</v>
      </c>
      <c r="D4465" t="n">
        <v>0</v>
      </c>
      <c r="E4465" t="n">
        <v>0</v>
      </c>
      <c r="F4465" t="n">
        <v>0</v>
      </c>
    </row>
    <row r="4466">
      <c r="A4466" t="n">
        <v>4465</v>
      </c>
      <c r="B4466" t="n">
        <v>1215.603674</v>
      </c>
      <c r="C4466" t="n">
        <v>1215.604</v>
      </c>
      <c r="D4466" t="n">
        <v>0</v>
      </c>
      <c r="E4466" t="n">
        <v>0</v>
      </c>
      <c r="F4466" t="n">
        <v>0</v>
      </c>
    </row>
    <row r="4467">
      <c r="A4467" t="n">
        <v>4466</v>
      </c>
      <c r="B4467" t="n">
        <v>895.1263421</v>
      </c>
      <c r="C4467" t="n">
        <v>895.126</v>
      </c>
      <c r="D4467" t="n">
        <v>0</v>
      </c>
      <c r="E4467" t="n">
        <v>0</v>
      </c>
      <c r="F4467" t="n">
        <v>0</v>
      </c>
    </row>
    <row r="4468">
      <c r="A4468" t="n">
        <v>4467</v>
      </c>
      <c r="B4468" t="n">
        <v>966.2667844</v>
      </c>
      <c r="C4468" t="n">
        <v>966.2670000000001</v>
      </c>
      <c r="D4468" t="n">
        <v>0</v>
      </c>
      <c r="E4468" t="n">
        <v>0</v>
      </c>
      <c r="F4468" t="n">
        <v>0</v>
      </c>
    </row>
    <row r="4469">
      <c r="A4469" t="n">
        <v>4468</v>
      </c>
      <c r="B4469" t="n">
        <v>1008.398503</v>
      </c>
      <c r="C4469" t="n">
        <v>1008.399</v>
      </c>
      <c r="D4469" t="n">
        <v>0</v>
      </c>
      <c r="E4469" t="n">
        <v>0</v>
      </c>
      <c r="F4469" t="n">
        <v>0</v>
      </c>
    </row>
    <row r="4470">
      <c r="A4470" t="n">
        <v>4469</v>
      </c>
      <c r="B4470" t="n">
        <v>1040.169962</v>
      </c>
      <c r="C4470" t="n">
        <v>1014.678</v>
      </c>
      <c r="D4470" t="n">
        <v>0</v>
      </c>
      <c r="E4470" t="n">
        <v>25.492</v>
      </c>
      <c r="F4470" t="n">
        <v>0</v>
      </c>
    </row>
    <row r="4471">
      <c r="A4471" t="n">
        <v>4470</v>
      </c>
      <c r="B4471" t="n">
        <v>973.1736235</v>
      </c>
      <c r="C4471" t="n">
        <v>0</v>
      </c>
      <c r="D4471" t="n">
        <v>0</v>
      </c>
      <c r="E4471" t="n">
        <v>973.174</v>
      </c>
      <c r="F4471" t="n">
        <v>0</v>
      </c>
    </row>
    <row r="4472">
      <c r="A4472" t="n">
        <v>4471</v>
      </c>
      <c r="B4472" t="n">
        <v>1027.737652</v>
      </c>
      <c r="C4472" t="n">
        <v>0</v>
      </c>
      <c r="D4472" t="n">
        <v>281.502</v>
      </c>
      <c r="E4472" t="n">
        <v>746.236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181.602</v>
      </c>
      <c r="E4473" t="n">
        <v>0</v>
      </c>
      <c r="F4473" t="n">
        <v>743.1319999999999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1461.84</v>
      </c>
    </row>
    <row r="4475">
      <c r="A4475" t="n">
        <v>4474</v>
      </c>
      <c r="B4475" t="n">
        <v>0</v>
      </c>
      <c r="C4475" t="n">
        <v>0</v>
      </c>
      <c r="D4475" t="n">
        <v>0</v>
      </c>
      <c r="E4475" t="n">
        <v>0</v>
      </c>
      <c r="F4475" t="n">
        <v>1796.808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1796.808</v>
      </c>
    </row>
    <row r="4477">
      <c r="A4477" t="n">
        <v>4476</v>
      </c>
      <c r="B4477" t="n">
        <v>0</v>
      </c>
      <c r="C4477" t="n">
        <v>0</v>
      </c>
      <c r="D4477" t="n">
        <v>0</v>
      </c>
      <c r="E4477" t="n">
        <v>0</v>
      </c>
      <c r="F4477" t="n">
        <v>1796.808</v>
      </c>
    </row>
    <row r="4478">
      <c r="A4478" t="n">
        <v>4477</v>
      </c>
      <c r="B4478" t="n">
        <v>0</v>
      </c>
      <c r="C4478" t="n">
        <v>0</v>
      </c>
      <c r="D4478" t="n">
        <v>0</v>
      </c>
      <c r="E4478" t="n">
        <v>0</v>
      </c>
      <c r="F4478" t="n">
        <v>1491.15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0</v>
      </c>
      <c r="D4486" t="n">
        <v>0</v>
      </c>
      <c r="E4486" t="n">
        <v>118.798</v>
      </c>
      <c r="F4486" t="n">
        <v>0</v>
      </c>
    </row>
    <row r="4487">
      <c r="A4487" t="n">
        <v>4486</v>
      </c>
      <c r="B4487" t="n">
        <v>193.3914937</v>
      </c>
      <c r="C4487" t="n">
        <v>0</v>
      </c>
      <c r="D4487" t="n">
        <v>0</v>
      </c>
      <c r="E4487" t="n">
        <v>193.391</v>
      </c>
      <c r="F4487" t="n">
        <v>0</v>
      </c>
    </row>
    <row r="4488">
      <c r="A4488" t="n">
        <v>4487</v>
      </c>
      <c r="B4488" t="n">
        <v>241.0486832</v>
      </c>
      <c r="C4488" t="n">
        <v>0</v>
      </c>
      <c r="D4488" t="n">
        <v>0</v>
      </c>
      <c r="E4488" t="n">
        <v>241.049</v>
      </c>
      <c r="F4488" t="n">
        <v>0</v>
      </c>
    </row>
    <row r="4489">
      <c r="A4489" t="n">
        <v>4488</v>
      </c>
      <c r="B4489" t="n">
        <v>237.5952636</v>
      </c>
      <c r="C4489" t="n">
        <v>0</v>
      </c>
      <c r="D4489" t="n">
        <v>0</v>
      </c>
      <c r="E4489" t="n">
        <v>237.595</v>
      </c>
      <c r="F4489" t="n">
        <v>0</v>
      </c>
    </row>
    <row r="4490">
      <c r="A4490" t="n">
        <v>4489</v>
      </c>
      <c r="B4490" t="n">
        <v>234.832528</v>
      </c>
      <c r="C4490" t="n">
        <v>0</v>
      </c>
      <c r="D4490" t="n">
        <v>0</v>
      </c>
      <c r="E4490" t="n">
        <v>234.833</v>
      </c>
      <c r="F4490" t="n">
        <v>0</v>
      </c>
    </row>
    <row r="4491">
      <c r="A4491" t="n">
        <v>4490</v>
      </c>
      <c r="B4491" t="n">
        <v>251.4089418</v>
      </c>
      <c r="C4491" t="n">
        <v>0</v>
      </c>
      <c r="D4491" t="n">
        <v>0</v>
      </c>
      <c r="E4491" t="n">
        <v>251.409</v>
      </c>
      <c r="F4491" t="n">
        <v>0</v>
      </c>
    </row>
    <row r="4492">
      <c r="A4492" t="n">
        <v>4491</v>
      </c>
      <c r="B4492" t="n">
        <v>171.9802926</v>
      </c>
      <c r="C4492" t="n">
        <v>0</v>
      </c>
      <c r="D4492" t="n">
        <v>0</v>
      </c>
      <c r="E4492" t="n">
        <v>171.98</v>
      </c>
      <c r="F4492" t="n">
        <v>0</v>
      </c>
    </row>
    <row r="4493">
      <c r="A4493" t="n">
        <v>4492</v>
      </c>
      <c r="B4493" t="n">
        <v>178.8871316</v>
      </c>
      <c r="C4493" t="n">
        <v>0</v>
      </c>
      <c r="D4493" t="n">
        <v>0</v>
      </c>
      <c r="E4493" t="n">
        <v>178.887</v>
      </c>
      <c r="F4493" t="n">
        <v>0</v>
      </c>
    </row>
    <row r="4494">
      <c r="A4494" t="n">
        <v>4493</v>
      </c>
      <c r="B4494" t="n">
        <v>246.5741544</v>
      </c>
      <c r="C4494" t="n">
        <v>0</v>
      </c>
      <c r="D4494" t="n">
        <v>0</v>
      </c>
      <c r="E4494" t="n">
        <v>246.574</v>
      </c>
      <c r="F4494" t="n">
        <v>0</v>
      </c>
    </row>
    <row r="4495">
      <c r="A4495" t="n">
        <v>4494</v>
      </c>
      <c r="B4495" t="n">
        <v>227.925689</v>
      </c>
      <c r="C4495" t="n">
        <v>0</v>
      </c>
      <c r="D4495" t="n">
        <v>0</v>
      </c>
      <c r="E4495" t="n">
        <v>227.926</v>
      </c>
      <c r="F4495" t="n">
        <v>0</v>
      </c>
    </row>
    <row r="4496">
      <c r="A4496" t="n">
        <v>4495</v>
      </c>
      <c r="B4496" t="n">
        <v>274.8921946</v>
      </c>
      <c r="C4496" t="n">
        <v>0</v>
      </c>
      <c r="D4496" t="n">
        <v>274.892</v>
      </c>
      <c r="E4496" t="n">
        <v>0</v>
      </c>
      <c r="F4496" t="n">
        <v>41.792</v>
      </c>
    </row>
    <row r="4497">
      <c r="A4497" t="n">
        <v>4496</v>
      </c>
      <c r="B4497" t="n">
        <v>119.5694711</v>
      </c>
      <c r="C4497" t="n">
        <v>0</v>
      </c>
      <c r="D4497" t="n">
        <v>119.569</v>
      </c>
      <c r="E4497" t="n">
        <v>0</v>
      </c>
      <c r="F4497" t="n">
        <v>1164.158</v>
      </c>
    </row>
    <row r="4498">
      <c r="A4498" t="n">
        <v>4497</v>
      </c>
      <c r="B4498" t="n">
        <v>639.3445078</v>
      </c>
      <c r="C4498" t="n">
        <v>0</v>
      </c>
      <c r="D4498" t="n">
        <v>639.345</v>
      </c>
      <c r="E4498" t="n">
        <v>0</v>
      </c>
      <c r="F4498" t="n">
        <v>1133.84</v>
      </c>
    </row>
    <row r="4499">
      <c r="A4499" t="n">
        <v>4498</v>
      </c>
      <c r="B4499" t="n">
        <v>1147.06711</v>
      </c>
      <c r="C4499" t="n">
        <v>0</v>
      </c>
      <c r="D4499" t="n">
        <v>1147.068</v>
      </c>
      <c r="E4499" t="n">
        <v>0</v>
      </c>
      <c r="F4499" t="n">
        <v>0</v>
      </c>
    </row>
    <row r="4500">
      <c r="A4500" t="n">
        <v>4499</v>
      </c>
      <c r="B4500" t="n">
        <v>1141.328391</v>
      </c>
      <c r="C4500" t="n">
        <v>0</v>
      </c>
      <c r="D4500" t="n">
        <v>1141.329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1174.793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1161.339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0</v>
      </c>
      <c r="D4504" t="n">
        <v>608.044</v>
      </c>
      <c r="E4504" t="n">
        <v>236.762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961.529</v>
      </c>
      <c r="E4505" t="n">
        <v>0</v>
      </c>
      <c r="F4505" t="n">
        <v>263.491</v>
      </c>
    </row>
    <row r="4506">
      <c r="A4506" t="n">
        <v>4505</v>
      </c>
      <c r="B4506" t="n">
        <v>1098.126112</v>
      </c>
      <c r="C4506" t="n">
        <v>1062.032</v>
      </c>
      <c r="D4506" t="n">
        <v>36.094</v>
      </c>
      <c r="E4506" t="n">
        <v>0</v>
      </c>
      <c r="F4506" t="n">
        <v>0</v>
      </c>
    </row>
    <row r="4507">
      <c r="A4507" t="n">
        <v>4506</v>
      </c>
      <c r="B4507" t="n">
        <v>934.1266722</v>
      </c>
      <c r="C4507" t="n">
        <v>890.282</v>
      </c>
      <c r="D4507" t="n">
        <v>43.844</v>
      </c>
      <c r="E4507" t="n">
        <v>0</v>
      </c>
      <c r="F4507" t="n">
        <v>0</v>
      </c>
    </row>
    <row r="4508">
      <c r="A4508" t="n">
        <v>4507</v>
      </c>
      <c r="B4508" t="n">
        <v>1015.996026</v>
      </c>
      <c r="C4508" t="n">
        <v>0</v>
      </c>
      <c r="D4508" t="n">
        <v>0</v>
      </c>
      <c r="E4508" t="n">
        <v>1015.996</v>
      </c>
      <c r="F4508" t="n">
        <v>0</v>
      </c>
    </row>
    <row r="4509">
      <c r="A4509" t="n">
        <v>4508</v>
      </c>
      <c r="B4509" t="n">
        <v>813.6256412</v>
      </c>
      <c r="C4509" t="n">
        <v>0</v>
      </c>
      <c r="D4509" t="n">
        <v>0</v>
      </c>
      <c r="E4509" t="n">
        <v>813.626</v>
      </c>
      <c r="F4509" t="n">
        <v>0</v>
      </c>
    </row>
    <row r="4510">
      <c r="A4510" t="n">
        <v>4509</v>
      </c>
      <c r="B4510" t="n">
        <v>770.803239</v>
      </c>
      <c r="C4510" t="n">
        <v>0</v>
      </c>
      <c r="D4510" t="n">
        <v>0</v>
      </c>
      <c r="E4510" t="n">
        <v>770.803</v>
      </c>
      <c r="F4510" t="n">
        <v>0</v>
      </c>
    </row>
    <row r="4511">
      <c r="A4511" t="n">
        <v>4510</v>
      </c>
      <c r="B4511" t="n">
        <v>861.9735146</v>
      </c>
      <c r="C4511" t="n">
        <v>0</v>
      </c>
      <c r="D4511" t="n">
        <v>0</v>
      </c>
      <c r="E4511" t="n">
        <v>861.974</v>
      </c>
      <c r="F4511" t="n">
        <v>0</v>
      </c>
    </row>
    <row r="4512">
      <c r="A4512" t="n">
        <v>4511</v>
      </c>
      <c r="B4512" t="n">
        <v>1115.454508</v>
      </c>
      <c r="C4512" t="n">
        <v>0</v>
      </c>
      <c r="D4512" t="n">
        <v>0</v>
      </c>
      <c r="E4512" t="n">
        <v>1115.455</v>
      </c>
      <c r="F4512" t="n">
        <v>0</v>
      </c>
    </row>
    <row r="4513">
      <c r="A4513" t="n">
        <v>4512</v>
      </c>
      <c r="B4513" t="n">
        <v>933.1139568999999</v>
      </c>
      <c r="C4513" t="n">
        <v>581.972</v>
      </c>
      <c r="D4513" t="n">
        <v>0</v>
      </c>
      <c r="E4513" t="n">
        <v>351.142</v>
      </c>
      <c r="F4513" t="n">
        <v>0</v>
      </c>
    </row>
    <row r="4514">
      <c r="A4514" t="n">
        <v>4513</v>
      </c>
      <c r="B4514" t="n">
        <v>1098.878094</v>
      </c>
      <c r="C4514" t="n">
        <v>1098.878</v>
      </c>
      <c r="D4514" t="n">
        <v>0</v>
      </c>
      <c r="E4514" t="n">
        <v>0</v>
      </c>
      <c r="F4514" t="n">
        <v>0</v>
      </c>
    </row>
    <row r="4515">
      <c r="A4515" t="n">
        <v>4514</v>
      </c>
      <c r="B4515" t="n">
        <v>1076.085525</v>
      </c>
      <c r="C4515" t="n">
        <v>1076.086</v>
      </c>
      <c r="D4515" t="n">
        <v>0</v>
      </c>
      <c r="E4515" t="n">
        <v>0</v>
      </c>
      <c r="F4515" t="n">
        <v>0</v>
      </c>
    </row>
    <row r="4516">
      <c r="A4516" t="n">
        <v>4515</v>
      </c>
      <c r="B4516" t="n">
        <v>1114.07314</v>
      </c>
      <c r="C4516" t="n">
        <v>1114.073</v>
      </c>
      <c r="D4516" t="n">
        <v>0</v>
      </c>
      <c r="E4516" t="n">
        <v>0</v>
      </c>
      <c r="F4516" t="n">
        <v>0</v>
      </c>
    </row>
    <row r="4517">
      <c r="A4517" t="n">
        <v>4516</v>
      </c>
      <c r="B4517" t="n">
        <v>739.0317793</v>
      </c>
      <c r="C4517" t="n">
        <v>739.032</v>
      </c>
      <c r="D4517" t="n">
        <v>0</v>
      </c>
      <c r="E4517" t="n">
        <v>0</v>
      </c>
      <c r="F4517" t="n">
        <v>0</v>
      </c>
    </row>
    <row r="4518">
      <c r="A4518" t="n">
        <v>4517</v>
      </c>
      <c r="B4518" t="n">
        <v>871.6430893</v>
      </c>
      <c r="C4518" t="n">
        <v>871.643</v>
      </c>
      <c r="D4518" t="n">
        <v>0</v>
      </c>
      <c r="E4518" t="n">
        <v>0</v>
      </c>
      <c r="F4518" t="n">
        <v>0</v>
      </c>
    </row>
    <row r="4519">
      <c r="A4519" t="n">
        <v>4518</v>
      </c>
      <c r="B4519" t="n">
        <v>1126.505451</v>
      </c>
      <c r="C4519" t="n">
        <v>1126.505</v>
      </c>
      <c r="D4519" t="n">
        <v>0</v>
      </c>
      <c r="E4519" t="n">
        <v>0</v>
      </c>
      <c r="F4519" t="n">
        <v>0</v>
      </c>
    </row>
    <row r="4520">
      <c r="A4520" t="n">
        <v>4519</v>
      </c>
      <c r="B4520" t="n">
        <v>891.6729226</v>
      </c>
      <c r="C4520" t="n">
        <v>0</v>
      </c>
      <c r="D4520" t="n">
        <v>296.872</v>
      </c>
      <c r="E4520" t="n">
        <v>594.801</v>
      </c>
      <c r="F4520" t="n">
        <v>0</v>
      </c>
    </row>
    <row r="4521">
      <c r="A4521" t="n">
        <v>4520</v>
      </c>
      <c r="B4521" t="n">
        <v>1175.053622</v>
      </c>
      <c r="C4521" t="n">
        <v>0</v>
      </c>
      <c r="D4521" t="n">
        <v>967.689</v>
      </c>
      <c r="E4521" t="n">
        <v>207.365</v>
      </c>
      <c r="F4521" t="n">
        <v>0</v>
      </c>
    </row>
    <row r="4522">
      <c r="A4522" t="n">
        <v>4521</v>
      </c>
      <c r="B4522" t="n">
        <v>977.3289505</v>
      </c>
      <c r="C4522" t="n">
        <v>0</v>
      </c>
      <c r="D4522" t="n">
        <v>977.329</v>
      </c>
      <c r="E4522" t="n">
        <v>0</v>
      </c>
      <c r="F4522" t="n">
        <v>569.114</v>
      </c>
    </row>
    <row r="4523">
      <c r="A4523" t="n">
        <v>4522</v>
      </c>
      <c r="B4523" t="n">
        <v>1380.47942</v>
      </c>
      <c r="C4523" t="n">
        <v>0</v>
      </c>
      <c r="D4523" t="n">
        <v>1380.479</v>
      </c>
      <c r="E4523" t="n">
        <v>0</v>
      </c>
      <c r="F4523" t="n">
        <v>254.491</v>
      </c>
    </row>
    <row r="4524">
      <c r="A4524" t="n">
        <v>4523</v>
      </c>
      <c r="B4524" t="n">
        <v>1327.134448</v>
      </c>
      <c r="C4524" t="n">
        <v>0</v>
      </c>
      <c r="D4524" t="n">
        <v>1327.135</v>
      </c>
      <c r="E4524" t="n">
        <v>0</v>
      </c>
      <c r="F4524" t="n">
        <v>1294.555</v>
      </c>
    </row>
    <row r="4525">
      <c r="A4525" t="n">
        <v>4524</v>
      </c>
      <c r="B4525" t="n">
        <v>1231.011106</v>
      </c>
      <c r="C4525" t="n">
        <v>0</v>
      </c>
      <c r="D4525" t="n">
        <v>1128.994</v>
      </c>
      <c r="E4525" t="n">
        <v>102.017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1202.359</v>
      </c>
      <c r="E4526" t="n">
        <v>0</v>
      </c>
      <c r="F4526" t="n">
        <v>1796.808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1494.512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1082.214</v>
      </c>
    </row>
    <row r="4529">
      <c r="A4529" t="n">
        <v>4528</v>
      </c>
      <c r="B4529" t="n">
        <v>1387.754048</v>
      </c>
      <c r="C4529" t="n">
        <v>34.393</v>
      </c>
      <c r="D4529" t="n">
        <v>1353.361</v>
      </c>
      <c r="E4529" t="n">
        <v>0</v>
      </c>
      <c r="F4529" t="n">
        <v>0</v>
      </c>
    </row>
    <row r="4530">
      <c r="A4530" t="n">
        <v>4529</v>
      </c>
      <c r="B4530" t="n">
        <v>1404.902003</v>
      </c>
      <c r="C4530" t="n">
        <v>1352.327</v>
      </c>
      <c r="D4530" t="n">
        <v>52.575</v>
      </c>
      <c r="E4530" t="n">
        <v>0</v>
      </c>
      <c r="F4530" t="n">
        <v>0</v>
      </c>
    </row>
    <row r="4531">
      <c r="A4531" t="n">
        <v>4530</v>
      </c>
      <c r="B4531" t="n">
        <v>1178.58647</v>
      </c>
      <c r="C4531" t="n">
        <v>1042.793</v>
      </c>
      <c r="D4531" t="n">
        <v>135.794</v>
      </c>
      <c r="E4531" t="n">
        <v>0</v>
      </c>
      <c r="F4531" t="n">
        <v>0</v>
      </c>
    </row>
    <row r="4532">
      <c r="A4532" t="n">
        <v>4531</v>
      </c>
      <c r="B4532" t="n">
        <v>1232.870772</v>
      </c>
      <c r="C4532" t="n">
        <v>0</v>
      </c>
      <c r="D4532" t="n">
        <v>0</v>
      </c>
      <c r="E4532" t="n">
        <v>1232.871</v>
      </c>
      <c r="F4532" t="n">
        <v>0</v>
      </c>
    </row>
    <row r="4533">
      <c r="A4533" t="n">
        <v>4532</v>
      </c>
      <c r="B4533" t="n">
        <v>1013.23329</v>
      </c>
      <c r="C4533" t="n">
        <v>0</v>
      </c>
      <c r="D4533" t="n">
        <v>0</v>
      </c>
      <c r="E4533" t="n">
        <v>1013.233</v>
      </c>
      <c r="F4533" t="n">
        <v>0</v>
      </c>
    </row>
    <row r="4534">
      <c r="A4534" t="n">
        <v>4533</v>
      </c>
      <c r="B4534" t="n">
        <v>1301.939163</v>
      </c>
      <c r="C4534" t="n">
        <v>0</v>
      </c>
      <c r="D4534" t="n">
        <v>0</v>
      </c>
      <c r="E4534" t="n">
        <v>1301.939</v>
      </c>
      <c r="F4534" t="n">
        <v>0</v>
      </c>
    </row>
    <row r="4535">
      <c r="A4535" t="n">
        <v>4534</v>
      </c>
      <c r="B4535" t="n">
        <v>1252.900605</v>
      </c>
      <c r="C4535" t="n">
        <v>0</v>
      </c>
      <c r="D4535" t="n">
        <v>0</v>
      </c>
      <c r="E4535" t="n">
        <v>1252.901</v>
      </c>
      <c r="F4535" t="n">
        <v>0</v>
      </c>
    </row>
    <row r="4536">
      <c r="A4536" t="n">
        <v>4535</v>
      </c>
      <c r="B4536" t="n">
        <v>1488.423817</v>
      </c>
      <c r="C4536" t="n">
        <v>0</v>
      </c>
      <c r="D4536" t="n">
        <v>0</v>
      </c>
      <c r="E4536" t="n">
        <v>1488.424</v>
      </c>
      <c r="F4536" t="n">
        <v>0</v>
      </c>
    </row>
    <row r="4537">
      <c r="A4537" t="n">
        <v>4536</v>
      </c>
      <c r="B4537" t="n">
        <v>1379.986444</v>
      </c>
      <c r="C4537" t="n">
        <v>1379.986</v>
      </c>
      <c r="D4537" t="n">
        <v>0</v>
      </c>
      <c r="E4537" t="n">
        <v>0</v>
      </c>
      <c r="F4537" t="n">
        <v>0</v>
      </c>
    </row>
    <row r="4538">
      <c r="A4538" t="n">
        <v>4537</v>
      </c>
      <c r="B4538" t="n">
        <v>1263.260864</v>
      </c>
      <c r="C4538" t="n">
        <v>1263.261</v>
      </c>
      <c r="D4538" t="n">
        <v>0</v>
      </c>
      <c r="E4538" t="n">
        <v>0</v>
      </c>
      <c r="F4538" t="n">
        <v>0</v>
      </c>
    </row>
    <row r="4539">
      <c r="A4539" t="n">
        <v>4538</v>
      </c>
      <c r="B4539" t="n">
        <v>1365.482082</v>
      </c>
      <c r="C4539" t="n">
        <v>1365.482</v>
      </c>
      <c r="D4539" t="n">
        <v>0</v>
      </c>
      <c r="E4539" t="n">
        <v>0</v>
      </c>
      <c r="F4539" t="n">
        <v>0</v>
      </c>
    </row>
    <row r="4540">
      <c r="A4540" t="n">
        <v>4539</v>
      </c>
      <c r="B4540" t="n">
        <v>1331.638571</v>
      </c>
      <c r="C4540" t="n">
        <v>1331.639</v>
      </c>
      <c r="D4540" t="n">
        <v>0</v>
      </c>
      <c r="E4540" t="n">
        <v>0</v>
      </c>
      <c r="F4540" t="n">
        <v>0</v>
      </c>
    </row>
    <row r="4541">
      <c r="A4541" t="n">
        <v>4540</v>
      </c>
      <c r="B4541" t="n">
        <v>1141.009813</v>
      </c>
      <c r="C4541" t="n">
        <v>1141.01</v>
      </c>
      <c r="D4541" t="n">
        <v>0</v>
      </c>
      <c r="E4541" t="n">
        <v>0</v>
      </c>
      <c r="F4541" t="n">
        <v>0</v>
      </c>
    </row>
    <row r="4542">
      <c r="A4542" t="n">
        <v>4541</v>
      </c>
      <c r="B4542" t="n">
        <v>1093.352623</v>
      </c>
      <c r="C4542" t="n">
        <v>1093.353</v>
      </c>
      <c r="D4542" t="n">
        <v>0</v>
      </c>
      <c r="E4542" t="n">
        <v>0</v>
      </c>
      <c r="F4542" t="n">
        <v>0</v>
      </c>
    </row>
    <row r="4543">
      <c r="A4543" t="n">
        <v>4542</v>
      </c>
      <c r="B4543" t="n">
        <v>949.6903707</v>
      </c>
      <c r="C4543" t="n">
        <v>949.6900000000001</v>
      </c>
      <c r="D4543" t="n">
        <v>0</v>
      </c>
      <c r="E4543" t="n">
        <v>0</v>
      </c>
      <c r="F4543" t="n">
        <v>0</v>
      </c>
    </row>
    <row r="4544">
      <c r="A4544" t="n">
        <v>4543</v>
      </c>
      <c r="B4544" t="n">
        <v>966.9574683</v>
      </c>
      <c r="C4544" t="n">
        <v>643.299</v>
      </c>
      <c r="D4544" t="n">
        <v>323.658</v>
      </c>
      <c r="E4544" t="n">
        <v>0</v>
      </c>
      <c r="F4544" t="n">
        <v>0</v>
      </c>
    </row>
    <row r="4545">
      <c r="A4545" t="n">
        <v>4544</v>
      </c>
      <c r="B4545" t="n">
        <v>843.7135588</v>
      </c>
      <c r="C4545" t="n">
        <v>0</v>
      </c>
      <c r="D4545" t="n">
        <v>843.7140000000001</v>
      </c>
      <c r="E4545" t="n">
        <v>0</v>
      </c>
      <c r="F4545" t="n">
        <v>249.662</v>
      </c>
    </row>
    <row r="4546">
      <c r="A4546" t="n">
        <v>4545</v>
      </c>
      <c r="B4546" t="n">
        <v>1005.3405</v>
      </c>
      <c r="C4546" t="n">
        <v>0</v>
      </c>
      <c r="D4546" t="n">
        <v>1005.341</v>
      </c>
      <c r="E4546" t="n">
        <v>0</v>
      </c>
      <c r="F4546" t="n">
        <v>887.864</v>
      </c>
    </row>
    <row r="4547">
      <c r="A4547" t="n">
        <v>4546</v>
      </c>
      <c r="B4547" t="n">
        <v>1563.628071</v>
      </c>
      <c r="C4547" t="n">
        <v>0</v>
      </c>
      <c r="D4547" t="n">
        <v>1563.628</v>
      </c>
      <c r="E4547" t="n">
        <v>0</v>
      </c>
      <c r="F4547" t="n">
        <v>1511.967</v>
      </c>
    </row>
    <row r="4548">
      <c r="A4548" t="n">
        <v>4547</v>
      </c>
      <c r="B4548" t="n">
        <v>1371.949473</v>
      </c>
      <c r="C4548" t="n">
        <v>0</v>
      </c>
      <c r="D4548" t="n">
        <v>1371.949</v>
      </c>
      <c r="E4548" t="n">
        <v>0</v>
      </c>
      <c r="F4548" t="n">
        <v>1796.808</v>
      </c>
    </row>
    <row r="4549">
      <c r="A4549" t="n">
        <v>4548</v>
      </c>
      <c r="B4549" t="n">
        <v>1263.657144</v>
      </c>
      <c r="C4549" t="n">
        <v>0</v>
      </c>
      <c r="D4549" t="n">
        <v>1263.657</v>
      </c>
      <c r="E4549" t="n">
        <v>0</v>
      </c>
      <c r="F4549" t="n">
        <v>1472.785</v>
      </c>
    </row>
    <row r="4550">
      <c r="A4550" t="n">
        <v>4549</v>
      </c>
      <c r="B4550" t="n">
        <v>1241.507774</v>
      </c>
      <c r="C4550" t="n">
        <v>407.329</v>
      </c>
      <c r="D4550" t="n">
        <v>834.178</v>
      </c>
      <c r="E4550" t="n">
        <v>0</v>
      </c>
      <c r="F4550" t="n">
        <v>0</v>
      </c>
    </row>
    <row r="4551">
      <c r="A4551" t="n">
        <v>4550</v>
      </c>
      <c r="B4551" t="n">
        <v>1242.388396</v>
      </c>
      <c r="C4551" t="n">
        <v>866.88</v>
      </c>
      <c r="D4551" t="n">
        <v>375.508</v>
      </c>
      <c r="E4551" t="n">
        <v>0</v>
      </c>
      <c r="F4551" t="n">
        <v>0</v>
      </c>
    </row>
    <row r="4552">
      <c r="A4552" t="n">
        <v>4551</v>
      </c>
      <c r="B4552" t="n">
        <v>1546.428315</v>
      </c>
      <c r="C4552" t="n">
        <v>1168.818</v>
      </c>
      <c r="D4552" t="n">
        <v>377.61</v>
      </c>
      <c r="E4552" t="n">
        <v>0</v>
      </c>
      <c r="F4552" t="n">
        <v>0</v>
      </c>
    </row>
    <row r="4553">
      <c r="A4553" t="n">
        <v>4552</v>
      </c>
      <c r="B4553" t="n">
        <v>1391.920599</v>
      </c>
      <c r="C4553" t="n">
        <v>1187.944</v>
      </c>
      <c r="D4553" t="n">
        <v>203.977</v>
      </c>
      <c r="E4553" t="n">
        <v>0</v>
      </c>
      <c r="F4553" t="n">
        <v>0</v>
      </c>
    </row>
    <row r="4554">
      <c r="A4554" t="n">
        <v>4553</v>
      </c>
      <c r="B4554" t="n">
        <v>1102.555123</v>
      </c>
      <c r="C4554" t="n">
        <v>979.129</v>
      </c>
      <c r="D4554" t="n">
        <v>123.426</v>
      </c>
      <c r="E4554" t="n">
        <v>0</v>
      </c>
      <c r="F4554" t="n">
        <v>0</v>
      </c>
    </row>
    <row r="4555">
      <c r="A4555" t="n">
        <v>4554</v>
      </c>
      <c r="B4555" t="n">
        <v>1208.627767</v>
      </c>
      <c r="C4555" t="n">
        <v>1094.413</v>
      </c>
      <c r="D4555" t="n">
        <v>114.214</v>
      </c>
      <c r="E4555" t="n">
        <v>0</v>
      </c>
      <c r="F4555" t="n">
        <v>0</v>
      </c>
    </row>
    <row r="4556">
      <c r="A4556" t="n">
        <v>4555</v>
      </c>
      <c r="B4556" t="n">
        <v>1185.904266</v>
      </c>
      <c r="C4556" t="n">
        <v>0</v>
      </c>
      <c r="D4556" t="n">
        <v>0</v>
      </c>
      <c r="E4556" t="n">
        <v>1185.904</v>
      </c>
      <c r="F4556" t="n">
        <v>0</v>
      </c>
    </row>
    <row r="4557">
      <c r="A4557" t="n">
        <v>4556</v>
      </c>
      <c r="B4557" t="n">
        <v>1010.470554</v>
      </c>
      <c r="C4557" t="n">
        <v>0</v>
      </c>
      <c r="D4557" t="n">
        <v>0</v>
      </c>
      <c r="E4557" t="n">
        <v>1010.471</v>
      </c>
      <c r="F4557" t="n">
        <v>0</v>
      </c>
    </row>
    <row r="4558">
      <c r="A4558" t="n">
        <v>4557</v>
      </c>
      <c r="B4558" t="n">
        <v>1031.191072</v>
      </c>
      <c r="C4558" t="n">
        <v>0</v>
      </c>
      <c r="D4558" t="n">
        <v>0</v>
      </c>
      <c r="E4558" t="n">
        <v>1031.191</v>
      </c>
      <c r="F4558" t="n">
        <v>0</v>
      </c>
    </row>
    <row r="4559">
      <c r="A4559" t="n">
        <v>4558</v>
      </c>
      <c r="B4559" t="n">
        <v>1206.624784</v>
      </c>
      <c r="C4559" t="n">
        <v>0</v>
      </c>
      <c r="D4559" t="n">
        <v>0</v>
      </c>
      <c r="E4559" t="n">
        <v>1206.625</v>
      </c>
      <c r="F4559" t="n">
        <v>0</v>
      </c>
    </row>
    <row r="4560">
      <c r="A4560" t="n">
        <v>4559</v>
      </c>
      <c r="B4560" t="n">
        <v>1274.311806</v>
      </c>
      <c r="C4560" t="n">
        <v>0</v>
      </c>
      <c r="D4560" t="n">
        <v>0</v>
      </c>
      <c r="E4560" t="n">
        <v>1274.312</v>
      </c>
      <c r="F4560" t="n">
        <v>0</v>
      </c>
    </row>
    <row r="4561">
      <c r="A4561" t="n">
        <v>4560</v>
      </c>
      <c r="B4561" t="n">
        <v>1225.273249</v>
      </c>
      <c r="C4561" t="n">
        <v>341.902</v>
      </c>
      <c r="D4561" t="n">
        <v>0</v>
      </c>
      <c r="E4561" t="n">
        <v>883.371</v>
      </c>
      <c r="F4561" t="n">
        <v>0</v>
      </c>
    </row>
    <row r="4562">
      <c r="A4562" t="n">
        <v>4561</v>
      </c>
      <c r="B4562" t="n">
        <v>1292.960272</v>
      </c>
      <c r="C4562" t="n">
        <v>1292.96</v>
      </c>
      <c r="D4562" t="n">
        <v>0</v>
      </c>
      <c r="E4562" t="n">
        <v>0</v>
      </c>
      <c r="F4562" t="n">
        <v>0</v>
      </c>
    </row>
    <row r="4563">
      <c r="A4563" t="n">
        <v>4562</v>
      </c>
      <c r="B4563" t="n">
        <v>1131.340238</v>
      </c>
      <c r="C4563" t="n">
        <v>1131.34</v>
      </c>
      <c r="D4563" t="n">
        <v>0</v>
      </c>
      <c r="E4563" t="n">
        <v>0</v>
      </c>
      <c r="F4563" t="n">
        <v>0</v>
      </c>
    </row>
    <row r="4564">
      <c r="A4564" t="n">
        <v>4563</v>
      </c>
      <c r="B4564" t="n">
        <v>1158.27691</v>
      </c>
      <c r="C4564" t="n">
        <v>1158.277</v>
      </c>
      <c r="D4564" t="n">
        <v>0</v>
      </c>
      <c r="E4564" t="n">
        <v>0</v>
      </c>
      <c r="F4564" t="n">
        <v>0</v>
      </c>
    </row>
    <row r="4565">
      <c r="A4565" t="n">
        <v>4564</v>
      </c>
      <c r="B4565" t="n">
        <v>1222.510513</v>
      </c>
      <c r="C4565" t="n">
        <v>1222.511</v>
      </c>
      <c r="D4565" t="n">
        <v>0</v>
      </c>
      <c r="E4565" t="n">
        <v>0</v>
      </c>
      <c r="F4565" t="n">
        <v>0</v>
      </c>
    </row>
    <row r="4566">
      <c r="A4566" t="n">
        <v>4565</v>
      </c>
      <c r="B4566" t="n">
        <v>826.7486354</v>
      </c>
      <c r="C4566" t="n">
        <v>826.749</v>
      </c>
      <c r="D4566" t="n">
        <v>0</v>
      </c>
      <c r="E4566" t="n">
        <v>0</v>
      </c>
      <c r="F4566" t="n">
        <v>0</v>
      </c>
    </row>
    <row r="4567">
      <c r="A4567" t="n">
        <v>4566</v>
      </c>
      <c r="B4567" t="n">
        <v>1008.398503</v>
      </c>
      <c r="C4567" t="n">
        <v>1008.399</v>
      </c>
      <c r="D4567" t="n">
        <v>0</v>
      </c>
      <c r="E4567" t="n">
        <v>0</v>
      </c>
      <c r="F4567" t="n">
        <v>0</v>
      </c>
    </row>
    <row r="4568">
      <c r="A4568" t="n">
        <v>4567</v>
      </c>
      <c r="B4568" t="n">
        <v>964.1947327</v>
      </c>
      <c r="C4568" t="n">
        <v>0</v>
      </c>
      <c r="D4568" t="n">
        <v>361.973</v>
      </c>
      <c r="E4568" t="n">
        <v>602.221</v>
      </c>
      <c r="F4568" t="n">
        <v>0</v>
      </c>
    </row>
    <row r="4569">
      <c r="A4569" t="n">
        <v>4568</v>
      </c>
      <c r="B4569" t="n">
        <v>949.7887931</v>
      </c>
      <c r="C4569" t="n">
        <v>0</v>
      </c>
      <c r="D4569" t="n">
        <v>949.789</v>
      </c>
      <c r="E4569" t="n">
        <v>0</v>
      </c>
      <c r="F4569" t="n">
        <v>208.178</v>
      </c>
    </row>
    <row r="4570">
      <c r="A4570" t="n">
        <v>4569</v>
      </c>
      <c r="B4570" t="n">
        <v>1299.464788</v>
      </c>
      <c r="C4570" t="n">
        <v>0</v>
      </c>
      <c r="D4570" t="n">
        <v>1299.465</v>
      </c>
      <c r="E4570" t="n">
        <v>0</v>
      </c>
      <c r="F4570" t="n">
        <v>474.874</v>
      </c>
    </row>
    <row r="4571">
      <c r="A4571" t="n">
        <v>4570</v>
      </c>
      <c r="B4571" t="n">
        <v>1185.060769</v>
      </c>
      <c r="C4571" t="n">
        <v>0</v>
      </c>
      <c r="D4571" t="n">
        <v>1185.06</v>
      </c>
      <c r="E4571" t="n">
        <v>0</v>
      </c>
      <c r="F4571" t="n">
        <v>876.112</v>
      </c>
    </row>
    <row r="4572">
      <c r="A4572" t="n">
        <v>4571</v>
      </c>
      <c r="B4572" t="n">
        <v>1494.306717</v>
      </c>
      <c r="C4572" t="n">
        <v>0</v>
      </c>
      <c r="D4572" t="n">
        <v>1494.306</v>
      </c>
      <c r="E4572" t="n">
        <v>0</v>
      </c>
      <c r="F4572" t="n">
        <v>1104.155</v>
      </c>
    </row>
    <row r="4573">
      <c r="A4573" t="n">
        <v>4572</v>
      </c>
      <c r="B4573" t="n">
        <v>1253.375451</v>
      </c>
      <c r="C4573" t="n">
        <v>0</v>
      </c>
      <c r="D4573" t="n">
        <v>1253.375</v>
      </c>
      <c r="E4573" t="n">
        <v>0</v>
      </c>
      <c r="F4573" t="n">
        <v>1796.808</v>
      </c>
    </row>
    <row r="4574">
      <c r="A4574" t="n">
        <v>4573</v>
      </c>
      <c r="B4574" t="n">
        <v>1225.626361</v>
      </c>
      <c r="C4574" t="n">
        <v>0</v>
      </c>
      <c r="D4574" t="n">
        <v>1225.626</v>
      </c>
      <c r="E4574" t="n">
        <v>0</v>
      </c>
      <c r="F4574" t="n">
        <v>1784.307</v>
      </c>
    </row>
    <row r="4575">
      <c r="A4575" t="n">
        <v>4574</v>
      </c>
      <c r="B4575" t="n">
        <v>1352.754504</v>
      </c>
      <c r="C4575" t="n">
        <v>0</v>
      </c>
      <c r="D4575" t="n">
        <v>1352.754</v>
      </c>
      <c r="E4575" t="n">
        <v>0</v>
      </c>
      <c r="F4575" t="n">
        <v>1080.918</v>
      </c>
    </row>
    <row r="4576">
      <c r="A4576" t="n">
        <v>4575</v>
      </c>
      <c r="B4576" t="n">
        <v>1293.071645</v>
      </c>
      <c r="C4576" t="n">
        <v>0</v>
      </c>
      <c r="D4576" t="n">
        <v>1293.072</v>
      </c>
      <c r="E4576" t="n">
        <v>0</v>
      </c>
      <c r="F4576" t="n">
        <v>1179.578</v>
      </c>
    </row>
    <row r="4577">
      <c r="A4577" t="n">
        <v>4576</v>
      </c>
      <c r="B4577" t="n">
        <v>998.7617355</v>
      </c>
      <c r="C4577" t="n">
        <v>0</v>
      </c>
      <c r="D4577" t="n">
        <v>998.7619999999999</v>
      </c>
      <c r="E4577" t="n">
        <v>0</v>
      </c>
      <c r="F4577" t="n">
        <v>581.6180000000001</v>
      </c>
    </row>
    <row r="4578">
      <c r="A4578" t="n">
        <v>4577</v>
      </c>
      <c r="B4578" t="n">
        <v>1126.988066</v>
      </c>
      <c r="C4578" t="n">
        <v>441.09</v>
      </c>
      <c r="D4578" t="n">
        <v>685.898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1102.77</v>
      </c>
      <c r="D4579" t="n">
        <v>123.047</v>
      </c>
      <c r="E4579" t="n">
        <v>0</v>
      </c>
      <c r="F4579" t="n">
        <v>0</v>
      </c>
    </row>
    <row r="4580">
      <c r="A4580" t="n">
        <v>4579</v>
      </c>
      <c r="B4580" t="n">
        <v>1032.572439</v>
      </c>
      <c r="C4580" t="n">
        <v>0</v>
      </c>
      <c r="D4580" t="n">
        <v>0</v>
      </c>
      <c r="E4580" t="n">
        <v>1032.572</v>
      </c>
      <c r="F4580" t="n">
        <v>0</v>
      </c>
    </row>
    <row r="4581">
      <c r="A4581" t="n">
        <v>4580</v>
      </c>
      <c r="B4581" t="n">
        <v>1021.521497</v>
      </c>
      <c r="C4581" t="n">
        <v>0</v>
      </c>
      <c r="D4581" t="n">
        <v>0</v>
      </c>
      <c r="E4581" t="n">
        <v>1021.521</v>
      </c>
      <c r="F4581" t="n">
        <v>0</v>
      </c>
    </row>
    <row r="4582">
      <c r="A4582" t="n">
        <v>4581</v>
      </c>
      <c r="B4582" t="n">
        <v>1216.294358</v>
      </c>
      <c r="C4582" t="n">
        <v>0</v>
      </c>
      <c r="D4582" t="n">
        <v>0</v>
      </c>
      <c r="E4582" t="n">
        <v>1216.294</v>
      </c>
      <c r="F4582" t="n">
        <v>0</v>
      </c>
    </row>
    <row r="4583">
      <c r="A4583" t="n">
        <v>4582</v>
      </c>
      <c r="B4583" t="n">
        <v>1219.057094</v>
      </c>
      <c r="C4583" t="n">
        <v>0</v>
      </c>
      <c r="D4583" t="n">
        <v>0</v>
      </c>
      <c r="E4583" t="n">
        <v>1219.057</v>
      </c>
      <c r="F4583" t="n">
        <v>0</v>
      </c>
    </row>
    <row r="4584">
      <c r="A4584" t="n">
        <v>4583</v>
      </c>
      <c r="B4584" t="n">
        <v>1163.111698</v>
      </c>
      <c r="C4584" t="n">
        <v>0</v>
      </c>
      <c r="D4584" t="n">
        <v>0</v>
      </c>
      <c r="E4584" t="n">
        <v>1163.112</v>
      </c>
      <c r="F4584" t="n">
        <v>0</v>
      </c>
    </row>
    <row r="4585">
      <c r="A4585" t="n">
        <v>4584</v>
      </c>
      <c r="B4585" t="n">
        <v>1101.64083</v>
      </c>
      <c r="C4585" t="n">
        <v>1101.641</v>
      </c>
      <c r="D4585" t="n">
        <v>0</v>
      </c>
      <c r="E4585" t="n">
        <v>0</v>
      </c>
      <c r="F4585" t="n">
        <v>0</v>
      </c>
    </row>
    <row r="4586">
      <c r="A4586" t="n">
        <v>4585</v>
      </c>
      <c r="B4586" t="n">
        <v>1022.212181</v>
      </c>
      <c r="C4586" t="n">
        <v>1022.212</v>
      </c>
      <c r="D4586" t="n">
        <v>0</v>
      </c>
      <c r="E4586" t="n">
        <v>0</v>
      </c>
      <c r="F4586" t="n">
        <v>0</v>
      </c>
    </row>
    <row r="4587">
      <c r="A4587" t="n">
        <v>4586</v>
      </c>
      <c r="B4587" t="n">
        <v>1254.972657</v>
      </c>
      <c r="C4587" t="n">
        <v>1254.973</v>
      </c>
      <c r="D4587" t="n">
        <v>0</v>
      </c>
      <c r="E4587" t="n">
        <v>0</v>
      </c>
      <c r="F4587" t="n">
        <v>0</v>
      </c>
    </row>
    <row r="4588">
      <c r="A4588" t="n">
        <v>4587</v>
      </c>
      <c r="B4588" t="n">
        <v>1133.41229</v>
      </c>
      <c r="C4588" t="n">
        <v>1133.412</v>
      </c>
      <c r="D4588" t="n">
        <v>0</v>
      </c>
      <c r="E4588" t="n">
        <v>0</v>
      </c>
      <c r="F4588" t="n">
        <v>0</v>
      </c>
    </row>
    <row r="4589">
      <c r="A4589" t="n">
        <v>4588</v>
      </c>
      <c r="B4589" t="n">
        <v>973.1736235</v>
      </c>
      <c r="C4589" t="n">
        <v>973.174</v>
      </c>
      <c r="D4589" t="n">
        <v>0</v>
      </c>
      <c r="E4589" t="n">
        <v>0</v>
      </c>
      <c r="F4589" t="n">
        <v>0</v>
      </c>
    </row>
    <row r="4590">
      <c r="A4590" t="n">
        <v>4589</v>
      </c>
      <c r="B4590" t="n">
        <v>1258.426077</v>
      </c>
      <c r="C4590" t="n">
        <v>1258.426</v>
      </c>
      <c r="D4590" t="n">
        <v>0</v>
      </c>
      <c r="E4590" t="n">
        <v>0</v>
      </c>
      <c r="F4590" t="n">
        <v>0</v>
      </c>
    </row>
    <row r="4591">
      <c r="A4591" t="n">
        <v>4590</v>
      </c>
      <c r="B4591" t="n">
        <v>1203.862048</v>
      </c>
      <c r="C4591" t="n">
        <v>1203.862</v>
      </c>
      <c r="D4591" t="n">
        <v>0</v>
      </c>
      <c r="E4591" t="n">
        <v>0</v>
      </c>
      <c r="F4591" t="n">
        <v>0</v>
      </c>
    </row>
    <row r="4592">
      <c r="A4592" t="n">
        <v>4591</v>
      </c>
      <c r="B4592" t="n">
        <v>1112.691772</v>
      </c>
      <c r="C4592" t="n">
        <v>912.562</v>
      </c>
      <c r="D4592" t="n">
        <v>200.13</v>
      </c>
      <c r="E4592" t="n">
        <v>0</v>
      </c>
      <c r="F4592" t="n">
        <v>0</v>
      </c>
    </row>
    <row r="4593">
      <c r="A4593" t="n">
        <v>4592</v>
      </c>
      <c r="B4593" t="n">
        <v>1002.444807</v>
      </c>
      <c r="C4593" t="n">
        <v>583.8</v>
      </c>
      <c r="D4593" t="n">
        <v>418.644</v>
      </c>
      <c r="E4593" t="n">
        <v>0</v>
      </c>
      <c r="F4593" t="n">
        <v>0</v>
      </c>
    </row>
    <row r="4594">
      <c r="A4594" t="n">
        <v>4593</v>
      </c>
      <c r="B4594" t="n">
        <v>715.8187566</v>
      </c>
      <c r="C4594" t="n">
        <v>0</v>
      </c>
      <c r="D4594" t="n">
        <v>715.819</v>
      </c>
      <c r="E4594" t="n">
        <v>0</v>
      </c>
      <c r="F4594" t="n">
        <v>160.385</v>
      </c>
    </row>
    <row r="4595">
      <c r="A4595" t="n">
        <v>4594</v>
      </c>
      <c r="B4595" t="n">
        <v>888.0770495</v>
      </c>
      <c r="C4595" t="n">
        <v>0</v>
      </c>
      <c r="D4595" t="n">
        <v>888.077</v>
      </c>
      <c r="E4595" t="n">
        <v>0</v>
      </c>
      <c r="F4595" t="n">
        <v>1096.499</v>
      </c>
    </row>
    <row r="4596">
      <c r="A4596" t="n">
        <v>4595</v>
      </c>
      <c r="B4596" t="n">
        <v>1386.135258</v>
      </c>
      <c r="C4596" t="n">
        <v>0</v>
      </c>
      <c r="D4596" t="n">
        <v>1386.135</v>
      </c>
      <c r="E4596" t="n">
        <v>0</v>
      </c>
      <c r="F4596" t="n">
        <v>1058.545</v>
      </c>
    </row>
    <row r="4597">
      <c r="A4597" t="n">
        <v>4596</v>
      </c>
      <c r="B4597" t="n">
        <v>1199.056615</v>
      </c>
      <c r="C4597" t="n">
        <v>0</v>
      </c>
      <c r="D4597" t="n">
        <v>1199.057</v>
      </c>
      <c r="E4597" t="n">
        <v>0</v>
      </c>
      <c r="F4597" t="n">
        <v>1358.359</v>
      </c>
    </row>
    <row r="4598">
      <c r="A4598" t="n">
        <v>4597</v>
      </c>
      <c r="B4598" t="n">
        <v>1228.048935</v>
      </c>
      <c r="C4598" t="n">
        <v>0</v>
      </c>
      <c r="D4598" t="n">
        <v>1228.049</v>
      </c>
      <c r="E4598" t="n">
        <v>0</v>
      </c>
      <c r="F4598" t="n">
        <v>727.758</v>
      </c>
    </row>
    <row r="4599">
      <c r="A4599" t="n">
        <v>4598</v>
      </c>
      <c r="B4599" t="n">
        <v>1402.944777</v>
      </c>
      <c r="C4599" t="n">
        <v>0</v>
      </c>
      <c r="D4599" t="n">
        <v>1402.945</v>
      </c>
      <c r="E4599" t="n">
        <v>0</v>
      </c>
      <c r="F4599" t="n">
        <v>954.8390000000001</v>
      </c>
    </row>
    <row r="4600">
      <c r="A4600" t="n">
        <v>4599</v>
      </c>
      <c r="B4600" t="n">
        <v>1345.153528</v>
      </c>
      <c r="C4600" t="n">
        <v>0</v>
      </c>
      <c r="D4600" t="n">
        <v>1345.154</v>
      </c>
      <c r="E4600" t="n">
        <v>0</v>
      </c>
      <c r="F4600" t="n">
        <v>219.413</v>
      </c>
    </row>
    <row r="4601">
      <c r="A4601" t="n">
        <v>4600</v>
      </c>
      <c r="B4601" t="n">
        <v>1550.735593</v>
      </c>
      <c r="C4601" t="n">
        <v>1441.932</v>
      </c>
      <c r="D4601" t="n">
        <v>108.804</v>
      </c>
      <c r="E4601" t="n">
        <v>0</v>
      </c>
      <c r="F4601" t="n">
        <v>0</v>
      </c>
    </row>
    <row r="4602">
      <c r="A4602" t="n">
        <v>4601</v>
      </c>
      <c r="B4602" t="n">
        <v>1497.015062</v>
      </c>
      <c r="C4602" t="n">
        <v>1452.819</v>
      </c>
      <c r="D4602" t="n">
        <v>44.196</v>
      </c>
      <c r="E4602" t="n">
        <v>0</v>
      </c>
      <c r="F4602" t="n">
        <v>0</v>
      </c>
    </row>
    <row r="4603">
      <c r="A4603" t="n">
        <v>4602</v>
      </c>
      <c r="B4603" t="n">
        <v>1191.275197</v>
      </c>
      <c r="C4603" t="n">
        <v>1175.809</v>
      </c>
      <c r="D4603" t="n">
        <v>15.467</v>
      </c>
      <c r="E4603" t="n">
        <v>0</v>
      </c>
      <c r="F4603" t="n">
        <v>0</v>
      </c>
    </row>
    <row r="4604">
      <c r="A4604" t="n">
        <v>4603</v>
      </c>
      <c r="B4604" t="n">
        <v>1230.79872</v>
      </c>
      <c r="C4604" t="n">
        <v>0</v>
      </c>
      <c r="D4604" t="n">
        <v>0</v>
      </c>
      <c r="E4604" t="n">
        <v>1230.799</v>
      </c>
      <c r="F4604" t="n">
        <v>0</v>
      </c>
    </row>
    <row r="4605">
      <c r="A4605" t="n">
        <v>4604</v>
      </c>
      <c r="B4605" t="n">
        <v>1251.519238</v>
      </c>
      <c r="C4605" t="n">
        <v>0</v>
      </c>
      <c r="D4605" t="n">
        <v>0</v>
      </c>
      <c r="E4605" t="n">
        <v>1251.519</v>
      </c>
      <c r="F4605" t="n">
        <v>0</v>
      </c>
    </row>
    <row r="4606">
      <c r="A4606" t="n">
        <v>4605</v>
      </c>
      <c r="B4606" t="n">
        <v>1339.236094</v>
      </c>
      <c r="C4606" t="n">
        <v>0</v>
      </c>
      <c r="D4606" t="n">
        <v>0</v>
      </c>
      <c r="E4606" t="n">
        <v>1339.236</v>
      </c>
      <c r="F4606" t="n">
        <v>0</v>
      </c>
    </row>
    <row r="4607">
      <c r="A4607" t="n">
        <v>4606</v>
      </c>
      <c r="B4607" t="n">
        <v>1237.014876</v>
      </c>
      <c r="C4607" t="n">
        <v>0</v>
      </c>
      <c r="D4607" t="n">
        <v>0</v>
      </c>
      <c r="E4607" t="n">
        <v>1237.015</v>
      </c>
      <c r="F4607" t="n">
        <v>0</v>
      </c>
    </row>
    <row r="4608">
      <c r="A4608" t="n">
        <v>4607</v>
      </c>
      <c r="B4608" t="n">
        <v>1361.337979</v>
      </c>
      <c r="C4608" t="n">
        <v>0</v>
      </c>
      <c r="D4608" t="n">
        <v>0</v>
      </c>
      <c r="E4608" t="n">
        <v>1361.338</v>
      </c>
      <c r="F4608" t="n">
        <v>0</v>
      </c>
    </row>
    <row r="4609">
      <c r="A4609" t="n">
        <v>4608</v>
      </c>
      <c r="B4609" t="n">
        <v>1507.762967</v>
      </c>
      <c r="C4609" t="n">
        <v>781.085</v>
      </c>
      <c r="D4609" t="n">
        <v>0</v>
      </c>
      <c r="E4609" t="n">
        <v>726.678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762.515</v>
      </c>
      <c r="D4611" t="n">
        <v>0</v>
      </c>
      <c r="E4611" t="n">
        <v>0</v>
      </c>
      <c r="F4611" t="n">
        <v>0</v>
      </c>
    </row>
    <row r="4612">
      <c r="A4612" t="n">
        <v>4611</v>
      </c>
      <c r="B4612" t="n">
        <v>928.2791696</v>
      </c>
      <c r="C4612" t="n">
        <v>928.279</v>
      </c>
      <c r="D4612" t="n">
        <v>0</v>
      </c>
      <c r="E4612" t="n">
        <v>0</v>
      </c>
      <c r="F4612" t="n">
        <v>0</v>
      </c>
    </row>
    <row r="4613">
      <c r="A4613" t="n">
        <v>4612</v>
      </c>
      <c r="B4613" t="n">
        <v>756.9895609</v>
      </c>
      <c r="C4613" t="n">
        <v>756.99</v>
      </c>
      <c r="D4613" t="n">
        <v>0</v>
      </c>
      <c r="E4613" t="n">
        <v>0</v>
      </c>
      <c r="F4613" t="n">
        <v>0</v>
      </c>
    </row>
    <row r="4614">
      <c r="A4614" t="n">
        <v>4613</v>
      </c>
      <c r="B4614" t="n">
        <v>800.502647</v>
      </c>
      <c r="C4614" t="n">
        <v>800.503</v>
      </c>
      <c r="D4614" t="n">
        <v>0</v>
      </c>
      <c r="E4614" t="n">
        <v>0</v>
      </c>
      <c r="F4614" t="n">
        <v>0</v>
      </c>
    </row>
    <row r="4615">
      <c r="A4615" t="n">
        <v>4614</v>
      </c>
      <c r="B4615" t="n">
        <v>622.3061992</v>
      </c>
      <c r="C4615" t="n">
        <v>622.306</v>
      </c>
      <c r="D4615" t="n">
        <v>0</v>
      </c>
      <c r="E4615" t="n">
        <v>0</v>
      </c>
      <c r="F4615" t="n">
        <v>0</v>
      </c>
    </row>
    <row r="4616">
      <c r="A4616" t="n">
        <v>4615</v>
      </c>
      <c r="B4616" t="n">
        <v>551.1657569</v>
      </c>
      <c r="C4616" t="n">
        <v>0</v>
      </c>
      <c r="D4616" t="n">
        <v>175.31</v>
      </c>
      <c r="E4616" t="n">
        <v>375.856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811.901</v>
      </c>
    </row>
    <row r="4618">
      <c r="A4618" t="n">
        <v>4617</v>
      </c>
      <c r="B4618" t="n">
        <v>520.8758142</v>
      </c>
      <c r="C4618" t="n">
        <v>0</v>
      </c>
      <c r="D4618" t="n">
        <v>520.876</v>
      </c>
      <c r="E4618" t="n">
        <v>0</v>
      </c>
      <c r="F4618" t="n">
        <v>1796.808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1796.808</v>
      </c>
    </row>
    <row r="4620">
      <c r="A4620" t="n">
        <v>4619</v>
      </c>
      <c r="B4620" t="n">
        <v>845.2701877</v>
      </c>
      <c r="C4620" t="n">
        <v>0</v>
      </c>
      <c r="D4620" t="n">
        <v>845.27</v>
      </c>
      <c r="E4620" t="n">
        <v>0</v>
      </c>
      <c r="F4620" t="n">
        <v>1796.808</v>
      </c>
    </row>
    <row r="4621">
      <c r="A4621" t="n">
        <v>4620</v>
      </c>
      <c r="B4621" t="n">
        <v>618.9589724</v>
      </c>
      <c r="C4621" t="n">
        <v>0</v>
      </c>
      <c r="D4621" t="n">
        <v>618.9589999999999</v>
      </c>
      <c r="E4621" t="n">
        <v>0</v>
      </c>
      <c r="F4621" t="n">
        <v>1796.808</v>
      </c>
    </row>
    <row r="4622">
      <c r="A4622" t="n">
        <v>4621</v>
      </c>
      <c r="B4622" t="n">
        <v>587.2298171</v>
      </c>
      <c r="C4622" t="n">
        <v>0</v>
      </c>
      <c r="D4622" t="n">
        <v>587.23</v>
      </c>
      <c r="E4622" t="n">
        <v>0</v>
      </c>
      <c r="F4622" t="n">
        <v>1087.415</v>
      </c>
    </row>
    <row r="4623">
      <c r="A4623" t="n">
        <v>4622</v>
      </c>
      <c r="B4623" t="n">
        <v>673.7051688</v>
      </c>
      <c r="C4623" t="n">
        <v>0</v>
      </c>
      <c r="D4623" t="n">
        <v>673.705</v>
      </c>
      <c r="E4623" t="n">
        <v>0</v>
      </c>
      <c r="F4623" t="n">
        <v>0</v>
      </c>
    </row>
    <row r="4624">
      <c r="A4624" t="n">
        <v>4623</v>
      </c>
      <c r="B4624" t="n">
        <v>761.9788888</v>
      </c>
      <c r="C4624" t="n">
        <v>0</v>
      </c>
      <c r="D4624" t="n">
        <v>761.979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631.04</v>
      </c>
      <c r="D4625" t="n">
        <v>96.55500000000001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358.285</v>
      </c>
      <c r="D4626" t="n">
        <v>65.11199999999999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566.318</v>
      </c>
      <c r="D4627" t="n">
        <v>19.523</v>
      </c>
      <c r="E4627" t="n">
        <v>0</v>
      </c>
      <c r="F4627" t="n">
        <v>0</v>
      </c>
    </row>
    <row r="4628">
      <c r="A4628" t="n">
        <v>4627</v>
      </c>
      <c r="B4628" t="n">
        <v>736.9597276</v>
      </c>
      <c r="C4628" t="n">
        <v>0</v>
      </c>
      <c r="D4628" t="n">
        <v>0</v>
      </c>
      <c r="E4628" t="n">
        <v>736.96</v>
      </c>
      <c r="F4628" t="n">
        <v>0</v>
      </c>
    </row>
    <row r="4629">
      <c r="A4629" t="n">
        <v>4628</v>
      </c>
      <c r="B4629" t="n">
        <v>609.183205</v>
      </c>
      <c r="C4629" t="n">
        <v>0</v>
      </c>
      <c r="D4629" t="n">
        <v>0</v>
      </c>
      <c r="E4629" t="n">
        <v>609.183</v>
      </c>
      <c r="F4629" t="n">
        <v>0</v>
      </c>
    </row>
    <row r="4630">
      <c r="A4630" t="n">
        <v>4629</v>
      </c>
      <c r="B4630" t="n">
        <v>715.5485265</v>
      </c>
      <c r="C4630" t="n">
        <v>0</v>
      </c>
      <c r="D4630" t="n">
        <v>0</v>
      </c>
      <c r="E4630" t="n">
        <v>715.549</v>
      </c>
      <c r="F4630" t="n">
        <v>0</v>
      </c>
    </row>
    <row r="4631">
      <c r="A4631" t="n">
        <v>4630</v>
      </c>
      <c r="B4631" t="n">
        <v>707.9510036</v>
      </c>
      <c r="C4631" t="n">
        <v>0</v>
      </c>
      <c r="D4631" t="n">
        <v>0</v>
      </c>
      <c r="E4631" t="n">
        <v>707.951</v>
      </c>
      <c r="F4631" t="n">
        <v>0</v>
      </c>
    </row>
    <row r="4632">
      <c r="A4632" t="n">
        <v>4631</v>
      </c>
      <c r="B4632" t="n">
        <v>652.0056072</v>
      </c>
      <c r="C4632" t="n">
        <v>0</v>
      </c>
      <c r="D4632" t="n">
        <v>0</v>
      </c>
      <c r="E4632" t="n">
        <v>652.006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1192.811</v>
      </c>
      <c r="D4634" t="n">
        <v>0</v>
      </c>
      <c r="E4634" t="n">
        <v>0</v>
      </c>
      <c r="F4634" t="n">
        <v>0</v>
      </c>
    </row>
    <row r="4635">
      <c r="A4635" t="n">
        <v>4634</v>
      </c>
      <c r="B4635" t="n">
        <v>1270.858387</v>
      </c>
      <c r="C4635" t="n">
        <v>1270.858</v>
      </c>
      <c r="D4635" t="n">
        <v>0</v>
      </c>
      <c r="E4635" t="n">
        <v>0</v>
      </c>
      <c r="F4635" t="n">
        <v>0</v>
      </c>
    </row>
    <row r="4636">
      <c r="A4636" t="n">
        <v>4635</v>
      </c>
      <c r="B4636" t="n">
        <v>1317.824893</v>
      </c>
      <c r="C4636" t="n">
        <v>1009.887</v>
      </c>
      <c r="D4636" t="n">
        <v>0</v>
      </c>
      <c r="E4636" t="n">
        <v>307.938</v>
      </c>
      <c r="F4636" t="n">
        <v>0</v>
      </c>
    </row>
    <row r="4637">
      <c r="A4637" t="n">
        <v>4636</v>
      </c>
      <c r="B4637" t="n">
        <v>1299.867111</v>
      </c>
      <c r="C4637" t="n">
        <v>0</v>
      </c>
      <c r="D4637" t="n">
        <v>0</v>
      </c>
      <c r="E4637" t="n">
        <v>1299.867</v>
      </c>
      <c r="F4637" t="n">
        <v>0</v>
      </c>
    </row>
    <row r="4638">
      <c r="A4638" t="n">
        <v>4637</v>
      </c>
      <c r="B4638" t="n">
        <v>1154.132807</v>
      </c>
      <c r="C4638" t="n">
        <v>0</v>
      </c>
      <c r="D4638" t="n">
        <v>0</v>
      </c>
      <c r="E4638" t="n">
        <v>1154.133</v>
      </c>
      <c r="F4638" t="n">
        <v>0</v>
      </c>
    </row>
    <row r="4639">
      <c r="A4639" t="n">
        <v>4638</v>
      </c>
      <c r="B4639" t="n">
        <v>1298.485743</v>
      </c>
      <c r="C4639" t="n">
        <v>0</v>
      </c>
      <c r="D4639" t="n">
        <v>0</v>
      </c>
      <c r="E4639" t="n">
        <v>1298.486</v>
      </c>
      <c r="F4639" t="n">
        <v>0</v>
      </c>
    </row>
    <row r="4640">
      <c r="A4640" t="n">
        <v>4639</v>
      </c>
      <c r="B4640" t="n">
        <v>998.728928</v>
      </c>
      <c r="C4640" t="n">
        <v>0</v>
      </c>
      <c r="D4640" t="n">
        <v>315.993</v>
      </c>
      <c r="E4640" t="n">
        <v>682.736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</v>
      </c>
      <c r="E4641" t="n">
        <v>0</v>
      </c>
      <c r="F4641" t="n">
        <v>1213.811</v>
      </c>
    </row>
    <row r="4642">
      <c r="A4642" t="n">
        <v>4641</v>
      </c>
      <c r="B4642" t="n">
        <v>175.9232343</v>
      </c>
      <c r="C4642" t="n">
        <v>0</v>
      </c>
      <c r="D4642" t="n">
        <v>175.923</v>
      </c>
      <c r="E4642" t="n">
        <v>0</v>
      </c>
      <c r="F4642" t="n">
        <v>1796.808</v>
      </c>
    </row>
    <row r="4643">
      <c r="A4643" t="n">
        <v>4642</v>
      </c>
      <c r="B4643" t="n">
        <v>234.3196952</v>
      </c>
      <c r="C4643" t="n">
        <v>0</v>
      </c>
      <c r="D4643" t="n">
        <v>234.319</v>
      </c>
      <c r="E4643" t="n">
        <v>0</v>
      </c>
      <c r="F4643" t="n">
        <v>1796.808</v>
      </c>
    </row>
    <row r="4644">
      <c r="A4644" t="n">
        <v>4643</v>
      </c>
      <c r="B4644" t="n">
        <v>194.8402032</v>
      </c>
      <c r="C4644" t="n">
        <v>0</v>
      </c>
      <c r="D4644" t="n">
        <v>194.84</v>
      </c>
      <c r="E4644" t="n">
        <v>0</v>
      </c>
      <c r="F4644" t="n">
        <v>1796.808</v>
      </c>
    </row>
    <row r="4645">
      <c r="A4645" t="n">
        <v>4644</v>
      </c>
      <c r="B4645" t="n">
        <v>182.0763646</v>
      </c>
      <c r="C4645" t="n">
        <v>0</v>
      </c>
      <c r="D4645" t="n">
        <v>182.076</v>
      </c>
      <c r="E4645" t="n">
        <v>0</v>
      </c>
      <c r="F4645" t="n">
        <v>1517.763</v>
      </c>
    </row>
    <row r="4646">
      <c r="A4646" t="n">
        <v>4645</v>
      </c>
      <c r="B4646" t="n">
        <v>203.5454104</v>
      </c>
      <c r="C4646" t="n">
        <v>0</v>
      </c>
      <c r="D4646" t="n">
        <v>203.545</v>
      </c>
      <c r="E4646" t="n">
        <v>0</v>
      </c>
      <c r="F4646" t="n">
        <v>964.55</v>
      </c>
    </row>
    <row r="4647">
      <c r="A4647" t="n">
        <v>4646</v>
      </c>
      <c r="B4647" t="n">
        <v>203.7793796</v>
      </c>
      <c r="C4647" t="n">
        <v>0</v>
      </c>
      <c r="D4647" t="n">
        <v>203.779</v>
      </c>
      <c r="E4647" t="n">
        <v>0</v>
      </c>
      <c r="F4647" t="n">
        <v>0</v>
      </c>
    </row>
    <row r="4648">
      <c r="A4648" t="n">
        <v>4647</v>
      </c>
      <c r="B4648" t="n">
        <v>223.5096287</v>
      </c>
      <c r="C4648" t="n">
        <v>0</v>
      </c>
      <c r="D4648" t="n">
        <v>223.51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227.845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0</v>
      </c>
      <c r="D4650" t="n">
        <v>60.608</v>
      </c>
      <c r="E4650" t="n">
        <v>375.633</v>
      </c>
      <c r="F4650" t="n">
        <v>0</v>
      </c>
    </row>
    <row r="4651">
      <c r="A4651" t="n">
        <v>4650</v>
      </c>
      <c r="B4651" t="n">
        <v>395.2317782</v>
      </c>
      <c r="C4651" t="n">
        <v>0</v>
      </c>
      <c r="D4651" t="n">
        <v>258.665</v>
      </c>
      <c r="E4651" t="n">
        <v>136.567</v>
      </c>
      <c r="F4651" t="n">
        <v>0</v>
      </c>
    </row>
    <row r="4652">
      <c r="A4652" t="n">
        <v>4651</v>
      </c>
      <c r="B4652" t="n">
        <v>255.5530452</v>
      </c>
      <c r="C4652" t="n">
        <v>0</v>
      </c>
      <c r="D4652" t="n">
        <v>0</v>
      </c>
      <c r="E4652" t="n">
        <v>255.553</v>
      </c>
      <c r="F4652" t="n">
        <v>0</v>
      </c>
    </row>
    <row r="4653">
      <c r="A4653" t="n">
        <v>4652</v>
      </c>
      <c r="B4653" t="n">
        <v>228.6163729</v>
      </c>
      <c r="C4653" t="n">
        <v>0</v>
      </c>
      <c r="D4653" t="n">
        <v>0</v>
      </c>
      <c r="E4653" t="n">
        <v>228.616</v>
      </c>
      <c r="F4653" t="n">
        <v>0</v>
      </c>
    </row>
    <row r="4654">
      <c r="A4654" t="n">
        <v>4653</v>
      </c>
      <c r="B4654" t="n">
        <v>206.5144879</v>
      </c>
      <c r="C4654" t="n">
        <v>0</v>
      </c>
      <c r="D4654" t="n">
        <v>0</v>
      </c>
      <c r="E4654" t="n">
        <v>206.514</v>
      </c>
      <c r="F4654" t="n">
        <v>0</v>
      </c>
    </row>
    <row r="4655">
      <c r="A4655" t="n">
        <v>4654</v>
      </c>
      <c r="B4655" t="n">
        <v>243.8114188</v>
      </c>
      <c r="C4655" t="n">
        <v>0</v>
      </c>
      <c r="D4655" t="n">
        <v>0</v>
      </c>
      <c r="E4655" t="n">
        <v>243.811</v>
      </c>
      <c r="F4655" t="n">
        <v>0</v>
      </c>
    </row>
    <row r="4656">
      <c r="A4656" t="n">
        <v>4655</v>
      </c>
      <c r="B4656" t="n">
        <v>205.1331201</v>
      </c>
      <c r="C4656" t="n">
        <v>0</v>
      </c>
      <c r="D4656" t="n">
        <v>0</v>
      </c>
      <c r="E4656" t="n">
        <v>205.133</v>
      </c>
      <c r="F4656" t="n">
        <v>0</v>
      </c>
    </row>
    <row r="4657">
      <c r="A4657" t="n">
        <v>4656</v>
      </c>
      <c r="B4657" t="n">
        <v>192.7008098</v>
      </c>
      <c r="C4657" t="n">
        <v>0</v>
      </c>
      <c r="D4657" t="n">
        <v>0</v>
      </c>
      <c r="E4657" t="n">
        <v>192.701</v>
      </c>
      <c r="F4657" t="n">
        <v>0</v>
      </c>
    </row>
    <row r="4658">
      <c r="A4658" t="n">
        <v>4657</v>
      </c>
      <c r="B4658" t="n">
        <v>223.7815855</v>
      </c>
      <c r="C4658" t="n">
        <v>0</v>
      </c>
      <c r="D4658" t="n">
        <v>0</v>
      </c>
      <c r="E4658" t="n">
        <v>223.782</v>
      </c>
      <c r="F4658" t="n">
        <v>0</v>
      </c>
    </row>
    <row r="4659">
      <c r="A4659" t="n">
        <v>4658</v>
      </c>
      <c r="B4659" t="n">
        <v>188.5567063</v>
      </c>
      <c r="C4659" t="n">
        <v>0</v>
      </c>
      <c r="D4659" t="n">
        <v>0</v>
      </c>
      <c r="E4659" t="n">
        <v>188.557</v>
      </c>
      <c r="F4659" t="n">
        <v>0</v>
      </c>
    </row>
    <row r="4660">
      <c r="A4660" t="n">
        <v>4659</v>
      </c>
      <c r="B4660" t="n">
        <v>172.6709765</v>
      </c>
      <c r="C4660" t="n">
        <v>0</v>
      </c>
      <c r="D4660" t="n">
        <v>0</v>
      </c>
      <c r="E4660" t="n">
        <v>172.671</v>
      </c>
      <c r="F4660" t="n">
        <v>0</v>
      </c>
    </row>
    <row r="4661">
      <c r="A4661" t="n">
        <v>4660</v>
      </c>
      <c r="B4661" t="n">
        <v>181.6498673</v>
      </c>
      <c r="C4661" t="n">
        <v>0</v>
      </c>
      <c r="D4661" t="n">
        <v>0</v>
      </c>
      <c r="E4661" t="n">
        <v>181.65</v>
      </c>
      <c r="F4661" t="n">
        <v>0</v>
      </c>
    </row>
    <row r="4662">
      <c r="A4662" t="n">
        <v>4661</v>
      </c>
      <c r="B4662" t="n">
        <v>106.3653215</v>
      </c>
      <c r="C4662" t="n">
        <v>0</v>
      </c>
      <c r="D4662" t="n">
        <v>0</v>
      </c>
      <c r="E4662" t="n">
        <v>106.365</v>
      </c>
      <c r="F4662" t="n">
        <v>0</v>
      </c>
    </row>
    <row r="4663">
      <c r="A4663" t="n">
        <v>4662</v>
      </c>
      <c r="B4663" t="n">
        <v>155.4038788</v>
      </c>
      <c r="C4663" t="n">
        <v>0</v>
      </c>
      <c r="D4663" t="n">
        <v>0</v>
      </c>
      <c r="E4663" t="n">
        <v>155.404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132.611</v>
      </c>
      <c r="E4664" t="n">
        <v>0</v>
      </c>
      <c r="F4664" t="n">
        <v>191.546</v>
      </c>
    </row>
    <row r="4665">
      <c r="A4665" t="n">
        <v>4664</v>
      </c>
      <c r="B4665" t="n">
        <v>210.6516845</v>
      </c>
      <c r="C4665" t="n">
        <v>0</v>
      </c>
      <c r="D4665" t="n">
        <v>210.652</v>
      </c>
      <c r="E4665" t="n">
        <v>0</v>
      </c>
      <c r="F4665" t="n">
        <v>1111.158</v>
      </c>
    </row>
    <row r="4666">
      <c r="A4666" t="n">
        <v>4665</v>
      </c>
      <c r="B4666" t="n">
        <v>378.0492893</v>
      </c>
      <c r="C4666" t="n">
        <v>0</v>
      </c>
      <c r="D4666" t="n">
        <v>378.049</v>
      </c>
      <c r="E4666" t="n">
        <v>0</v>
      </c>
      <c r="F4666" t="n">
        <v>1796.808</v>
      </c>
    </row>
    <row r="4667">
      <c r="A4667" t="n">
        <v>4666</v>
      </c>
      <c r="B4667" t="n">
        <v>837.0277386</v>
      </c>
      <c r="C4667" t="n">
        <v>0</v>
      </c>
      <c r="D4667" t="n">
        <v>837.029</v>
      </c>
      <c r="E4667" t="n">
        <v>0</v>
      </c>
      <c r="F4667" t="n">
        <v>97.77800000000001</v>
      </c>
    </row>
    <row r="4668">
      <c r="A4668" t="n">
        <v>4667</v>
      </c>
      <c r="B4668" t="n">
        <v>1269.682498</v>
      </c>
      <c r="C4668" t="n">
        <v>0</v>
      </c>
      <c r="D4668" t="n">
        <v>1269.683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1312.591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1427.338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1379.633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0</v>
      </c>
      <c r="D4673" t="n">
        <v>1408.115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219.802</v>
      </c>
      <c r="D4674" t="n">
        <v>1262.289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1038.437</v>
      </c>
      <c r="D4675" t="n">
        <v>308.594</v>
      </c>
      <c r="E4675" t="n">
        <v>10.798</v>
      </c>
      <c r="F4675" t="n">
        <v>0</v>
      </c>
    </row>
    <row r="4676">
      <c r="A4676" t="n">
        <v>4675</v>
      </c>
      <c r="B4676" t="n">
        <v>1372.388921</v>
      </c>
      <c r="C4676" t="n">
        <v>0</v>
      </c>
      <c r="D4676" t="n">
        <v>0</v>
      </c>
      <c r="E4676" t="n">
        <v>1372.389</v>
      </c>
      <c r="F4676" t="n">
        <v>0</v>
      </c>
    </row>
    <row r="4677">
      <c r="A4677" t="n">
        <v>4676</v>
      </c>
      <c r="B4677" t="n">
        <v>1344.761565</v>
      </c>
      <c r="C4677" t="n">
        <v>0</v>
      </c>
      <c r="D4677" t="n">
        <v>0</v>
      </c>
      <c r="E4677" t="n">
        <v>1344.762</v>
      </c>
      <c r="F4677" t="n">
        <v>0</v>
      </c>
    </row>
    <row r="4678">
      <c r="A4678" t="n">
        <v>4677</v>
      </c>
      <c r="B4678" t="n">
        <v>1383.439864</v>
      </c>
      <c r="C4678" t="n">
        <v>0</v>
      </c>
      <c r="D4678" t="n">
        <v>0</v>
      </c>
      <c r="E4678" t="n">
        <v>1383.44</v>
      </c>
      <c r="F4678" t="n">
        <v>0</v>
      </c>
    </row>
    <row r="4679">
      <c r="A4679" t="n">
        <v>4678</v>
      </c>
      <c r="B4679" t="n">
        <v>1246.68445</v>
      </c>
      <c r="C4679" t="n">
        <v>0</v>
      </c>
      <c r="D4679" t="n">
        <v>0</v>
      </c>
      <c r="E4679" t="n">
        <v>1246.684</v>
      </c>
      <c r="F4679" t="n">
        <v>0</v>
      </c>
    </row>
    <row r="4680">
      <c r="A4680" t="n">
        <v>4679</v>
      </c>
      <c r="B4680" t="n">
        <v>1187.285634</v>
      </c>
      <c r="C4680" t="n">
        <v>0</v>
      </c>
      <c r="D4680" t="n">
        <v>0</v>
      </c>
      <c r="E4680" t="n">
        <v>1187.286</v>
      </c>
      <c r="F4680" t="n">
        <v>0</v>
      </c>
    </row>
    <row r="4681">
      <c r="A4681" t="n">
        <v>4680</v>
      </c>
      <c r="B4681" t="n">
        <v>944.1648994</v>
      </c>
      <c r="C4681" t="n">
        <v>0</v>
      </c>
      <c r="D4681" t="n">
        <v>0</v>
      </c>
      <c r="E4681" t="n">
        <v>944.165</v>
      </c>
      <c r="F4681" t="n">
        <v>0</v>
      </c>
    </row>
    <row r="4682">
      <c r="A4682" t="n">
        <v>4681</v>
      </c>
      <c r="B4682" t="n">
        <v>1060.199796</v>
      </c>
      <c r="C4682" t="n">
        <v>1060.2</v>
      </c>
      <c r="D4682" t="n">
        <v>0</v>
      </c>
      <c r="E4682" t="n">
        <v>0</v>
      </c>
      <c r="F4682" t="n">
        <v>0</v>
      </c>
    </row>
    <row r="4683">
      <c r="A4683" t="n">
        <v>4682</v>
      </c>
      <c r="B4683" t="n">
        <v>1112.001089</v>
      </c>
      <c r="C4683" t="n">
        <v>1112.001</v>
      </c>
      <c r="D4683" t="n">
        <v>0</v>
      </c>
      <c r="E4683" t="n">
        <v>0</v>
      </c>
      <c r="F4683" t="n">
        <v>0</v>
      </c>
    </row>
    <row r="4684">
      <c r="A4684" t="n">
        <v>4683</v>
      </c>
      <c r="B4684" t="n">
        <v>985.6059338</v>
      </c>
      <c r="C4684" t="n">
        <v>985.606</v>
      </c>
      <c r="D4684" t="n">
        <v>0</v>
      </c>
      <c r="E4684" t="n">
        <v>0</v>
      </c>
      <c r="F4684" t="n">
        <v>0</v>
      </c>
    </row>
    <row r="4685">
      <c r="A4685" t="n">
        <v>4684</v>
      </c>
      <c r="B4685" t="n">
        <v>1117.52656</v>
      </c>
      <c r="C4685" t="n">
        <v>1117.527</v>
      </c>
      <c r="D4685" t="n">
        <v>0</v>
      </c>
      <c r="E4685" t="n">
        <v>0</v>
      </c>
      <c r="F4685" t="n">
        <v>0</v>
      </c>
    </row>
    <row r="4686">
      <c r="A4686" t="n">
        <v>4685</v>
      </c>
      <c r="B4686" t="n">
        <v>919.9909627</v>
      </c>
      <c r="C4686" t="n">
        <v>919.991</v>
      </c>
      <c r="D4686" t="n">
        <v>0</v>
      </c>
      <c r="E4686" t="n">
        <v>0</v>
      </c>
      <c r="F4686" t="n">
        <v>0</v>
      </c>
    </row>
    <row r="4687">
      <c r="A4687" t="n">
        <v>4686</v>
      </c>
      <c r="B4687" t="n">
        <v>716.2392104</v>
      </c>
      <c r="C4687" t="n">
        <v>716.239</v>
      </c>
      <c r="D4687" t="n">
        <v>0</v>
      </c>
      <c r="E4687" t="n">
        <v>0</v>
      </c>
      <c r="F4687" t="n">
        <v>0</v>
      </c>
    </row>
    <row r="4688">
      <c r="A4688" t="n">
        <v>4687</v>
      </c>
      <c r="B4688" t="n">
        <v>888.9101869</v>
      </c>
      <c r="C4688" t="n">
        <v>0</v>
      </c>
      <c r="D4688" t="n">
        <v>213.625</v>
      </c>
      <c r="E4688" t="n">
        <v>675.285</v>
      </c>
      <c r="F4688" t="n">
        <v>0</v>
      </c>
    </row>
    <row r="4689">
      <c r="A4689" t="n">
        <v>4688</v>
      </c>
      <c r="B4689" t="n">
        <v>709.9427633</v>
      </c>
      <c r="C4689" t="n">
        <v>0</v>
      </c>
      <c r="D4689" t="n">
        <v>709.942</v>
      </c>
      <c r="E4689" t="n">
        <v>0</v>
      </c>
      <c r="F4689" t="n">
        <v>463.712</v>
      </c>
    </row>
    <row r="4690">
      <c r="A4690" t="n">
        <v>4689</v>
      </c>
      <c r="B4690" t="n">
        <v>511.2727179</v>
      </c>
      <c r="C4690" t="n">
        <v>0</v>
      </c>
      <c r="D4690" t="n">
        <v>511.272</v>
      </c>
      <c r="E4690" t="n">
        <v>0</v>
      </c>
      <c r="F4690" t="n">
        <v>1796.808</v>
      </c>
    </row>
    <row r="4691">
      <c r="A4691" t="n">
        <v>4690</v>
      </c>
      <c r="B4691" t="n">
        <v>207.6748368</v>
      </c>
      <c r="C4691" t="n">
        <v>0</v>
      </c>
      <c r="D4691" t="n">
        <v>207.675</v>
      </c>
      <c r="E4691" t="n">
        <v>0</v>
      </c>
      <c r="F4691" t="n">
        <v>1796.808</v>
      </c>
    </row>
    <row r="4692">
      <c r="A4692" t="n">
        <v>4691</v>
      </c>
      <c r="B4692" t="n">
        <v>138.768757</v>
      </c>
      <c r="C4692" t="n">
        <v>0</v>
      </c>
      <c r="D4692" t="n">
        <v>138.768</v>
      </c>
      <c r="E4692" t="n">
        <v>0</v>
      </c>
      <c r="F4692" t="n">
        <v>1796.808</v>
      </c>
    </row>
    <row r="4693">
      <c r="A4693" t="n">
        <v>4692</v>
      </c>
      <c r="B4693" t="n">
        <v>202.417869</v>
      </c>
      <c r="C4693" t="n">
        <v>0</v>
      </c>
      <c r="D4693" t="n">
        <v>202.417</v>
      </c>
      <c r="E4693" t="n">
        <v>0</v>
      </c>
      <c r="F4693" t="n">
        <v>1796.808</v>
      </c>
    </row>
    <row r="4694">
      <c r="A4694" t="n">
        <v>4693</v>
      </c>
      <c r="B4694" t="n">
        <v>689.9172468</v>
      </c>
      <c r="C4694" t="n">
        <v>0</v>
      </c>
      <c r="D4694" t="n">
        <v>689.917</v>
      </c>
      <c r="E4694" t="n">
        <v>0</v>
      </c>
      <c r="F4694" t="n">
        <v>1435.604</v>
      </c>
    </row>
    <row r="4695">
      <c r="A4695" t="n">
        <v>4694</v>
      </c>
      <c r="B4695" t="n">
        <v>1105.174541</v>
      </c>
      <c r="C4695" t="n">
        <v>0</v>
      </c>
      <c r="D4695" t="n">
        <v>1105.175</v>
      </c>
      <c r="E4695" t="n">
        <v>0</v>
      </c>
      <c r="F4695" t="n">
        <v>0</v>
      </c>
    </row>
    <row r="4696">
      <c r="A4696" t="n">
        <v>4695</v>
      </c>
      <c r="B4696" t="n">
        <v>1065.588857</v>
      </c>
      <c r="C4696" t="n">
        <v>0</v>
      </c>
      <c r="D4696" t="n">
        <v>1065.589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0</v>
      </c>
      <c r="D4697" t="n">
        <v>1205.891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0</v>
      </c>
      <c r="D4698" t="n">
        <v>576.199</v>
      </c>
      <c r="E4698" t="n">
        <v>431.709</v>
      </c>
      <c r="F4698" t="n">
        <v>0</v>
      </c>
    </row>
    <row r="4699">
      <c r="A4699" t="n">
        <v>4698</v>
      </c>
      <c r="B4699" t="n">
        <v>1302.50984</v>
      </c>
      <c r="C4699" t="n">
        <v>0</v>
      </c>
      <c r="D4699" t="n">
        <v>144.077</v>
      </c>
      <c r="E4699" t="n">
        <v>1158.433</v>
      </c>
      <c r="F4699" t="n">
        <v>0</v>
      </c>
    </row>
    <row r="4700">
      <c r="A4700" t="n">
        <v>4699</v>
      </c>
      <c r="B4700" t="n">
        <v>973.1736235</v>
      </c>
      <c r="C4700" t="n">
        <v>0</v>
      </c>
      <c r="D4700" t="n">
        <v>0</v>
      </c>
      <c r="E4700" t="n">
        <v>973.174</v>
      </c>
      <c r="F4700" t="n">
        <v>0</v>
      </c>
    </row>
    <row r="4701">
      <c r="A4701" t="n">
        <v>4700</v>
      </c>
      <c r="B4701" t="n">
        <v>879.9312962</v>
      </c>
      <c r="C4701" t="n">
        <v>0</v>
      </c>
      <c r="D4701" t="n">
        <v>0</v>
      </c>
      <c r="E4701" t="n">
        <v>879.931</v>
      </c>
      <c r="F4701" t="n">
        <v>0</v>
      </c>
    </row>
    <row r="4702">
      <c r="A4702" t="n">
        <v>4701</v>
      </c>
      <c r="B4702" t="n">
        <v>879.2406122</v>
      </c>
      <c r="C4702" t="n">
        <v>0</v>
      </c>
      <c r="D4702" t="n">
        <v>0</v>
      </c>
      <c r="E4702" t="n">
        <v>879.241</v>
      </c>
      <c r="F4702" t="n">
        <v>0</v>
      </c>
    </row>
    <row r="4703">
      <c r="A4703" t="n">
        <v>4702</v>
      </c>
      <c r="B4703" t="n">
        <v>925.5164339</v>
      </c>
      <c r="C4703" t="n">
        <v>0</v>
      </c>
      <c r="D4703" t="n">
        <v>0</v>
      </c>
      <c r="E4703" t="n">
        <v>925.516</v>
      </c>
      <c r="F4703" t="n">
        <v>0</v>
      </c>
    </row>
    <row r="4704">
      <c r="A4704" t="n">
        <v>4703</v>
      </c>
      <c r="B4704" t="n">
        <v>1076.085525</v>
      </c>
      <c r="C4704" t="n">
        <v>0</v>
      </c>
      <c r="D4704" t="n">
        <v>0</v>
      </c>
      <c r="E4704" t="n">
        <v>1076.086</v>
      </c>
      <c r="F4704" t="n">
        <v>0</v>
      </c>
    </row>
    <row r="4705">
      <c r="A4705" t="n">
        <v>4704</v>
      </c>
      <c r="B4705" t="n">
        <v>1077.466893</v>
      </c>
      <c r="C4705" t="n">
        <v>0</v>
      </c>
      <c r="D4705" t="n">
        <v>0</v>
      </c>
      <c r="E4705" t="n">
        <v>1077.467</v>
      </c>
      <c r="F4705" t="n">
        <v>0</v>
      </c>
    </row>
    <row r="4706">
      <c r="A4706" t="n">
        <v>4705</v>
      </c>
      <c r="B4706" t="n">
        <v>1165.874433</v>
      </c>
      <c r="C4706" t="n">
        <v>1165.874</v>
      </c>
      <c r="D4706" t="n">
        <v>0</v>
      </c>
      <c r="E4706" t="n">
        <v>0</v>
      </c>
      <c r="F4706" t="n">
        <v>0</v>
      </c>
    </row>
    <row r="4707">
      <c r="A4707" t="n">
        <v>4706</v>
      </c>
      <c r="B4707" t="n">
        <v>1019.449445</v>
      </c>
      <c r="C4707" t="n">
        <v>1019.449</v>
      </c>
      <c r="D4707" t="n">
        <v>0</v>
      </c>
      <c r="E4707" t="n">
        <v>0</v>
      </c>
      <c r="F4707" t="n">
        <v>0</v>
      </c>
    </row>
    <row r="4708">
      <c r="A4708" t="n">
        <v>4707</v>
      </c>
      <c r="B4708" t="n">
        <v>1090.589887</v>
      </c>
      <c r="C4708" t="n">
        <v>1090.59</v>
      </c>
      <c r="D4708" t="n">
        <v>0</v>
      </c>
      <c r="E4708" t="n">
        <v>0</v>
      </c>
      <c r="F4708" t="n">
        <v>0</v>
      </c>
    </row>
    <row r="4709">
      <c r="A4709" t="n">
        <v>4708</v>
      </c>
      <c r="B4709" t="n">
        <v>797.7399113</v>
      </c>
      <c r="C4709" t="n">
        <v>797.74</v>
      </c>
      <c r="D4709" t="n">
        <v>0</v>
      </c>
      <c r="E4709" t="n">
        <v>0</v>
      </c>
      <c r="F4709" t="n">
        <v>0</v>
      </c>
    </row>
    <row r="4710">
      <c r="A4710" t="n">
        <v>4709</v>
      </c>
      <c r="B4710" t="n">
        <v>1000.110296</v>
      </c>
      <c r="C4710" t="n">
        <v>1000.11</v>
      </c>
      <c r="D4710" t="n">
        <v>0</v>
      </c>
      <c r="E4710" t="n">
        <v>0</v>
      </c>
      <c r="F4710" t="n">
        <v>0</v>
      </c>
    </row>
    <row r="4711">
      <c r="A4711" t="n">
        <v>4710</v>
      </c>
      <c r="B4711" t="n">
        <v>815.6976929</v>
      </c>
      <c r="C4711" t="n">
        <v>736.193</v>
      </c>
      <c r="D4711" t="n">
        <v>0</v>
      </c>
      <c r="E4711" t="n">
        <v>79.505</v>
      </c>
      <c r="F4711" t="n">
        <v>0</v>
      </c>
    </row>
    <row r="4712">
      <c r="A4712" t="n">
        <v>4711</v>
      </c>
      <c r="B4712" t="n">
        <v>1003.563715</v>
      </c>
      <c r="C4712" t="n">
        <v>0</v>
      </c>
      <c r="D4712" t="n">
        <v>319.817</v>
      </c>
      <c r="E4712" t="n">
        <v>683.747</v>
      </c>
      <c r="F4712" t="n">
        <v>0</v>
      </c>
    </row>
    <row r="4713">
      <c r="A4713" t="n">
        <v>4712</v>
      </c>
      <c r="B4713" t="n">
        <v>951.6976708</v>
      </c>
      <c r="C4713" t="n">
        <v>0</v>
      </c>
      <c r="D4713" t="n">
        <v>951.697</v>
      </c>
      <c r="E4713" t="n">
        <v>0</v>
      </c>
      <c r="F4713" t="n">
        <v>364.045</v>
      </c>
    </row>
    <row r="4714">
      <c r="A4714" t="n">
        <v>4713</v>
      </c>
      <c r="B4714" t="n">
        <v>1121.660303</v>
      </c>
      <c r="C4714" t="n">
        <v>0</v>
      </c>
      <c r="D4714" t="n">
        <v>1121.66</v>
      </c>
      <c r="E4714" t="n">
        <v>0</v>
      </c>
      <c r="F4714" t="n">
        <v>686.354</v>
      </c>
    </row>
    <row r="4715">
      <c r="A4715" t="n">
        <v>4714</v>
      </c>
      <c r="B4715" t="n">
        <v>1083.640744</v>
      </c>
      <c r="C4715" t="n">
        <v>0</v>
      </c>
      <c r="D4715" t="n">
        <v>1083.64</v>
      </c>
      <c r="E4715" t="n">
        <v>0</v>
      </c>
      <c r="F4715" t="n">
        <v>1365.198</v>
      </c>
    </row>
    <row r="4716">
      <c r="A4716" t="n">
        <v>4715</v>
      </c>
      <c r="B4716" t="n">
        <v>1503.657714</v>
      </c>
      <c r="C4716" t="n">
        <v>0</v>
      </c>
      <c r="D4716" t="n">
        <v>1503.657</v>
      </c>
      <c r="E4716" t="n">
        <v>0</v>
      </c>
      <c r="F4716" t="n">
        <v>1159.333</v>
      </c>
    </row>
    <row r="4717">
      <c r="A4717" t="n">
        <v>4716</v>
      </c>
      <c r="B4717" t="n">
        <v>1480.632903</v>
      </c>
      <c r="C4717" t="n">
        <v>0</v>
      </c>
      <c r="D4717" t="n">
        <v>1480.633</v>
      </c>
      <c r="E4717" t="n">
        <v>0</v>
      </c>
      <c r="F4717" t="n">
        <v>1580.329</v>
      </c>
    </row>
    <row r="4718">
      <c r="A4718" t="n">
        <v>4717</v>
      </c>
      <c r="B4718" t="n">
        <v>1652.470742</v>
      </c>
      <c r="C4718" t="n">
        <v>0</v>
      </c>
      <c r="D4718" t="n">
        <v>1652.47</v>
      </c>
      <c r="E4718" t="n">
        <v>0</v>
      </c>
      <c r="F4718" t="n">
        <v>1220.638</v>
      </c>
    </row>
    <row r="4719">
      <c r="A4719" t="n">
        <v>4718</v>
      </c>
      <c r="B4719" t="n">
        <v>1615.086612</v>
      </c>
      <c r="C4719" t="n">
        <v>0</v>
      </c>
      <c r="D4719" t="n">
        <v>1615.087</v>
      </c>
      <c r="E4719" t="n">
        <v>0</v>
      </c>
      <c r="F4719" t="n">
        <v>1425.989</v>
      </c>
    </row>
    <row r="4720">
      <c r="A4720" t="n">
        <v>4719</v>
      </c>
      <c r="B4720" t="n">
        <v>1540.061073</v>
      </c>
      <c r="C4720" t="n">
        <v>0</v>
      </c>
      <c r="D4720" t="n">
        <v>1540.061</v>
      </c>
      <c r="E4720" t="n">
        <v>0</v>
      </c>
      <c r="F4720" t="n">
        <v>1284.663</v>
      </c>
    </row>
    <row r="4721">
      <c r="A4721" t="n">
        <v>4720</v>
      </c>
      <c r="B4721" t="n">
        <v>1743.663465</v>
      </c>
      <c r="C4721" t="n">
        <v>215.089</v>
      </c>
      <c r="D4721" t="n">
        <v>1528.574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637.649</v>
      </c>
      <c r="D4722" t="n">
        <v>579.949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1340.984</v>
      </c>
      <c r="D4723" t="n">
        <v>84.488</v>
      </c>
      <c r="E4723" t="n">
        <v>0</v>
      </c>
      <c r="F4723" t="n">
        <v>0</v>
      </c>
    </row>
    <row r="4724">
      <c r="A4724" t="n">
        <v>4723</v>
      </c>
      <c r="B4724" t="n">
        <v>1408.995168</v>
      </c>
      <c r="C4724" t="n">
        <v>0</v>
      </c>
      <c r="D4724" t="n">
        <v>0</v>
      </c>
      <c r="E4724" t="n">
        <v>1408.995</v>
      </c>
      <c r="F4724" t="n">
        <v>0</v>
      </c>
    </row>
    <row r="4725">
      <c r="A4725" t="n">
        <v>4724</v>
      </c>
      <c r="B4725" t="n">
        <v>1178.306744</v>
      </c>
      <c r="C4725" t="n">
        <v>0</v>
      </c>
      <c r="D4725" t="n">
        <v>0</v>
      </c>
      <c r="E4725" t="n">
        <v>1178.307</v>
      </c>
      <c r="F4725" t="n">
        <v>0</v>
      </c>
    </row>
    <row r="4726">
      <c r="A4726" t="n">
        <v>4725</v>
      </c>
      <c r="B4726" t="n">
        <v>1460.105777</v>
      </c>
      <c r="C4726" t="n">
        <v>0</v>
      </c>
      <c r="D4726" t="n">
        <v>0</v>
      </c>
      <c r="E4726" t="n">
        <v>1460.106</v>
      </c>
      <c r="F4726" t="n">
        <v>0</v>
      </c>
    </row>
    <row r="4727">
      <c r="A4727" t="n">
        <v>4726</v>
      </c>
      <c r="B4727" t="n">
        <v>1165.183749</v>
      </c>
      <c r="C4727" t="n">
        <v>0</v>
      </c>
      <c r="D4727" t="n">
        <v>0</v>
      </c>
      <c r="E4727" t="n">
        <v>1165.184</v>
      </c>
      <c r="F4727" t="n">
        <v>0</v>
      </c>
    </row>
    <row r="4728">
      <c r="A4728" t="n">
        <v>4727</v>
      </c>
      <c r="B4728" t="n">
        <v>1237.705559</v>
      </c>
      <c r="C4728" t="n">
        <v>0</v>
      </c>
      <c r="D4728" t="n">
        <v>0</v>
      </c>
      <c r="E4728" t="n">
        <v>1237.706</v>
      </c>
      <c r="F4728" t="n">
        <v>0</v>
      </c>
    </row>
    <row r="4729">
      <c r="A4729" t="n">
        <v>4728</v>
      </c>
      <c r="B4729" t="n">
        <v>1343.380197</v>
      </c>
      <c r="C4729" t="n">
        <v>1343.38</v>
      </c>
      <c r="D4729" t="n">
        <v>0</v>
      </c>
      <c r="E4729" t="n">
        <v>0</v>
      </c>
      <c r="F4729" t="n">
        <v>0</v>
      </c>
    </row>
    <row r="4730">
      <c r="A4730" t="n">
        <v>4729</v>
      </c>
      <c r="B4730" t="n">
        <v>1258.426077</v>
      </c>
      <c r="C4730" t="n">
        <v>1258.426</v>
      </c>
      <c r="D4730" t="n">
        <v>0</v>
      </c>
      <c r="E4730" t="n">
        <v>0</v>
      </c>
      <c r="F4730" t="n">
        <v>0</v>
      </c>
    </row>
    <row r="4731">
      <c r="A4731" t="n">
        <v>4730</v>
      </c>
      <c r="B4731" t="n">
        <v>1290.197536</v>
      </c>
      <c r="C4731" t="n">
        <v>1290.198</v>
      </c>
      <c r="D4731" t="n">
        <v>0</v>
      </c>
      <c r="E4731" t="n">
        <v>0</v>
      </c>
      <c r="F4731" t="n">
        <v>0</v>
      </c>
    </row>
    <row r="4732">
      <c r="A4732" t="n">
        <v>4731</v>
      </c>
      <c r="B4732" t="n">
        <v>1518.813909</v>
      </c>
      <c r="C4732" t="n">
        <v>1518.814</v>
      </c>
      <c r="D4732" t="n">
        <v>0</v>
      </c>
      <c r="E4732" t="n">
        <v>0</v>
      </c>
      <c r="F4732" t="n">
        <v>0</v>
      </c>
    </row>
    <row r="4733">
      <c r="A4733" t="n">
        <v>4732</v>
      </c>
      <c r="B4733" t="n">
        <v>1493.258605</v>
      </c>
      <c r="C4733" t="n">
        <v>1493.259</v>
      </c>
      <c r="D4733" t="n">
        <v>0</v>
      </c>
      <c r="E4733" t="n">
        <v>0</v>
      </c>
      <c r="F4733" t="n">
        <v>0</v>
      </c>
    </row>
    <row r="4734">
      <c r="A4734" t="n">
        <v>4733</v>
      </c>
      <c r="B4734" t="n">
        <v>1221.129146</v>
      </c>
      <c r="C4734" t="n">
        <v>1221.129</v>
      </c>
      <c r="D4734" t="n">
        <v>0</v>
      </c>
      <c r="E4734" t="n">
        <v>0</v>
      </c>
      <c r="F4734" t="n">
        <v>0</v>
      </c>
    </row>
    <row r="4735">
      <c r="A4735" t="n">
        <v>4734</v>
      </c>
      <c r="B4735" t="n">
        <v>1216.294358</v>
      </c>
      <c r="C4735" t="n">
        <v>1216.294</v>
      </c>
      <c r="D4735" t="n">
        <v>0</v>
      </c>
      <c r="E4735" t="n">
        <v>0</v>
      </c>
      <c r="F4735" t="n">
        <v>0</v>
      </c>
    </row>
    <row r="4736">
      <c r="A4736" t="n">
        <v>4735</v>
      </c>
      <c r="B4736" t="n">
        <v>1270.167703</v>
      </c>
      <c r="C4736" t="n">
        <v>82.69499999999999</v>
      </c>
      <c r="D4736" t="n">
        <v>316.299</v>
      </c>
      <c r="E4736" t="n">
        <v>871.174</v>
      </c>
      <c r="F4736" t="n">
        <v>0</v>
      </c>
    </row>
    <row r="4737">
      <c r="A4737" t="n">
        <v>4736</v>
      </c>
      <c r="B4737" t="n">
        <v>1420.868024</v>
      </c>
      <c r="C4737" t="n">
        <v>0</v>
      </c>
      <c r="D4737" t="n">
        <v>1060.25</v>
      </c>
      <c r="E4737" t="n">
        <v>360.618</v>
      </c>
      <c r="F4737" t="n">
        <v>0</v>
      </c>
    </row>
    <row r="4738">
      <c r="A4738" t="n">
        <v>4737</v>
      </c>
      <c r="B4738" t="n">
        <v>1032.73734</v>
      </c>
      <c r="C4738" t="n">
        <v>0</v>
      </c>
      <c r="D4738" t="n">
        <v>1032.738</v>
      </c>
      <c r="E4738" t="n">
        <v>0</v>
      </c>
      <c r="F4738" t="n">
        <v>730.792</v>
      </c>
    </row>
    <row r="4739">
      <c r="A4739" t="n">
        <v>4738</v>
      </c>
      <c r="B4739" t="n">
        <v>983.6487082</v>
      </c>
      <c r="C4739" t="n">
        <v>0</v>
      </c>
      <c r="D4739" t="n">
        <v>983.648</v>
      </c>
      <c r="E4739" t="n">
        <v>0</v>
      </c>
      <c r="F4739" t="n">
        <v>1340.608</v>
      </c>
    </row>
    <row r="4740">
      <c r="A4740" t="n">
        <v>4739</v>
      </c>
      <c r="B4740" t="n">
        <v>1036.971232</v>
      </c>
      <c r="C4740" t="n">
        <v>0</v>
      </c>
      <c r="D4740" t="n">
        <v>1036.971</v>
      </c>
      <c r="E4740" t="n">
        <v>0</v>
      </c>
      <c r="F4740" t="n">
        <v>1581.563</v>
      </c>
    </row>
    <row r="4741">
      <c r="A4741" t="n">
        <v>4740</v>
      </c>
      <c r="B4741" t="n">
        <v>1264.544673</v>
      </c>
      <c r="C4741" t="n">
        <v>0</v>
      </c>
      <c r="D4741" t="n">
        <v>1264.545</v>
      </c>
      <c r="E4741" t="n">
        <v>0</v>
      </c>
      <c r="F4741" t="n">
        <v>1363.365</v>
      </c>
    </row>
    <row r="4742">
      <c r="A4742" t="n">
        <v>4741</v>
      </c>
      <c r="B4742" t="n">
        <v>1287.509913</v>
      </c>
      <c r="C4742" t="n">
        <v>0</v>
      </c>
      <c r="D4742" t="n">
        <v>1287.51</v>
      </c>
      <c r="E4742" t="n">
        <v>0</v>
      </c>
      <c r="F4742" t="n">
        <v>1763.554</v>
      </c>
    </row>
    <row r="4743">
      <c r="A4743" t="n">
        <v>4742</v>
      </c>
      <c r="B4743" t="n">
        <v>1054.963548</v>
      </c>
      <c r="C4743" t="n">
        <v>0</v>
      </c>
      <c r="D4743" t="n">
        <v>1054.963</v>
      </c>
      <c r="E4743" t="n">
        <v>0</v>
      </c>
      <c r="F4743" t="n">
        <v>1769.451</v>
      </c>
    </row>
    <row r="4744">
      <c r="A4744" t="n">
        <v>4743</v>
      </c>
      <c r="B4744" t="n">
        <v>1243.885454</v>
      </c>
      <c r="C4744" t="n">
        <v>252.147</v>
      </c>
      <c r="D4744" t="n">
        <v>991.739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173.731</v>
      </c>
      <c r="D4745" t="n">
        <v>813.194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95.82899999999999</v>
      </c>
      <c r="D4746" t="n">
        <v>1009.109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487.418</v>
      </c>
      <c r="D4747" t="n">
        <v>0</v>
      </c>
      <c r="E4747" t="n">
        <v>546.699</v>
      </c>
      <c r="F4747" t="n">
        <v>0</v>
      </c>
    </row>
    <row r="4748">
      <c r="A4748" t="n">
        <v>4747</v>
      </c>
      <c r="B4748" t="n">
        <v>840.5623135</v>
      </c>
      <c r="C4748" t="n">
        <v>0</v>
      </c>
      <c r="D4748" t="n">
        <v>0</v>
      </c>
      <c r="E4748" t="n">
        <v>840.562</v>
      </c>
      <c r="F4748" t="n">
        <v>0</v>
      </c>
    </row>
    <row r="4749">
      <c r="A4749" t="n">
        <v>4748</v>
      </c>
      <c r="B4749" t="n">
        <v>1201.789996</v>
      </c>
      <c r="C4749" t="n">
        <v>0</v>
      </c>
      <c r="D4749" t="n">
        <v>0</v>
      </c>
      <c r="E4749" t="n">
        <v>1201.79</v>
      </c>
      <c r="F4749" t="n">
        <v>0</v>
      </c>
    </row>
    <row r="4750">
      <c r="A4750" t="n">
        <v>4749</v>
      </c>
      <c r="B4750" t="n">
        <v>714.1671587</v>
      </c>
      <c r="C4750" t="n">
        <v>0</v>
      </c>
      <c r="D4750" t="n">
        <v>0</v>
      </c>
      <c r="E4750" t="n">
        <v>714.167</v>
      </c>
      <c r="F4750" t="n">
        <v>0</v>
      </c>
    </row>
    <row r="4751">
      <c r="A4751" t="n">
        <v>4750</v>
      </c>
      <c r="B4751" t="n">
        <v>1128.577502</v>
      </c>
      <c r="C4751" t="n">
        <v>0</v>
      </c>
      <c r="D4751" t="n">
        <v>0</v>
      </c>
      <c r="E4751" t="n">
        <v>1128.578</v>
      </c>
      <c r="F4751" t="n">
        <v>0</v>
      </c>
    </row>
    <row r="4752">
      <c r="A4752" t="n">
        <v>4751</v>
      </c>
      <c r="B4752" t="n">
        <v>844.706417</v>
      </c>
      <c r="C4752" t="n">
        <v>0</v>
      </c>
      <c r="D4752" t="n">
        <v>0</v>
      </c>
      <c r="E4752" t="n">
        <v>844.706</v>
      </c>
      <c r="F4752" t="n">
        <v>0</v>
      </c>
    </row>
    <row r="4753">
      <c r="A4753" t="n">
        <v>4752</v>
      </c>
      <c r="B4753" t="n">
        <v>1005.635767</v>
      </c>
      <c r="C4753" t="n">
        <v>0</v>
      </c>
      <c r="D4753" t="n">
        <v>0</v>
      </c>
      <c r="E4753" t="n">
        <v>1005.636</v>
      </c>
      <c r="F4753" t="n">
        <v>0</v>
      </c>
    </row>
    <row r="4754">
      <c r="A4754" t="n">
        <v>4753</v>
      </c>
      <c r="B4754" t="n">
        <v>1029.11902</v>
      </c>
      <c r="C4754" t="n">
        <v>1029.119</v>
      </c>
      <c r="D4754" t="n">
        <v>0</v>
      </c>
      <c r="E4754" t="n">
        <v>0</v>
      </c>
      <c r="F4754" t="n">
        <v>0</v>
      </c>
    </row>
    <row r="4755">
      <c r="A4755" t="n">
        <v>4754</v>
      </c>
      <c r="B4755" t="n">
        <v>1085.7551</v>
      </c>
      <c r="C4755" t="n">
        <v>1085.755</v>
      </c>
      <c r="D4755" t="n">
        <v>0</v>
      </c>
      <c r="E4755" t="n">
        <v>0</v>
      </c>
      <c r="F4755" t="n">
        <v>0</v>
      </c>
    </row>
    <row r="4756">
      <c r="A4756" t="n">
        <v>4755</v>
      </c>
      <c r="B4756" t="n">
        <v>1188.667002</v>
      </c>
      <c r="C4756" t="n">
        <v>1188.667</v>
      </c>
      <c r="D4756" t="n">
        <v>0</v>
      </c>
      <c r="E4756" t="n">
        <v>0</v>
      </c>
      <c r="F4756" t="n">
        <v>0</v>
      </c>
    </row>
    <row r="4757">
      <c r="A4757" t="n">
        <v>4756</v>
      </c>
      <c r="B4757" t="n">
        <v>1035.335175</v>
      </c>
      <c r="C4757" t="n">
        <v>1035.335</v>
      </c>
      <c r="D4757" t="n">
        <v>0</v>
      </c>
      <c r="E4757" t="n">
        <v>0</v>
      </c>
      <c r="F4757" t="n">
        <v>0</v>
      </c>
    </row>
    <row r="4758">
      <c r="A4758" t="n">
        <v>4757</v>
      </c>
      <c r="B4758" t="n">
        <v>943.4742155</v>
      </c>
      <c r="C4758" t="n">
        <v>943.474</v>
      </c>
      <c r="D4758" t="n">
        <v>0</v>
      </c>
      <c r="E4758" t="n">
        <v>0</v>
      </c>
      <c r="F4758" t="n">
        <v>0</v>
      </c>
    </row>
    <row r="4759">
      <c r="A4759" t="n">
        <v>4758</v>
      </c>
      <c r="B4759" t="n">
        <v>1012.542606</v>
      </c>
      <c r="C4759" t="n">
        <v>1012.543</v>
      </c>
      <c r="D4759" t="n">
        <v>0</v>
      </c>
      <c r="E4759" t="n">
        <v>0</v>
      </c>
      <c r="F4759" t="n">
        <v>0</v>
      </c>
    </row>
    <row r="4760">
      <c r="A4760" t="n">
        <v>4759</v>
      </c>
      <c r="B4760" t="n">
        <v>1096.806043</v>
      </c>
      <c r="C4760" t="n">
        <v>0</v>
      </c>
      <c r="D4760" t="n">
        <v>27.976</v>
      </c>
      <c r="E4760" t="n">
        <v>1068.83</v>
      </c>
      <c r="F4760" t="n">
        <v>0</v>
      </c>
    </row>
    <row r="4761">
      <c r="A4761" t="n">
        <v>4760</v>
      </c>
      <c r="B4761" t="n">
        <v>934.3476910000001</v>
      </c>
      <c r="C4761" t="n">
        <v>0</v>
      </c>
      <c r="D4761" t="n">
        <v>120.509</v>
      </c>
      <c r="E4761" t="n">
        <v>813.8390000000001</v>
      </c>
      <c r="F4761" t="n">
        <v>0</v>
      </c>
    </row>
    <row r="4762">
      <c r="A4762" t="n">
        <v>4761</v>
      </c>
      <c r="B4762" t="n">
        <v>1094.241879</v>
      </c>
      <c r="C4762" t="n">
        <v>0</v>
      </c>
      <c r="D4762" t="n">
        <v>1094.242</v>
      </c>
      <c r="E4762" t="n">
        <v>0</v>
      </c>
      <c r="F4762" t="n">
        <v>755.73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1287.663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1411.562</v>
      </c>
    </row>
    <row r="4765">
      <c r="A4765" t="n">
        <v>4764</v>
      </c>
      <c r="B4765" t="n">
        <v>1249.88577</v>
      </c>
      <c r="C4765" t="n">
        <v>0</v>
      </c>
      <c r="D4765" t="n">
        <v>1249.886</v>
      </c>
      <c r="E4765" t="n">
        <v>0</v>
      </c>
      <c r="F4765" t="n">
        <v>1617.665</v>
      </c>
    </row>
    <row r="4766">
      <c r="A4766" t="n">
        <v>4765</v>
      </c>
      <c r="B4766" t="n">
        <v>1115.513216</v>
      </c>
      <c r="C4766" t="n">
        <v>0</v>
      </c>
      <c r="D4766" t="n">
        <v>1115.513</v>
      </c>
      <c r="E4766" t="n">
        <v>0</v>
      </c>
      <c r="F4766" t="n">
        <v>1796.808</v>
      </c>
    </row>
    <row r="4767">
      <c r="A4767" t="n">
        <v>4766</v>
      </c>
      <c r="B4767" t="n">
        <v>1150.340089</v>
      </c>
      <c r="C4767" t="n">
        <v>0</v>
      </c>
      <c r="D4767" t="n">
        <v>1150.34</v>
      </c>
      <c r="E4767" t="n">
        <v>0</v>
      </c>
      <c r="F4767" t="n">
        <v>1525.006</v>
      </c>
    </row>
    <row r="4768">
      <c r="A4768" t="n">
        <v>4767</v>
      </c>
      <c r="B4768" t="n">
        <v>1467.423573</v>
      </c>
      <c r="C4768" t="n">
        <v>0</v>
      </c>
      <c r="D4768" t="n">
        <v>1467.424</v>
      </c>
      <c r="E4768" t="n">
        <v>0</v>
      </c>
      <c r="F4768" t="n">
        <v>692.112</v>
      </c>
    </row>
    <row r="4769">
      <c r="A4769" t="n">
        <v>4768</v>
      </c>
      <c r="B4769" t="n">
        <v>1501.283488</v>
      </c>
      <c r="C4769" t="n">
        <v>0</v>
      </c>
      <c r="D4769" t="n">
        <v>1501.283</v>
      </c>
      <c r="E4769" t="n">
        <v>0</v>
      </c>
      <c r="F4769" t="n">
        <v>0</v>
      </c>
    </row>
    <row r="4770">
      <c r="A4770" t="n">
        <v>4769</v>
      </c>
      <c r="B4770" t="n">
        <v>1430.406369</v>
      </c>
      <c r="C4770" t="n">
        <v>255.834</v>
      </c>
      <c r="D4770" t="n">
        <v>1174.572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1257.29</v>
      </c>
      <c r="D4771" t="n">
        <v>335.131</v>
      </c>
      <c r="E4771" t="n">
        <v>0</v>
      </c>
      <c r="F4771" t="n">
        <v>0</v>
      </c>
    </row>
    <row r="4772">
      <c r="A4772" t="n">
        <v>4771</v>
      </c>
      <c r="B4772" t="n">
        <v>1372.388921</v>
      </c>
      <c r="C4772" t="n">
        <v>0</v>
      </c>
      <c r="D4772" t="n">
        <v>0</v>
      </c>
      <c r="E4772" t="n">
        <v>1372.389</v>
      </c>
      <c r="F4772" t="n">
        <v>0</v>
      </c>
    </row>
    <row r="4773">
      <c r="A4773" t="n">
        <v>4772</v>
      </c>
      <c r="B4773" t="n">
        <v>1328.875835</v>
      </c>
      <c r="C4773" t="n">
        <v>0</v>
      </c>
      <c r="D4773" t="n">
        <v>0</v>
      </c>
      <c r="E4773" t="n">
        <v>1328.876</v>
      </c>
      <c r="F4773" t="n">
        <v>0</v>
      </c>
    </row>
    <row r="4774">
      <c r="A4774" t="n">
        <v>4773</v>
      </c>
      <c r="B4774" t="n">
        <v>1486.351766</v>
      </c>
      <c r="C4774" t="n">
        <v>0</v>
      </c>
      <c r="D4774" t="n">
        <v>0</v>
      </c>
      <c r="E4774" t="n">
        <v>1486.352</v>
      </c>
      <c r="F4774" t="n">
        <v>0</v>
      </c>
    </row>
    <row r="4775">
      <c r="A4775" t="n">
        <v>4774</v>
      </c>
      <c r="B4775" t="n">
        <v>1364.100714</v>
      </c>
      <c r="C4775" t="n">
        <v>0</v>
      </c>
      <c r="D4775" t="n">
        <v>0</v>
      </c>
      <c r="E4775" t="n">
        <v>1364.101</v>
      </c>
      <c r="F4775" t="n">
        <v>0</v>
      </c>
    </row>
    <row r="4776">
      <c r="A4776" t="n">
        <v>4775</v>
      </c>
      <c r="B4776" t="n">
        <v>1410.376536</v>
      </c>
      <c r="C4776" t="n">
        <v>0</v>
      </c>
      <c r="D4776" t="n">
        <v>0</v>
      </c>
      <c r="E4776" t="n">
        <v>1410.377</v>
      </c>
      <c r="F4776" t="n">
        <v>0</v>
      </c>
    </row>
    <row r="4777">
      <c r="A4777" t="n">
        <v>4776</v>
      </c>
      <c r="B4777" t="n">
        <v>1210.768887</v>
      </c>
      <c r="C4777" t="n">
        <v>820.451</v>
      </c>
      <c r="D4777" t="n">
        <v>0</v>
      </c>
      <c r="E4777" t="n">
        <v>390.318</v>
      </c>
      <c r="F4777" t="n">
        <v>0</v>
      </c>
    </row>
    <row r="4778">
      <c r="A4778" t="n">
        <v>4777</v>
      </c>
      <c r="B4778" t="n">
        <v>1007.017135</v>
      </c>
      <c r="C4778" t="n">
        <v>1007.017</v>
      </c>
      <c r="D4778" t="n">
        <v>0</v>
      </c>
      <c r="E4778" t="n">
        <v>0</v>
      </c>
      <c r="F4778" t="n">
        <v>0</v>
      </c>
    </row>
    <row r="4779">
      <c r="A4779" t="n">
        <v>4778</v>
      </c>
      <c r="B4779" t="n">
        <v>820.5324802</v>
      </c>
      <c r="C4779" t="n">
        <v>820.532</v>
      </c>
      <c r="D4779" t="n">
        <v>0</v>
      </c>
      <c r="E4779" t="n">
        <v>0</v>
      </c>
      <c r="F4779" t="n">
        <v>0</v>
      </c>
    </row>
    <row r="4780">
      <c r="A4780" t="n">
        <v>4779</v>
      </c>
      <c r="B4780" t="n">
        <v>1060.89048</v>
      </c>
      <c r="C4780" t="n">
        <v>1060.89</v>
      </c>
      <c r="D4780" t="n">
        <v>0</v>
      </c>
      <c r="E4780" t="n">
        <v>0</v>
      </c>
      <c r="F4780" t="n">
        <v>0</v>
      </c>
    </row>
    <row r="4781">
      <c r="A4781" t="n">
        <v>4780</v>
      </c>
      <c r="B4781" t="n">
        <v>1237.705559</v>
      </c>
      <c r="C4781" t="n">
        <v>1237.706</v>
      </c>
      <c r="D4781" t="n">
        <v>0</v>
      </c>
      <c r="E4781" t="n">
        <v>0</v>
      </c>
      <c r="F4781" t="n">
        <v>0</v>
      </c>
    </row>
    <row r="4782">
      <c r="A4782" t="n">
        <v>4781</v>
      </c>
      <c r="B4782" t="n">
        <v>960.7413131</v>
      </c>
      <c r="C4782" t="n">
        <v>960.741</v>
      </c>
      <c r="D4782" t="n">
        <v>0</v>
      </c>
      <c r="E4782" t="n">
        <v>0</v>
      </c>
      <c r="F4782" t="n">
        <v>0</v>
      </c>
    </row>
    <row r="4783">
      <c r="A4783" t="n">
        <v>4782</v>
      </c>
      <c r="B4783" t="n">
        <v>1200.408629</v>
      </c>
      <c r="C4783" t="n">
        <v>1200.409</v>
      </c>
      <c r="D4783" t="n">
        <v>0</v>
      </c>
      <c r="E4783" t="n">
        <v>0</v>
      </c>
      <c r="F4783" t="n">
        <v>0</v>
      </c>
    </row>
    <row r="4784">
      <c r="A4784" t="n">
        <v>4783</v>
      </c>
      <c r="B4784" t="n">
        <v>1122.361347</v>
      </c>
      <c r="C4784" t="n">
        <v>0</v>
      </c>
      <c r="D4784" t="n">
        <v>309.965</v>
      </c>
      <c r="E4784" t="n">
        <v>812.396</v>
      </c>
      <c r="F4784" t="n">
        <v>0</v>
      </c>
    </row>
    <row r="4785">
      <c r="A4785" t="n">
        <v>4784</v>
      </c>
      <c r="B4785" t="n">
        <v>1070.465085</v>
      </c>
      <c r="C4785" t="n">
        <v>0</v>
      </c>
      <c r="D4785" t="n">
        <v>1070.465</v>
      </c>
      <c r="E4785" t="n">
        <v>0</v>
      </c>
      <c r="F4785" t="n">
        <v>285.717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1198.405</v>
      </c>
    </row>
    <row r="4787">
      <c r="A4787" t="n">
        <v>4786</v>
      </c>
      <c r="B4787" t="n">
        <v>1241.550079</v>
      </c>
      <c r="C4787" t="n">
        <v>0</v>
      </c>
      <c r="D4787" t="n">
        <v>1241.551</v>
      </c>
      <c r="E4787" t="n">
        <v>0</v>
      </c>
      <c r="F4787" t="n">
        <v>980.808</v>
      </c>
    </row>
    <row r="4788">
      <c r="A4788" t="n">
        <v>4787</v>
      </c>
      <c r="B4788" t="n">
        <v>1273.342259</v>
      </c>
      <c r="C4788" t="n">
        <v>0</v>
      </c>
      <c r="D4788" t="n">
        <v>1273.343</v>
      </c>
      <c r="E4788" t="n">
        <v>0</v>
      </c>
      <c r="F4788" t="n">
        <v>1470.878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1796.808</v>
      </c>
    </row>
    <row r="4790">
      <c r="A4790" t="n">
        <v>4789</v>
      </c>
      <c r="B4790" t="n">
        <v>1265.533214</v>
      </c>
      <c r="C4790" t="n">
        <v>0</v>
      </c>
      <c r="D4790" t="n">
        <v>1265.533</v>
      </c>
      <c r="E4790" t="n">
        <v>0</v>
      </c>
      <c r="F4790" t="n">
        <v>1485.203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1661.008</v>
      </c>
    </row>
    <row r="4792">
      <c r="A4792" t="n">
        <v>4791</v>
      </c>
      <c r="B4792" t="n">
        <v>1296.223753</v>
      </c>
      <c r="C4792" t="n">
        <v>0</v>
      </c>
      <c r="D4792" t="n">
        <v>1296.224</v>
      </c>
      <c r="E4792" t="n">
        <v>0</v>
      </c>
      <c r="F4792" t="n">
        <v>207.72</v>
      </c>
    </row>
    <row r="4793">
      <c r="A4793" t="n">
        <v>4792</v>
      </c>
      <c r="B4793" t="n">
        <v>1491.710609</v>
      </c>
      <c r="C4793" t="n">
        <v>0</v>
      </c>
      <c r="D4793" t="n">
        <v>1491.71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912.814</v>
      </c>
      <c r="D4794" t="n">
        <v>710.6559999999999</v>
      </c>
      <c r="E4794" t="n">
        <v>0</v>
      </c>
      <c r="F4794" t="n">
        <v>0</v>
      </c>
    </row>
    <row r="4795">
      <c r="A4795" t="n">
        <v>4794</v>
      </c>
      <c r="B4795" t="n">
        <v>1365.033137</v>
      </c>
      <c r="C4795" t="n">
        <v>1349.578</v>
      </c>
      <c r="D4795" t="n">
        <v>15.455</v>
      </c>
      <c r="E4795" t="n">
        <v>0</v>
      </c>
      <c r="F4795" t="n">
        <v>0</v>
      </c>
    </row>
    <row r="4796">
      <c r="A4796" t="n">
        <v>4795</v>
      </c>
      <c r="B4796" t="n">
        <v>1483.58903</v>
      </c>
      <c r="C4796" t="n">
        <v>0</v>
      </c>
      <c r="D4796" t="n">
        <v>0</v>
      </c>
      <c r="E4796" t="n">
        <v>1483.589</v>
      </c>
      <c r="F4796" t="n">
        <v>0</v>
      </c>
    </row>
    <row r="4797">
      <c r="A4797" t="n">
        <v>4796</v>
      </c>
      <c r="B4797" t="n">
        <v>1207.315468</v>
      </c>
      <c r="C4797" t="n">
        <v>0</v>
      </c>
      <c r="D4797" t="n">
        <v>0</v>
      </c>
      <c r="E4797" t="n">
        <v>1207.315</v>
      </c>
      <c r="F4797" t="n">
        <v>0</v>
      </c>
    </row>
    <row r="4798">
      <c r="A4798" t="n">
        <v>4797</v>
      </c>
      <c r="B4798" t="n">
        <v>1394.490806</v>
      </c>
      <c r="C4798" t="n">
        <v>0</v>
      </c>
      <c r="D4798" t="n">
        <v>0</v>
      </c>
      <c r="E4798" t="n">
        <v>1394.491</v>
      </c>
      <c r="F4798" t="n">
        <v>0</v>
      </c>
    </row>
    <row r="4799">
      <c r="A4799" t="n">
        <v>4798</v>
      </c>
      <c r="B4799" t="n">
        <v>1198.336577</v>
      </c>
      <c r="C4799" t="n">
        <v>0</v>
      </c>
      <c r="D4799" t="n">
        <v>0</v>
      </c>
      <c r="E4799" t="n">
        <v>1198.337</v>
      </c>
      <c r="F4799" t="n">
        <v>0</v>
      </c>
    </row>
    <row r="4800">
      <c r="A4800" t="n">
        <v>4799</v>
      </c>
      <c r="B4800" t="n">
        <v>1087.827152</v>
      </c>
      <c r="C4800" t="n">
        <v>0</v>
      </c>
      <c r="D4800" t="n">
        <v>0</v>
      </c>
      <c r="E4800" t="n">
        <v>1087.827</v>
      </c>
      <c r="F4800" t="n">
        <v>0</v>
      </c>
    </row>
    <row r="4801">
      <c r="A4801" t="n">
        <v>4800</v>
      </c>
      <c r="B4801" t="n">
        <v>982.8431981</v>
      </c>
      <c r="C4801" t="n">
        <v>982.843</v>
      </c>
      <c r="D4801" t="n">
        <v>0</v>
      </c>
      <c r="E4801" t="n">
        <v>0</v>
      </c>
      <c r="F4801" t="n">
        <v>0</v>
      </c>
    </row>
    <row r="4802">
      <c r="A4802" t="n">
        <v>4801</v>
      </c>
      <c r="B4802" t="n">
        <v>1308.846002</v>
      </c>
      <c r="C4802" t="n">
        <v>1308.846</v>
      </c>
      <c r="D4802" t="n">
        <v>0</v>
      </c>
      <c r="E4802" t="n">
        <v>0</v>
      </c>
      <c r="F4802" t="n">
        <v>0</v>
      </c>
    </row>
    <row r="4803">
      <c r="A4803" t="n">
        <v>4802</v>
      </c>
      <c r="B4803" t="n">
        <v>1232.180088</v>
      </c>
      <c r="C4803" t="n">
        <v>1232.18</v>
      </c>
      <c r="D4803" t="n">
        <v>0</v>
      </c>
      <c r="E4803" t="n">
        <v>0</v>
      </c>
      <c r="F4803" t="n">
        <v>0</v>
      </c>
    </row>
    <row r="4804">
      <c r="A4804" t="n">
        <v>4803</v>
      </c>
      <c r="B4804" t="n">
        <v>1165.874433</v>
      </c>
      <c r="C4804" t="n">
        <v>1165.874</v>
      </c>
      <c r="D4804" t="n">
        <v>0</v>
      </c>
      <c r="E4804" t="n">
        <v>0</v>
      </c>
      <c r="F4804" t="n">
        <v>0</v>
      </c>
    </row>
    <row r="4805">
      <c r="A4805" t="n">
        <v>4804</v>
      </c>
      <c r="B4805" t="n">
        <v>1230.108036</v>
      </c>
      <c r="C4805" t="n">
        <v>1230.108</v>
      </c>
      <c r="D4805" t="n">
        <v>0</v>
      </c>
      <c r="E4805" t="n">
        <v>0</v>
      </c>
      <c r="F4805" t="n">
        <v>0</v>
      </c>
    </row>
    <row r="4806">
      <c r="A4806" t="n">
        <v>4805</v>
      </c>
      <c r="B4806" t="n">
        <v>1178.997427</v>
      </c>
      <c r="C4806" t="n">
        <v>1178.997</v>
      </c>
      <c r="D4806" t="n">
        <v>0</v>
      </c>
      <c r="E4806" t="n">
        <v>0</v>
      </c>
      <c r="F4806" t="n">
        <v>0</v>
      </c>
    </row>
    <row r="4807">
      <c r="A4807" t="n">
        <v>4806</v>
      </c>
      <c r="B4807" t="n">
        <v>1110.619721</v>
      </c>
      <c r="C4807" t="n">
        <v>105.379</v>
      </c>
      <c r="D4807" t="n">
        <v>0</v>
      </c>
      <c r="E4807" t="n">
        <v>1005.24</v>
      </c>
      <c r="F4807" t="n">
        <v>0</v>
      </c>
    </row>
    <row r="4808">
      <c r="A4808" t="n">
        <v>4807</v>
      </c>
      <c r="B4808" t="n">
        <v>929.6605374</v>
      </c>
      <c r="C4808" t="n">
        <v>0</v>
      </c>
      <c r="D4808" t="n">
        <v>141.652</v>
      </c>
      <c r="E4808" t="n">
        <v>788.009</v>
      </c>
      <c r="F4808" t="n">
        <v>0</v>
      </c>
    </row>
    <row r="4809">
      <c r="A4809" t="n">
        <v>4808</v>
      </c>
      <c r="B4809" t="n">
        <v>777.6211525</v>
      </c>
      <c r="C4809" t="n">
        <v>0</v>
      </c>
      <c r="D4809" t="n">
        <v>777.621</v>
      </c>
      <c r="E4809" t="n">
        <v>0</v>
      </c>
      <c r="F4809" t="n">
        <v>549.843</v>
      </c>
    </row>
    <row r="4810">
      <c r="A4810" t="n">
        <v>4809</v>
      </c>
      <c r="B4810" t="n">
        <v>947.272977</v>
      </c>
      <c r="C4810" t="n">
        <v>0</v>
      </c>
      <c r="D4810" t="n">
        <v>947.273</v>
      </c>
      <c r="E4810" t="n">
        <v>0</v>
      </c>
      <c r="F4810" t="n">
        <v>780.253</v>
      </c>
    </row>
    <row r="4811">
      <c r="A4811" t="n">
        <v>4810</v>
      </c>
      <c r="B4811" t="n">
        <v>1179.908267</v>
      </c>
      <c r="C4811" t="n">
        <v>0</v>
      </c>
      <c r="D4811" t="n">
        <v>1179.908</v>
      </c>
      <c r="E4811" t="n">
        <v>0</v>
      </c>
      <c r="F4811" t="n">
        <v>258.802</v>
      </c>
    </row>
    <row r="4812">
      <c r="A4812" t="n">
        <v>4811</v>
      </c>
      <c r="B4812" t="n">
        <v>1059.587677</v>
      </c>
      <c r="C4812" t="n">
        <v>0</v>
      </c>
      <c r="D4812" t="n">
        <v>1059.588</v>
      </c>
      <c r="E4812" t="n">
        <v>0</v>
      </c>
      <c r="F4812" t="n">
        <v>1436.228</v>
      </c>
    </row>
    <row r="4813">
      <c r="A4813" t="n">
        <v>4812</v>
      </c>
      <c r="B4813" t="n">
        <v>1194.513641</v>
      </c>
      <c r="C4813" t="n">
        <v>0</v>
      </c>
      <c r="D4813" t="n">
        <v>1194.514</v>
      </c>
      <c r="E4813" t="n">
        <v>0</v>
      </c>
      <c r="F4813" t="n">
        <v>1113.715</v>
      </c>
    </row>
    <row r="4814">
      <c r="A4814" t="n">
        <v>4813</v>
      </c>
      <c r="B4814" t="n">
        <v>1267.62685</v>
      </c>
      <c r="C4814" t="n">
        <v>0</v>
      </c>
      <c r="D4814" t="n">
        <v>1267.626</v>
      </c>
      <c r="E4814" t="n">
        <v>0</v>
      </c>
      <c r="F4814" t="n">
        <v>1625.832</v>
      </c>
    </row>
    <row r="4815">
      <c r="A4815" t="n">
        <v>4814</v>
      </c>
      <c r="B4815" t="n">
        <v>887.0798746</v>
      </c>
      <c r="C4815" t="n">
        <v>0</v>
      </c>
      <c r="D4815" t="n">
        <v>887.08</v>
      </c>
      <c r="E4815" t="n">
        <v>0</v>
      </c>
      <c r="F4815" t="n">
        <v>1796.808</v>
      </c>
    </row>
    <row r="4816">
      <c r="A4816" t="n">
        <v>4815</v>
      </c>
      <c r="B4816" t="n">
        <v>1241.559576</v>
      </c>
      <c r="C4816" t="n">
        <v>0</v>
      </c>
      <c r="D4816" t="n">
        <v>1241.56</v>
      </c>
      <c r="E4816" t="n">
        <v>0</v>
      </c>
      <c r="F4816" t="n">
        <v>1332.518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192.549</v>
      </c>
    </row>
    <row r="4818">
      <c r="A4818" t="n">
        <v>4817</v>
      </c>
      <c r="B4818" t="n">
        <v>511.4393454</v>
      </c>
      <c r="C4818" t="n">
        <v>0</v>
      </c>
      <c r="D4818" t="n">
        <v>511.44</v>
      </c>
      <c r="E4818" t="n">
        <v>0</v>
      </c>
      <c r="F4818" t="n">
        <v>0</v>
      </c>
    </row>
    <row r="4819">
      <c r="A4819" t="n">
        <v>4818</v>
      </c>
      <c r="B4819" t="n">
        <v>220.4507624</v>
      </c>
      <c r="C4819" t="n">
        <v>0</v>
      </c>
      <c r="D4819" t="n">
        <v>220.45</v>
      </c>
      <c r="E4819" t="n">
        <v>0</v>
      </c>
      <c r="F4819" t="n">
        <v>0</v>
      </c>
    </row>
    <row r="4820">
      <c r="A4820" t="n">
        <v>4819</v>
      </c>
      <c r="B4820" t="n">
        <v>219.6374821</v>
      </c>
      <c r="C4820" t="n">
        <v>0</v>
      </c>
      <c r="D4820" t="n">
        <v>0</v>
      </c>
      <c r="E4820" t="n">
        <v>219.637</v>
      </c>
      <c r="F4820" t="n">
        <v>0</v>
      </c>
    </row>
    <row r="4821">
      <c r="A4821" t="n">
        <v>4820</v>
      </c>
      <c r="B4821" t="n">
        <v>234.832528</v>
      </c>
      <c r="C4821" t="n">
        <v>0</v>
      </c>
      <c r="D4821" t="n">
        <v>0</v>
      </c>
      <c r="E4821" t="n">
        <v>234.833</v>
      </c>
      <c r="F4821" t="n">
        <v>0</v>
      </c>
    </row>
    <row r="4822">
      <c r="A4822" t="n">
        <v>4821</v>
      </c>
      <c r="B4822" t="n">
        <v>155.4038788</v>
      </c>
      <c r="C4822" t="n">
        <v>0</v>
      </c>
      <c r="D4822" t="n">
        <v>0</v>
      </c>
      <c r="E4822" t="n">
        <v>155.404</v>
      </c>
      <c r="F4822" t="n">
        <v>0</v>
      </c>
    </row>
    <row r="4823">
      <c r="A4823" t="n">
        <v>4822</v>
      </c>
      <c r="B4823" t="n">
        <v>212.0399591</v>
      </c>
      <c r="C4823" t="n">
        <v>0</v>
      </c>
      <c r="D4823" t="n">
        <v>0</v>
      </c>
      <c r="E4823" t="n">
        <v>212.04</v>
      </c>
      <c r="F4823" t="n">
        <v>0</v>
      </c>
    </row>
    <row r="4824">
      <c r="A4824" t="n">
        <v>4823</v>
      </c>
      <c r="B4824" t="n">
        <v>91.17027557999999</v>
      </c>
      <c r="C4824" t="n">
        <v>0</v>
      </c>
      <c r="D4824" t="n">
        <v>0</v>
      </c>
      <c r="E4824" t="n">
        <v>91.17</v>
      </c>
      <c r="F4824" t="n">
        <v>0</v>
      </c>
    </row>
    <row r="4825">
      <c r="A4825" t="n">
        <v>4824</v>
      </c>
      <c r="B4825" t="n">
        <v>85.64480433999999</v>
      </c>
      <c r="C4825" t="n">
        <v>0</v>
      </c>
      <c r="D4825" t="n">
        <v>0</v>
      </c>
      <c r="E4825" t="n">
        <v>85.645</v>
      </c>
      <c r="F4825" t="n">
        <v>0</v>
      </c>
    </row>
    <row r="4826">
      <c r="A4826" t="n">
        <v>4825</v>
      </c>
      <c r="B4826" t="n">
        <v>78.73796528</v>
      </c>
      <c r="C4826" t="n">
        <v>0</v>
      </c>
      <c r="D4826" t="n">
        <v>0</v>
      </c>
      <c r="E4826" t="n">
        <v>78.738</v>
      </c>
      <c r="F4826" t="n">
        <v>0</v>
      </c>
    </row>
    <row r="4827">
      <c r="A4827" t="n">
        <v>4826</v>
      </c>
      <c r="B4827" t="n">
        <v>84.95412043</v>
      </c>
      <c r="C4827" t="n">
        <v>0</v>
      </c>
      <c r="D4827" t="n">
        <v>0</v>
      </c>
      <c r="E4827" t="n">
        <v>84.95399999999999</v>
      </c>
      <c r="F4827" t="n">
        <v>0</v>
      </c>
    </row>
    <row r="4828">
      <c r="A4828" t="n">
        <v>4827</v>
      </c>
      <c r="B4828" t="n">
        <v>77.35659746</v>
      </c>
      <c r="C4828" t="n">
        <v>0</v>
      </c>
      <c r="D4828" t="n">
        <v>0</v>
      </c>
      <c r="E4828" t="n">
        <v>77.357</v>
      </c>
      <c r="F4828" t="n">
        <v>0</v>
      </c>
    </row>
    <row r="4829">
      <c r="A4829" t="n">
        <v>4828</v>
      </c>
      <c r="B4829" t="n">
        <v>82.19138481</v>
      </c>
      <c r="C4829" t="n">
        <v>0</v>
      </c>
      <c r="D4829" t="n">
        <v>0</v>
      </c>
      <c r="E4829" t="n">
        <v>82.191</v>
      </c>
      <c r="F4829" t="n">
        <v>0</v>
      </c>
    </row>
    <row r="4830">
      <c r="A4830" t="n">
        <v>4829</v>
      </c>
      <c r="B4830" t="n">
        <v>78.73796528</v>
      </c>
      <c r="C4830" t="n">
        <v>0</v>
      </c>
      <c r="D4830" t="n">
        <v>0</v>
      </c>
      <c r="E4830" t="n">
        <v>78.738</v>
      </c>
      <c r="F4830" t="n">
        <v>0</v>
      </c>
    </row>
    <row r="4831">
      <c r="A4831" t="n">
        <v>4830</v>
      </c>
      <c r="B4831" t="n">
        <v>83.57275262</v>
      </c>
      <c r="C4831" t="n">
        <v>0</v>
      </c>
      <c r="D4831" t="n">
        <v>0</v>
      </c>
      <c r="E4831" t="n">
        <v>83.57299999999999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66.996</v>
      </c>
      <c r="E4832" t="n">
        <v>0</v>
      </c>
      <c r="F4832" t="n">
        <v>211.996</v>
      </c>
    </row>
    <row r="4833">
      <c r="A4833" t="n">
        <v>4832</v>
      </c>
      <c r="B4833" t="n">
        <v>81.19852668999999</v>
      </c>
      <c r="C4833" t="n">
        <v>0</v>
      </c>
      <c r="D4833" t="n">
        <v>81.19799999999999</v>
      </c>
      <c r="E4833" t="n">
        <v>0</v>
      </c>
      <c r="F4833" t="n">
        <v>873.381</v>
      </c>
    </row>
    <row r="4834">
      <c r="A4834" t="n">
        <v>4833</v>
      </c>
      <c r="B4834" t="n">
        <v>713.0577477</v>
      </c>
      <c r="C4834" t="n">
        <v>0</v>
      </c>
      <c r="D4834" t="n">
        <v>713.057</v>
      </c>
      <c r="E4834" t="n">
        <v>0</v>
      </c>
      <c r="F4834" t="n">
        <v>566.466</v>
      </c>
    </row>
    <row r="4835">
      <c r="A4835" t="n">
        <v>4834</v>
      </c>
      <c r="B4835" t="n">
        <v>1109.910906</v>
      </c>
      <c r="C4835" t="n">
        <v>0</v>
      </c>
      <c r="D4835" t="n">
        <v>1109.911</v>
      </c>
      <c r="E4835" t="n">
        <v>0</v>
      </c>
      <c r="F4835" t="n">
        <v>0</v>
      </c>
    </row>
    <row r="4836">
      <c r="A4836" t="n">
        <v>4835</v>
      </c>
      <c r="B4836" t="n">
        <v>1211.748795</v>
      </c>
      <c r="C4836" t="n">
        <v>0</v>
      </c>
      <c r="D4836" t="n">
        <v>1211.749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1105.189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1204.914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0</v>
      </c>
      <c r="D4841" t="n">
        <v>1193.866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201.311</v>
      </c>
      <c r="D4842" t="n">
        <v>692.4299999999999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817.787</v>
      </c>
      <c r="D4843" t="n">
        <v>81.021</v>
      </c>
      <c r="E4843" t="n">
        <v>0</v>
      </c>
      <c r="F4843" t="n">
        <v>0</v>
      </c>
    </row>
    <row r="4844">
      <c r="A4844" t="n">
        <v>4843</v>
      </c>
      <c r="B4844" t="n">
        <v>882.6940317999999</v>
      </c>
      <c r="C4844" t="n">
        <v>0</v>
      </c>
      <c r="D4844" t="n">
        <v>0</v>
      </c>
      <c r="E4844" t="n">
        <v>882.694</v>
      </c>
      <c r="F4844" t="n">
        <v>0</v>
      </c>
    </row>
    <row r="4845">
      <c r="A4845" t="n">
        <v>4844</v>
      </c>
      <c r="B4845" t="n">
        <v>1020.830813</v>
      </c>
      <c r="C4845" t="n">
        <v>0</v>
      </c>
      <c r="D4845" t="n">
        <v>0</v>
      </c>
      <c r="E4845" t="n">
        <v>1020.831</v>
      </c>
      <c r="F4845" t="n">
        <v>0</v>
      </c>
    </row>
    <row r="4846">
      <c r="A4846" t="n">
        <v>4845</v>
      </c>
      <c r="B4846" t="n">
        <v>1455.961674</v>
      </c>
      <c r="C4846" t="n">
        <v>0</v>
      </c>
      <c r="D4846" t="n">
        <v>0</v>
      </c>
      <c r="E4846" t="n">
        <v>1455.962</v>
      </c>
      <c r="F4846" t="n">
        <v>0</v>
      </c>
    </row>
    <row r="4847">
      <c r="A4847" t="n">
        <v>4846</v>
      </c>
      <c r="B4847" t="n">
        <v>774.9473425</v>
      </c>
      <c r="C4847" t="n">
        <v>0</v>
      </c>
      <c r="D4847" t="n">
        <v>0</v>
      </c>
      <c r="E4847" t="n">
        <v>774.947</v>
      </c>
      <c r="F4847" t="n">
        <v>0</v>
      </c>
    </row>
    <row r="4848">
      <c r="A4848" t="n">
        <v>4847</v>
      </c>
      <c r="B4848" t="n">
        <v>1051.220905</v>
      </c>
      <c r="C4848" t="n">
        <v>0</v>
      </c>
      <c r="D4848" t="n">
        <v>0</v>
      </c>
      <c r="E4848" t="n">
        <v>1051.221</v>
      </c>
      <c r="F4848" t="n">
        <v>0</v>
      </c>
    </row>
    <row r="4849">
      <c r="A4849" t="n">
        <v>4848</v>
      </c>
      <c r="B4849" t="n">
        <v>1114.07314</v>
      </c>
      <c r="C4849" t="n">
        <v>1114.073</v>
      </c>
      <c r="D4849" t="n">
        <v>0</v>
      </c>
      <c r="E4849" t="n">
        <v>0</v>
      </c>
      <c r="F4849" t="n">
        <v>0</v>
      </c>
    </row>
    <row r="4850">
      <c r="A4850" t="n">
        <v>4849</v>
      </c>
      <c r="B4850" t="n">
        <v>966.9574683</v>
      </c>
      <c r="C4850" t="n">
        <v>966.957</v>
      </c>
      <c r="D4850" t="n">
        <v>0</v>
      </c>
      <c r="E4850" t="n">
        <v>0</v>
      </c>
      <c r="F4850" t="n">
        <v>0</v>
      </c>
    </row>
    <row r="4851">
      <c r="A4851" t="n">
        <v>4850</v>
      </c>
      <c r="B4851" t="n">
        <v>895.1263421</v>
      </c>
      <c r="C4851" t="n">
        <v>895.126</v>
      </c>
      <c r="D4851" t="n">
        <v>0</v>
      </c>
      <c r="E4851" t="n">
        <v>0</v>
      </c>
      <c r="F4851" t="n">
        <v>0</v>
      </c>
    </row>
    <row r="4852">
      <c r="A4852" t="n">
        <v>4851</v>
      </c>
      <c r="B4852" t="n">
        <v>941.4021638</v>
      </c>
      <c r="C4852" t="n">
        <v>941.402</v>
      </c>
      <c r="D4852" t="n">
        <v>0</v>
      </c>
      <c r="E4852" t="n">
        <v>0</v>
      </c>
      <c r="F4852" t="n">
        <v>0</v>
      </c>
    </row>
    <row r="4853">
      <c r="A4853" t="n">
        <v>4852</v>
      </c>
      <c r="B4853" t="n">
        <v>939.3301121</v>
      </c>
      <c r="C4853" t="n">
        <v>939.33</v>
      </c>
      <c r="D4853" t="n">
        <v>0</v>
      </c>
      <c r="E4853" t="n">
        <v>0</v>
      </c>
      <c r="F4853" t="n">
        <v>0</v>
      </c>
    </row>
    <row r="4854">
      <c r="A4854" t="n">
        <v>4853</v>
      </c>
      <c r="B4854" t="n">
        <v>1111.310405</v>
      </c>
      <c r="C4854" t="n">
        <v>1111.31</v>
      </c>
      <c r="D4854" t="n">
        <v>0</v>
      </c>
      <c r="E4854" t="n">
        <v>0</v>
      </c>
      <c r="F4854" t="n">
        <v>0</v>
      </c>
    </row>
    <row r="4855">
      <c r="A4855" t="n">
        <v>4854</v>
      </c>
      <c r="B4855" t="n">
        <v>1126.505451</v>
      </c>
      <c r="C4855" t="n">
        <v>1126.505</v>
      </c>
      <c r="D4855" t="n">
        <v>0</v>
      </c>
      <c r="E4855" t="n">
        <v>0</v>
      </c>
      <c r="F4855" t="n">
        <v>0</v>
      </c>
    </row>
    <row r="4856">
      <c r="A4856" t="n">
        <v>4855</v>
      </c>
      <c r="B4856" t="n">
        <v>1100.259462</v>
      </c>
      <c r="C4856" t="n">
        <v>444.326</v>
      </c>
      <c r="D4856" t="n">
        <v>319.568</v>
      </c>
      <c r="E4856" t="n">
        <v>336.365</v>
      </c>
      <c r="F4856" t="n">
        <v>0</v>
      </c>
    </row>
    <row r="4857">
      <c r="A4857" t="n">
        <v>4856</v>
      </c>
      <c r="B4857" t="n">
        <v>882.823535</v>
      </c>
      <c r="C4857" t="n">
        <v>0</v>
      </c>
      <c r="D4857" t="n">
        <v>862.8</v>
      </c>
      <c r="E4857" t="n">
        <v>20.024</v>
      </c>
      <c r="F4857" t="n">
        <v>0</v>
      </c>
    </row>
    <row r="4858">
      <c r="A4858" t="n">
        <v>4857</v>
      </c>
      <c r="B4858" t="n">
        <v>886.2009793</v>
      </c>
      <c r="C4858" t="n">
        <v>0</v>
      </c>
      <c r="D4858" t="n">
        <v>886.201</v>
      </c>
      <c r="E4858" t="n">
        <v>0</v>
      </c>
      <c r="F4858" t="n">
        <v>615.395</v>
      </c>
    </row>
    <row r="4859">
      <c r="A4859" t="n">
        <v>4858</v>
      </c>
      <c r="B4859" t="n">
        <v>1103.573882</v>
      </c>
      <c r="C4859" t="n">
        <v>0</v>
      </c>
      <c r="D4859" t="n">
        <v>1103.574</v>
      </c>
      <c r="E4859" t="n">
        <v>0</v>
      </c>
      <c r="F4859" t="n">
        <v>650.6079999999999</v>
      </c>
    </row>
    <row r="4860">
      <c r="A4860" t="n">
        <v>4859</v>
      </c>
      <c r="B4860" t="n">
        <v>1112.401685</v>
      </c>
      <c r="C4860" t="n">
        <v>0</v>
      </c>
      <c r="D4860" t="n">
        <v>1112.401</v>
      </c>
      <c r="E4860" t="n">
        <v>0</v>
      </c>
      <c r="F4860" t="n">
        <v>1346.306</v>
      </c>
    </row>
    <row r="4861">
      <c r="A4861" t="n">
        <v>4860</v>
      </c>
      <c r="B4861" t="n">
        <v>1166.93118</v>
      </c>
      <c r="C4861" t="n">
        <v>0</v>
      </c>
      <c r="D4861" t="n">
        <v>1166.931</v>
      </c>
      <c r="E4861" t="n">
        <v>0</v>
      </c>
      <c r="F4861" t="n">
        <v>1330.698</v>
      </c>
    </row>
    <row r="4862">
      <c r="A4862" t="n">
        <v>4861</v>
      </c>
      <c r="B4862" t="n">
        <v>990.0064536</v>
      </c>
      <c r="C4862" t="n">
        <v>0</v>
      </c>
      <c r="D4862" t="n">
        <v>990.006</v>
      </c>
      <c r="E4862" t="n">
        <v>0</v>
      </c>
      <c r="F4862" t="n">
        <v>1796.808</v>
      </c>
    </row>
    <row r="4863">
      <c r="A4863" t="n">
        <v>4862</v>
      </c>
      <c r="B4863" t="n">
        <v>1284.044406</v>
      </c>
      <c r="C4863" t="n">
        <v>0</v>
      </c>
      <c r="D4863" t="n">
        <v>1284.044</v>
      </c>
      <c r="E4863" t="n">
        <v>0</v>
      </c>
      <c r="F4863" t="n">
        <v>268.699</v>
      </c>
    </row>
    <row r="4864">
      <c r="A4864" t="n">
        <v>4863</v>
      </c>
      <c r="B4864" t="n">
        <v>1002.387826</v>
      </c>
      <c r="C4864" t="n">
        <v>0</v>
      </c>
      <c r="D4864" t="n">
        <v>1002.388</v>
      </c>
      <c r="E4864" t="n">
        <v>0</v>
      </c>
      <c r="F4864" t="n">
        <v>159.182</v>
      </c>
    </row>
    <row r="4865">
      <c r="A4865" t="n">
        <v>4864</v>
      </c>
      <c r="B4865" t="n">
        <v>1384.917064</v>
      </c>
      <c r="C4865" t="n">
        <v>515.7380000000001</v>
      </c>
      <c r="D4865" t="n">
        <v>869.179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902.9450000000001</v>
      </c>
      <c r="D4866" t="n">
        <v>317.579</v>
      </c>
      <c r="E4866" t="n">
        <v>251.381</v>
      </c>
      <c r="F4866" t="n">
        <v>0</v>
      </c>
    </row>
    <row r="4867">
      <c r="A4867" t="n">
        <v>4866</v>
      </c>
      <c r="B4867" t="n">
        <v>1181.088473</v>
      </c>
      <c r="C4867" t="n">
        <v>0</v>
      </c>
      <c r="D4867" t="n">
        <v>221.018</v>
      </c>
      <c r="E4867" t="n">
        <v>960.0700000000001</v>
      </c>
      <c r="F4867" t="n">
        <v>0</v>
      </c>
    </row>
    <row r="4868">
      <c r="A4868" t="n">
        <v>4867</v>
      </c>
      <c r="B4868" t="n">
        <v>1185.213583</v>
      </c>
      <c r="C4868" t="n">
        <v>0</v>
      </c>
      <c r="D4868" t="n">
        <v>0</v>
      </c>
      <c r="E4868" t="n">
        <v>1185.214</v>
      </c>
      <c r="F4868" t="n">
        <v>0</v>
      </c>
    </row>
    <row r="4869">
      <c r="A4869" t="n">
        <v>4868</v>
      </c>
      <c r="B4869" t="n">
        <v>1040.169962</v>
      </c>
      <c r="C4869" t="n">
        <v>0</v>
      </c>
      <c r="D4869" t="n">
        <v>0</v>
      </c>
      <c r="E4869" t="n">
        <v>1040.17</v>
      </c>
      <c r="F4869" t="n">
        <v>0</v>
      </c>
    </row>
    <row r="4870">
      <c r="A4870" t="n">
        <v>4869</v>
      </c>
      <c r="B4870" t="n">
        <v>1251.519238</v>
      </c>
      <c r="C4870" t="n">
        <v>0</v>
      </c>
      <c r="D4870" t="n">
        <v>0</v>
      </c>
      <c r="E4870" t="n">
        <v>1251.519</v>
      </c>
      <c r="F4870" t="n">
        <v>0</v>
      </c>
    </row>
    <row r="4871">
      <c r="A4871" t="n">
        <v>4870</v>
      </c>
      <c r="B4871" t="n">
        <v>1156.895542</v>
      </c>
      <c r="C4871" t="n">
        <v>0</v>
      </c>
      <c r="D4871" t="n">
        <v>0</v>
      </c>
      <c r="E4871" t="n">
        <v>1156.896</v>
      </c>
      <c r="F4871" t="n">
        <v>0</v>
      </c>
    </row>
    <row r="4872">
      <c r="A4872" t="n">
        <v>4871</v>
      </c>
      <c r="B4872" t="n">
        <v>1042.932698</v>
      </c>
      <c r="C4872" t="n">
        <v>0</v>
      </c>
      <c r="D4872" t="n">
        <v>0</v>
      </c>
      <c r="E4872" t="n">
        <v>1042.933</v>
      </c>
      <c r="F4872" t="n">
        <v>0</v>
      </c>
    </row>
    <row r="4873">
      <c r="A4873" t="n">
        <v>4872</v>
      </c>
      <c r="B4873" t="n">
        <v>1049.839537</v>
      </c>
      <c r="C4873" t="n">
        <v>0</v>
      </c>
      <c r="D4873" t="n">
        <v>0</v>
      </c>
      <c r="E4873" t="n">
        <v>1049.84</v>
      </c>
      <c r="F4873" t="n">
        <v>0</v>
      </c>
    </row>
    <row r="4874">
      <c r="A4874" t="n">
        <v>4873</v>
      </c>
      <c r="B4874" t="n">
        <v>880.6219801</v>
      </c>
      <c r="C4874" t="n">
        <v>880.622</v>
      </c>
      <c r="D4874" t="n">
        <v>0</v>
      </c>
      <c r="E4874" t="n">
        <v>0</v>
      </c>
      <c r="F4874" t="n">
        <v>0</v>
      </c>
    </row>
    <row r="4875">
      <c r="A4875" t="n">
        <v>4874</v>
      </c>
      <c r="B4875" t="n">
        <v>931.0419052</v>
      </c>
      <c r="C4875" t="n">
        <v>931.042</v>
      </c>
      <c r="D4875" t="n">
        <v>0</v>
      </c>
      <c r="E4875" t="n">
        <v>0</v>
      </c>
      <c r="F4875" t="n">
        <v>0</v>
      </c>
    </row>
    <row r="4876">
      <c r="A4876" t="n">
        <v>4875</v>
      </c>
      <c r="B4876" t="n">
        <v>782.5448654</v>
      </c>
      <c r="C4876" t="n">
        <v>782.545</v>
      </c>
      <c r="D4876" t="n">
        <v>0</v>
      </c>
      <c r="E4876" t="n">
        <v>0</v>
      </c>
      <c r="F4876" t="n">
        <v>0</v>
      </c>
    </row>
    <row r="4877">
      <c r="A4877" t="n">
        <v>4876</v>
      </c>
      <c r="B4877" t="n">
        <v>743.1758828</v>
      </c>
      <c r="C4877" t="n">
        <v>743.176</v>
      </c>
      <c r="D4877" t="n">
        <v>0</v>
      </c>
      <c r="E4877" t="n">
        <v>0</v>
      </c>
      <c r="F4877" t="n">
        <v>0</v>
      </c>
    </row>
    <row r="4878">
      <c r="A4878" t="n">
        <v>4877</v>
      </c>
      <c r="B4878" t="n">
        <v>860.5921468</v>
      </c>
      <c r="C4878" t="n">
        <v>860.592</v>
      </c>
      <c r="D4878" t="n">
        <v>0</v>
      </c>
      <c r="E4878" t="n">
        <v>0</v>
      </c>
      <c r="F4878" t="n">
        <v>0</v>
      </c>
    </row>
    <row r="4879">
      <c r="A4879" t="n">
        <v>4878</v>
      </c>
      <c r="B4879" t="n">
        <v>848.8505204000001</v>
      </c>
      <c r="C4879" t="n">
        <v>848.851</v>
      </c>
      <c r="D4879" t="n">
        <v>0</v>
      </c>
      <c r="E4879" t="n">
        <v>0</v>
      </c>
      <c r="F4879" t="n">
        <v>0</v>
      </c>
    </row>
    <row r="4880">
      <c r="A4880" t="n">
        <v>4879</v>
      </c>
      <c r="B4880" t="n">
        <v>506.271303</v>
      </c>
      <c r="C4880" t="n">
        <v>0</v>
      </c>
      <c r="D4880" t="n">
        <v>279.485</v>
      </c>
      <c r="E4880" t="n">
        <v>226.786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90.021</v>
      </c>
      <c r="E4881" t="n">
        <v>0</v>
      </c>
      <c r="F4881" t="n">
        <v>755.6180000000001</v>
      </c>
    </row>
    <row r="4882">
      <c r="A4882" t="n">
        <v>4881</v>
      </c>
      <c r="B4882" t="n">
        <v>76.98708157</v>
      </c>
      <c r="C4882" t="n">
        <v>0</v>
      </c>
      <c r="D4882" t="n">
        <v>76.98699999999999</v>
      </c>
      <c r="E4882" t="n">
        <v>0</v>
      </c>
      <c r="F4882" t="n">
        <v>1796.808</v>
      </c>
    </row>
    <row r="4883">
      <c r="A4883" t="n">
        <v>4882</v>
      </c>
      <c r="B4883" t="n">
        <v>90.85256099</v>
      </c>
      <c r="C4883" t="n">
        <v>0</v>
      </c>
      <c r="D4883" t="n">
        <v>90.852</v>
      </c>
      <c r="E4883" t="n">
        <v>0</v>
      </c>
      <c r="F4883" t="n">
        <v>1796.808</v>
      </c>
    </row>
    <row r="4884">
      <c r="A4884" t="n">
        <v>4883</v>
      </c>
      <c r="B4884" t="n">
        <v>77.37904469</v>
      </c>
      <c r="C4884" t="n">
        <v>0</v>
      </c>
      <c r="D4884" t="n">
        <v>77.379</v>
      </c>
      <c r="E4884" t="n">
        <v>0</v>
      </c>
      <c r="F4884" t="n">
        <v>1796.808</v>
      </c>
    </row>
    <row r="4885">
      <c r="A4885" t="n">
        <v>4884</v>
      </c>
      <c r="B4885" t="n">
        <v>103.2926415</v>
      </c>
      <c r="C4885" t="n">
        <v>0</v>
      </c>
      <c r="D4885" t="n">
        <v>103.293</v>
      </c>
      <c r="E4885" t="n">
        <v>0</v>
      </c>
      <c r="F4885" t="n">
        <v>1796.808</v>
      </c>
    </row>
    <row r="4886">
      <c r="A4886" t="n">
        <v>4885</v>
      </c>
      <c r="B4886" t="n">
        <v>71.56521291</v>
      </c>
      <c r="C4886" t="n">
        <v>0</v>
      </c>
      <c r="D4886" t="n">
        <v>71.565</v>
      </c>
      <c r="E4886" t="n">
        <v>0</v>
      </c>
      <c r="F4886" t="n">
        <v>1143.697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0</v>
      </c>
    </row>
    <row r="4888">
      <c r="A4888" t="n">
        <v>4887</v>
      </c>
      <c r="B4888" t="n">
        <v>91.67620153999999</v>
      </c>
      <c r="C4888" t="n">
        <v>0</v>
      </c>
      <c r="D4888" t="n">
        <v>91.67700000000001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85.339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76.20099999999999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81.83799999999999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0</v>
      </c>
      <c r="D4892" t="n">
        <v>0</v>
      </c>
      <c r="E4892" t="n">
        <v>78.047</v>
      </c>
      <c r="F4892" t="n">
        <v>0</v>
      </c>
    </row>
    <row r="4893">
      <c r="A4893" t="n">
        <v>4892</v>
      </c>
      <c r="B4893" t="n">
        <v>82.88206871</v>
      </c>
      <c r="C4893" t="n">
        <v>0</v>
      </c>
      <c r="D4893" t="n">
        <v>0</v>
      </c>
      <c r="E4893" t="n">
        <v>82.88200000000001</v>
      </c>
      <c r="F4893" t="n">
        <v>0</v>
      </c>
    </row>
    <row r="4894">
      <c r="A4894" t="n">
        <v>4893</v>
      </c>
      <c r="B4894" t="n">
        <v>75.28454575000001</v>
      </c>
      <c r="C4894" t="n">
        <v>0</v>
      </c>
      <c r="D4894" t="n">
        <v>0</v>
      </c>
      <c r="E4894" t="n">
        <v>75.285</v>
      </c>
      <c r="F4894" t="n">
        <v>0</v>
      </c>
    </row>
    <row r="4895">
      <c r="A4895" t="n">
        <v>4894</v>
      </c>
      <c r="B4895" t="n">
        <v>79.42864917999999</v>
      </c>
      <c r="C4895" t="n">
        <v>0</v>
      </c>
      <c r="D4895" t="n">
        <v>0</v>
      </c>
      <c r="E4895" t="n">
        <v>79.429</v>
      </c>
      <c r="F4895" t="n">
        <v>0</v>
      </c>
    </row>
    <row r="4896">
      <c r="A4896" t="n">
        <v>4895</v>
      </c>
      <c r="B4896" t="n">
        <v>75.97522965</v>
      </c>
      <c r="C4896" t="n">
        <v>0</v>
      </c>
      <c r="D4896" t="n">
        <v>0</v>
      </c>
      <c r="E4896" t="n">
        <v>75.97499999999999</v>
      </c>
      <c r="F4896" t="n">
        <v>0</v>
      </c>
    </row>
    <row r="4897">
      <c r="A4897" t="n">
        <v>4896</v>
      </c>
      <c r="B4897" t="n">
        <v>78.73796528</v>
      </c>
      <c r="C4897" t="n">
        <v>0</v>
      </c>
      <c r="D4897" t="n">
        <v>0</v>
      </c>
      <c r="E4897" t="n">
        <v>78.738</v>
      </c>
      <c r="F4897" t="n">
        <v>0</v>
      </c>
    </row>
    <row r="4898">
      <c r="A4898" t="n">
        <v>4897</v>
      </c>
      <c r="B4898" t="n">
        <v>74.59386184</v>
      </c>
      <c r="C4898" t="n">
        <v>0</v>
      </c>
      <c r="D4898" t="n">
        <v>0</v>
      </c>
      <c r="E4898" t="n">
        <v>74.59399999999999</v>
      </c>
      <c r="F4898" t="n">
        <v>0</v>
      </c>
    </row>
    <row r="4899">
      <c r="A4899" t="n">
        <v>4898</v>
      </c>
      <c r="B4899" t="n">
        <v>80.81001698999999</v>
      </c>
      <c r="C4899" t="n">
        <v>0</v>
      </c>
      <c r="D4899" t="n">
        <v>0</v>
      </c>
      <c r="E4899" t="n">
        <v>80.81</v>
      </c>
      <c r="F4899" t="n">
        <v>0</v>
      </c>
    </row>
    <row r="4900">
      <c r="A4900" t="n">
        <v>4899</v>
      </c>
      <c r="B4900" t="n">
        <v>74.59386184</v>
      </c>
      <c r="C4900" t="n">
        <v>0</v>
      </c>
      <c r="D4900" t="n">
        <v>0</v>
      </c>
      <c r="E4900" t="n">
        <v>74.59399999999999</v>
      </c>
      <c r="F4900" t="n">
        <v>0</v>
      </c>
    </row>
    <row r="4901">
      <c r="A4901" t="n">
        <v>4900</v>
      </c>
      <c r="B4901" t="n">
        <v>77.35659746</v>
      </c>
      <c r="C4901" t="n">
        <v>0</v>
      </c>
      <c r="D4901" t="n">
        <v>0</v>
      </c>
      <c r="E4901" t="n">
        <v>77.357</v>
      </c>
      <c r="F4901" t="n">
        <v>0</v>
      </c>
    </row>
    <row r="4902">
      <c r="A4902" t="n">
        <v>4901</v>
      </c>
      <c r="B4902" t="n">
        <v>71.83112622</v>
      </c>
      <c r="C4902" t="n">
        <v>0</v>
      </c>
      <c r="D4902" t="n">
        <v>0</v>
      </c>
      <c r="E4902" t="n">
        <v>71.831</v>
      </c>
      <c r="F4902" t="n">
        <v>0</v>
      </c>
    </row>
    <row r="4903">
      <c r="A4903" t="n">
        <v>4902</v>
      </c>
      <c r="B4903" t="n">
        <v>79.42864917999999</v>
      </c>
      <c r="C4903" t="n">
        <v>0</v>
      </c>
      <c r="D4903" t="n">
        <v>0</v>
      </c>
      <c r="E4903" t="n">
        <v>79.429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66.306</v>
      </c>
      <c r="E4904" t="n">
        <v>0</v>
      </c>
      <c r="F4904" t="n">
        <v>87.759</v>
      </c>
    </row>
    <row r="4905">
      <c r="A4905" t="n">
        <v>4904</v>
      </c>
      <c r="B4905" t="n">
        <v>72.92068008</v>
      </c>
      <c r="C4905" t="n">
        <v>0</v>
      </c>
      <c r="D4905" t="n">
        <v>72.92100000000001</v>
      </c>
      <c r="E4905" t="n">
        <v>0</v>
      </c>
      <c r="F4905" t="n">
        <v>472.702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473.382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130.549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354.691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1032.545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506.488</v>
      </c>
      <c r="D4914" t="n">
        <v>822.9160000000001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1143.914</v>
      </c>
      <c r="D4915" t="n">
        <v>52.229</v>
      </c>
      <c r="E4915" t="n">
        <v>0</v>
      </c>
      <c r="F4915" t="n">
        <v>0</v>
      </c>
    </row>
    <row r="4916">
      <c r="A4916" t="n">
        <v>4915</v>
      </c>
      <c r="B4916" t="n">
        <v>1400.706961</v>
      </c>
      <c r="C4916" t="n">
        <v>0</v>
      </c>
      <c r="D4916" t="n">
        <v>0</v>
      </c>
      <c r="E4916" t="n">
        <v>1400.707</v>
      </c>
      <c r="F4916" t="n">
        <v>0</v>
      </c>
    </row>
    <row r="4917">
      <c r="A4917" t="n">
        <v>4916</v>
      </c>
      <c r="B4917" t="n">
        <v>823.2952159</v>
      </c>
      <c r="C4917" t="n">
        <v>0</v>
      </c>
      <c r="D4917" t="n">
        <v>0</v>
      </c>
      <c r="E4917" t="n">
        <v>823.295</v>
      </c>
      <c r="F4917" t="n">
        <v>0</v>
      </c>
    </row>
    <row r="4918">
      <c r="A4918" t="n">
        <v>4917</v>
      </c>
      <c r="B4918" t="n">
        <v>1177.61606</v>
      </c>
      <c r="C4918" t="n">
        <v>0</v>
      </c>
      <c r="D4918" t="n">
        <v>0</v>
      </c>
      <c r="E4918" t="n">
        <v>1177.616</v>
      </c>
      <c r="F4918" t="n">
        <v>0</v>
      </c>
    </row>
    <row r="4919">
      <c r="A4919" t="n">
        <v>4918</v>
      </c>
      <c r="B4919" t="n">
        <v>1352.359088</v>
      </c>
      <c r="C4919" t="n">
        <v>0</v>
      </c>
      <c r="D4919" t="n">
        <v>0</v>
      </c>
      <c r="E4919" t="n">
        <v>1352.359</v>
      </c>
      <c r="F4919" t="n">
        <v>0</v>
      </c>
    </row>
    <row r="4920">
      <c r="A4920" t="n">
        <v>4919</v>
      </c>
      <c r="B4920" t="n">
        <v>1335.09199</v>
      </c>
      <c r="C4920" t="n">
        <v>0</v>
      </c>
      <c r="D4920" t="n">
        <v>0</v>
      </c>
      <c r="E4920" t="n">
        <v>1335.092</v>
      </c>
      <c r="F4920" t="n">
        <v>0</v>
      </c>
    </row>
    <row r="4921">
      <c r="A4921" t="n">
        <v>4920</v>
      </c>
      <c r="B4921" t="n">
        <v>1360.647295</v>
      </c>
      <c r="C4921" t="n">
        <v>1360.647</v>
      </c>
      <c r="D4921" t="n">
        <v>0</v>
      </c>
      <c r="E4921" t="n">
        <v>0</v>
      </c>
      <c r="F4921" t="n">
        <v>0</v>
      </c>
    </row>
    <row r="4922">
      <c r="A4922" t="n">
        <v>4921</v>
      </c>
      <c r="B4922" t="n">
        <v>1288.125485</v>
      </c>
      <c r="C4922" t="n">
        <v>1288.125</v>
      </c>
      <c r="D4922" t="n">
        <v>0</v>
      </c>
      <c r="E4922" t="n">
        <v>0</v>
      </c>
      <c r="F4922" t="n">
        <v>0</v>
      </c>
    </row>
    <row r="4923">
      <c r="A4923" t="n">
        <v>4922</v>
      </c>
      <c r="B4923" t="n">
        <v>1518.813909</v>
      </c>
      <c r="C4923" t="n">
        <v>1518.814</v>
      </c>
      <c r="D4923" t="n">
        <v>0</v>
      </c>
      <c r="E4923" t="n">
        <v>0</v>
      </c>
      <c r="F4923" t="n">
        <v>0</v>
      </c>
    </row>
    <row r="4924">
      <c r="A4924" t="n">
        <v>4923</v>
      </c>
      <c r="B4924" t="n">
        <v>1469.775352</v>
      </c>
      <c r="C4924" t="n">
        <v>1469.775</v>
      </c>
      <c r="D4924" t="n">
        <v>0</v>
      </c>
      <c r="E4924" t="n">
        <v>0</v>
      </c>
      <c r="F4924" t="n">
        <v>0</v>
      </c>
    </row>
    <row r="4925">
      <c r="A4925" t="n">
        <v>4924</v>
      </c>
      <c r="B4925" t="n">
        <v>1038.097911</v>
      </c>
      <c r="C4925" t="n">
        <v>1038.098</v>
      </c>
      <c r="D4925" t="n">
        <v>0</v>
      </c>
      <c r="E4925" t="n">
        <v>0</v>
      </c>
      <c r="F4925" t="n">
        <v>0</v>
      </c>
    </row>
    <row r="4926">
      <c r="A4926" t="n">
        <v>4925</v>
      </c>
      <c r="B4926" t="n">
        <v>1302.629847</v>
      </c>
      <c r="C4926" t="n">
        <v>1302.63</v>
      </c>
      <c r="D4926" t="n">
        <v>0</v>
      </c>
      <c r="E4926" t="n">
        <v>0</v>
      </c>
      <c r="F4926" t="n">
        <v>0</v>
      </c>
    </row>
    <row r="4927">
      <c r="A4927" t="n">
        <v>4926</v>
      </c>
      <c r="B4927" t="n">
        <v>1125.814767</v>
      </c>
      <c r="C4927" t="n">
        <v>1125.815</v>
      </c>
      <c r="D4927" t="n">
        <v>0</v>
      </c>
      <c r="E4927" t="n">
        <v>0</v>
      </c>
      <c r="F4927" t="n">
        <v>0</v>
      </c>
    </row>
    <row r="4928">
      <c r="A4928" t="n">
        <v>4927</v>
      </c>
      <c r="B4928" t="n">
        <v>1215.603674</v>
      </c>
      <c r="C4928" t="n">
        <v>937.008</v>
      </c>
      <c r="D4928" t="n">
        <v>3.909</v>
      </c>
      <c r="E4928" t="n">
        <v>274.687</v>
      </c>
      <c r="F4928" t="n">
        <v>0</v>
      </c>
    </row>
    <row r="4929">
      <c r="A4929" t="n">
        <v>4928</v>
      </c>
      <c r="B4929" t="n">
        <v>1164.55609</v>
      </c>
      <c r="C4929" t="n">
        <v>0</v>
      </c>
      <c r="D4929" t="n">
        <v>48.921</v>
      </c>
      <c r="E4929" t="n">
        <v>1115.635</v>
      </c>
      <c r="F4929" t="n">
        <v>0</v>
      </c>
    </row>
    <row r="4930">
      <c r="A4930" t="n">
        <v>4929</v>
      </c>
      <c r="B4930" t="n">
        <v>1265.201686</v>
      </c>
      <c r="C4930" t="n">
        <v>0</v>
      </c>
      <c r="D4930" t="n">
        <v>579.785</v>
      </c>
      <c r="E4930" t="n">
        <v>685.417</v>
      </c>
      <c r="F4930" t="n">
        <v>0</v>
      </c>
    </row>
    <row r="4931">
      <c r="A4931" t="n">
        <v>4930</v>
      </c>
      <c r="B4931" t="n">
        <v>1521.977241</v>
      </c>
      <c r="C4931" t="n">
        <v>0</v>
      </c>
      <c r="D4931" t="n">
        <v>1521.978</v>
      </c>
      <c r="E4931" t="n">
        <v>0</v>
      </c>
      <c r="F4931" t="n">
        <v>554.157</v>
      </c>
    </row>
    <row r="4932">
      <c r="A4932" t="n">
        <v>4931</v>
      </c>
      <c r="B4932" t="n">
        <v>1459.988361</v>
      </c>
      <c r="C4932" t="n">
        <v>0</v>
      </c>
      <c r="D4932" t="n">
        <v>1459.988</v>
      </c>
      <c r="E4932" t="n">
        <v>0</v>
      </c>
      <c r="F4932" t="n">
        <v>1699.908</v>
      </c>
    </row>
    <row r="4933">
      <c r="A4933" t="n">
        <v>4932</v>
      </c>
      <c r="B4933" t="n">
        <v>1450.668445</v>
      </c>
      <c r="C4933" t="n">
        <v>0</v>
      </c>
      <c r="D4933" t="n">
        <v>1450.669</v>
      </c>
      <c r="E4933" t="n">
        <v>0</v>
      </c>
      <c r="F4933" t="n">
        <v>1796.808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1762.176</v>
      </c>
    </row>
    <row r="4935">
      <c r="A4935" t="n">
        <v>4934</v>
      </c>
      <c r="B4935" t="n">
        <v>1375.396849</v>
      </c>
      <c r="C4935" t="n">
        <v>0</v>
      </c>
      <c r="D4935" t="n">
        <v>1375.397</v>
      </c>
      <c r="E4935" t="n">
        <v>0</v>
      </c>
      <c r="F4935" t="n">
        <v>1796.808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1476.69</v>
      </c>
    </row>
    <row r="4937">
      <c r="A4937" t="n">
        <v>4936</v>
      </c>
      <c r="B4937" t="n">
        <v>1788.721093</v>
      </c>
      <c r="C4937" t="n">
        <v>0</v>
      </c>
      <c r="D4937" t="n">
        <v>1788.721</v>
      </c>
      <c r="E4937" t="n">
        <v>0</v>
      </c>
      <c r="F4937" t="n">
        <v>0</v>
      </c>
    </row>
    <row r="4938">
      <c r="A4938" t="n">
        <v>4937</v>
      </c>
      <c r="B4938" t="n">
        <v>1525.358139</v>
      </c>
      <c r="C4938" t="n">
        <v>236.583</v>
      </c>
      <c r="D4938" t="n">
        <v>1288.775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1380.129</v>
      </c>
      <c r="D4939" t="n">
        <v>322.531</v>
      </c>
      <c r="E4939" t="n">
        <v>0</v>
      </c>
      <c r="F4939" t="n">
        <v>0</v>
      </c>
    </row>
    <row r="4940">
      <c r="A4940" t="n">
        <v>4939</v>
      </c>
      <c r="B4940" t="n">
        <v>1469.775352</v>
      </c>
      <c r="C4940" t="n">
        <v>0</v>
      </c>
      <c r="D4940" t="n">
        <v>0</v>
      </c>
      <c r="E4940" t="n">
        <v>1469.775</v>
      </c>
      <c r="F4940" t="n">
        <v>0</v>
      </c>
    </row>
    <row r="4941">
      <c r="A4941" t="n">
        <v>4940</v>
      </c>
      <c r="B4941" t="n">
        <v>1623.797863</v>
      </c>
      <c r="C4941" t="n">
        <v>0</v>
      </c>
      <c r="D4941" t="n">
        <v>0</v>
      </c>
      <c r="E4941" t="n">
        <v>1623.798</v>
      </c>
      <c r="F4941" t="n">
        <v>0</v>
      </c>
    </row>
    <row r="4942">
      <c r="A4942" t="n">
        <v>4941</v>
      </c>
      <c r="B4942" t="n">
        <v>1571.305886</v>
      </c>
      <c r="C4942" t="n">
        <v>0</v>
      </c>
      <c r="D4942" t="n">
        <v>0</v>
      </c>
      <c r="E4942" t="n">
        <v>1571.306</v>
      </c>
      <c r="F4942" t="n">
        <v>0</v>
      </c>
    </row>
    <row r="4943">
      <c r="A4943" t="n">
        <v>4942</v>
      </c>
      <c r="B4943" t="n">
        <v>1333.019938</v>
      </c>
      <c r="C4943" t="n">
        <v>0</v>
      </c>
      <c r="D4943" t="n">
        <v>0</v>
      </c>
      <c r="E4943" t="n">
        <v>1333.02</v>
      </c>
      <c r="F4943" t="n">
        <v>0</v>
      </c>
    </row>
    <row r="4944">
      <c r="A4944" t="n">
        <v>4943</v>
      </c>
      <c r="B4944" t="n">
        <v>1336.473358</v>
      </c>
      <c r="C4944" t="n">
        <v>0</v>
      </c>
      <c r="D4944" t="n">
        <v>0</v>
      </c>
      <c r="E4944" t="n">
        <v>1336.473</v>
      </c>
      <c r="F4944" t="n">
        <v>0</v>
      </c>
    </row>
    <row r="4945">
      <c r="A4945" t="n">
        <v>4944</v>
      </c>
      <c r="B4945" t="n">
        <v>1509.144334</v>
      </c>
      <c r="C4945" t="n">
        <v>1509.144</v>
      </c>
      <c r="D4945" t="n">
        <v>0</v>
      </c>
      <c r="E4945" t="n">
        <v>0</v>
      </c>
      <c r="F4945" t="n">
        <v>0</v>
      </c>
    </row>
    <row r="4946">
      <c r="A4946" t="n">
        <v>4945</v>
      </c>
      <c r="B4946" t="n">
        <v>1440.766628</v>
      </c>
      <c r="C4946" t="n">
        <v>1440.767</v>
      </c>
      <c r="D4946" t="n">
        <v>0</v>
      </c>
      <c r="E4946" t="n">
        <v>0</v>
      </c>
      <c r="F4946" t="n">
        <v>0</v>
      </c>
    </row>
    <row r="4947">
      <c r="A4947" t="n">
        <v>4946</v>
      </c>
      <c r="B4947" t="n">
        <v>1415.902007</v>
      </c>
      <c r="C4947" t="n">
        <v>1415.902</v>
      </c>
      <c r="D4947" t="n">
        <v>0</v>
      </c>
      <c r="E4947" t="n">
        <v>0</v>
      </c>
      <c r="F4947" t="n">
        <v>0</v>
      </c>
    </row>
    <row r="4948">
      <c r="A4948" t="n">
        <v>4947</v>
      </c>
      <c r="B4948" t="n">
        <v>1212.840939</v>
      </c>
      <c r="C4948" t="n">
        <v>1212.841</v>
      </c>
      <c r="D4948" t="n">
        <v>0</v>
      </c>
      <c r="E4948" t="n">
        <v>0</v>
      </c>
      <c r="F4948" t="n">
        <v>0</v>
      </c>
    </row>
    <row r="4949">
      <c r="A4949" t="n">
        <v>4948</v>
      </c>
      <c r="B4949" t="n">
        <v>1147.916652</v>
      </c>
      <c r="C4949" t="n">
        <v>1147.917</v>
      </c>
      <c r="D4949" t="n">
        <v>0</v>
      </c>
      <c r="E4949" t="n">
        <v>0</v>
      </c>
      <c r="F4949" t="n">
        <v>0</v>
      </c>
    </row>
    <row r="4950">
      <c r="A4950" t="n">
        <v>4949</v>
      </c>
      <c r="B4950" t="n">
        <v>1229.417353</v>
      </c>
      <c r="C4950" t="n">
        <v>1229.417</v>
      </c>
      <c r="D4950" t="n">
        <v>0</v>
      </c>
      <c r="E4950" t="n">
        <v>0</v>
      </c>
      <c r="F4950" t="n">
        <v>0</v>
      </c>
    </row>
    <row r="4951">
      <c r="A4951" t="n">
        <v>4950</v>
      </c>
      <c r="B4951" t="n">
        <v>988.3686694</v>
      </c>
      <c r="C4951" t="n">
        <v>988.369</v>
      </c>
      <c r="D4951" t="n">
        <v>0</v>
      </c>
      <c r="E4951" t="n">
        <v>0</v>
      </c>
      <c r="F4951" t="n">
        <v>0</v>
      </c>
    </row>
    <row r="4952">
      <c r="A4952" t="n">
        <v>4951</v>
      </c>
      <c r="B4952" t="n">
        <v>1297.795059</v>
      </c>
      <c r="C4952" t="n">
        <v>157.627</v>
      </c>
      <c r="D4952" t="n">
        <v>309.733</v>
      </c>
      <c r="E4952" t="n">
        <v>830.436</v>
      </c>
      <c r="F4952" t="n">
        <v>0</v>
      </c>
    </row>
    <row r="4953">
      <c r="A4953" t="n">
        <v>4952</v>
      </c>
      <c r="B4953" t="n">
        <v>1047.821877</v>
      </c>
      <c r="C4953" t="n">
        <v>0</v>
      </c>
      <c r="D4953" t="n">
        <v>1047.822</v>
      </c>
      <c r="E4953" t="n">
        <v>0</v>
      </c>
      <c r="F4953" t="n">
        <v>306.253</v>
      </c>
    </row>
    <row r="4954">
      <c r="A4954" t="n">
        <v>4953</v>
      </c>
      <c r="B4954" t="n">
        <v>1384.771157</v>
      </c>
      <c r="C4954" t="n">
        <v>0</v>
      </c>
      <c r="D4954" t="n">
        <v>1384.771</v>
      </c>
      <c r="E4954" t="n">
        <v>0</v>
      </c>
      <c r="F4954" t="n">
        <v>992.593</v>
      </c>
    </row>
    <row r="4955">
      <c r="A4955" t="n">
        <v>4954</v>
      </c>
      <c r="B4955" t="n">
        <v>1349.767296</v>
      </c>
      <c r="C4955" t="n">
        <v>0</v>
      </c>
      <c r="D4955" t="n">
        <v>1349.767</v>
      </c>
      <c r="E4955" t="n">
        <v>0</v>
      </c>
      <c r="F4955" t="n">
        <v>1772.177</v>
      </c>
    </row>
    <row r="4956">
      <c r="A4956" t="n">
        <v>4955</v>
      </c>
      <c r="B4956" t="n">
        <v>1301.209628</v>
      </c>
      <c r="C4956" t="n">
        <v>0</v>
      </c>
      <c r="D4956" t="n">
        <v>1301.21</v>
      </c>
      <c r="E4956" t="n">
        <v>0</v>
      </c>
      <c r="F4956" t="n">
        <v>1796.808</v>
      </c>
    </row>
    <row r="4957">
      <c r="A4957" t="n">
        <v>4956</v>
      </c>
      <c r="B4957" t="n">
        <v>1364.704199</v>
      </c>
      <c r="C4957" t="n">
        <v>0</v>
      </c>
      <c r="D4957" t="n">
        <v>1364.705</v>
      </c>
      <c r="E4957" t="n">
        <v>0</v>
      </c>
      <c r="F4957" t="n">
        <v>1796.808</v>
      </c>
    </row>
    <row r="4958">
      <c r="A4958" t="n">
        <v>4957</v>
      </c>
      <c r="B4958" t="n">
        <v>1493.145505</v>
      </c>
      <c r="C4958" t="n">
        <v>0</v>
      </c>
      <c r="D4958" t="n">
        <v>1493.146</v>
      </c>
      <c r="E4958" t="n">
        <v>0</v>
      </c>
      <c r="F4958" t="n">
        <v>1796.808</v>
      </c>
    </row>
    <row r="4959">
      <c r="A4959" t="n">
        <v>4958</v>
      </c>
      <c r="B4959" t="n">
        <v>1284.495077</v>
      </c>
      <c r="C4959" t="n">
        <v>0</v>
      </c>
      <c r="D4959" t="n">
        <v>1284.494</v>
      </c>
      <c r="E4959" t="n">
        <v>0</v>
      </c>
      <c r="F4959" t="n">
        <v>625.102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0</v>
      </c>
      <c r="D4961" t="n">
        <v>1479.656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709.018</v>
      </c>
      <c r="D4962" t="n">
        <v>801.818</v>
      </c>
      <c r="E4962" t="n">
        <v>0</v>
      </c>
      <c r="F4962" t="n">
        <v>0</v>
      </c>
    </row>
    <row r="4963">
      <c r="A4963" t="n">
        <v>4962</v>
      </c>
      <c r="B4963" t="n">
        <v>1394.176545</v>
      </c>
      <c r="C4963" t="n">
        <v>1054.542</v>
      </c>
      <c r="D4963" t="n">
        <v>339.635</v>
      </c>
      <c r="E4963" t="n">
        <v>0</v>
      </c>
      <c r="F4963" t="n">
        <v>0</v>
      </c>
    </row>
    <row r="4964">
      <c r="A4964" t="n">
        <v>4963</v>
      </c>
      <c r="B4964" t="n">
        <v>1384.131411</v>
      </c>
      <c r="C4964" t="n">
        <v>0</v>
      </c>
      <c r="D4964" t="n">
        <v>0</v>
      </c>
      <c r="E4964" t="n">
        <v>1384.131</v>
      </c>
      <c r="F4964" t="n">
        <v>0</v>
      </c>
    </row>
    <row r="4965">
      <c r="A4965" t="n">
        <v>4964</v>
      </c>
      <c r="B4965" t="n">
        <v>1029.11902</v>
      </c>
      <c r="C4965" t="n">
        <v>0</v>
      </c>
      <c r="D4965" t="n">
        <v>0</v>
      </c>
      <c r="E4965" t="n">
        <v>1029.119</v>
      </c>
      <c r="F4965" t="n">
        <v>0</v>
      </c>
    </row>
    <row r="4966">
      <c r="A4966" t="n">
        <v>4965</v>
      </c>
      <c r="B4966" t="n">
        <v>1141.700496</v>
      </c>
      <c r="C4966" t="n">
        <v>0</v>
      </c>
      <c r="D4966" t="n">
        <v>0</v>
      </c>
      <c r="E4966" t="n">
        <v>1141.7</v>
      </c>
      <c r="F4966" t="n">
        <v>0</v>
      </c>
    </row>
    <row r="4967">
      <c r="A4967" t="n">
        <v>4966</v>
      </c>
      <c r="B4967" t="n">
        <v>1211.459571</v>
      </c>
      <c r="C4967" t="n">
        <v>0</v>
      </c>
      <c r="D4967" t="n">
        <v>0</v>
      </c>
      <c r="E4967" t="n">
        <v>1211.46</v>
      </c>
      <c r="F4967" t="n">
        <v>0</v>
      </c>
    </row>
    <row r="4968">
      <c r="A4968" t="n">
        <v>4967</v>
      </c>
      <c r="B4968" t="n">
        <v>1361.337979</v>
      </c>
      <c r="C4968" t="n">
        <v>0</v>
      </c>
      <c r="D4968" t="n">
        <v>0</v>
      </c>
      <c r="E4968" t="n">
        <v>1361.338</v>
      </c>
      <c r="F4968" t="n">
        <v>0</v>
      </c>
    </row>
    <row r="4969">
      <c r="A4969" t="n">
        <v>4968</v>
      </c>
      <c r="B4969" t="n">
        <v>1071.250738</v>
      </c>
      <c r="C4969" t="n">
        <v>1071.251</v>
      </c>
      <c r="D4969" t="n">
        <v>0</v>
      </c>
      <c r="E4969" t="n">
        <v>0</v>
      </c>
      <c r="F4969" t="n">
        <v>0</v>
      </c>
    </row>
    <row r="4970">
      <c r="A4970" t="n">
        <v>4969</v>
      </c>
      <c r="B4970" t="n">
        <v>1274.311806</v>
      </c>
      <c r="C4970" t="n">
        <v>1274.312</v>
      </c>
      <c r="D4970" t="n">
        <v>0</v>
      </c>
      <c r="E4970" t="n">
        <v>0</v>
      </c>
      <c r="F4970" t="n">
        <v>0</v>
      </c>
    </row>
    <row r="4971">
      <c r="A4971" t="n">
        <v>4970</v>
      </c>
      <c r="B4971" t="n">
        <v>875.7871927</v>
      </c>
      <c r="C4971" t="n">
        <v>875.787</v>
      </c>
      <c r="D4971" t="n">
        <v>0</v>
      </c>
      <c r="E4971" t="n">
        <v>0</v>
      </c>
      <c r="F4971" t="n">
        <v>0</v>
      </c>
    </row>
    <row r="4972">
      <c r="A4972" t="n">
        <v>4971</v>
      </c>
      <c r="B4972" t="n">
        <v>1036.716543</v>
      </c>
      <c r="C4972" t="n">
        <v>1036.717</v>
      </c>
      <c r="D4972" t="n">
        <v>0</v>
      </c>
      <c r="E4972" t="n">
        <v>0</v>
      </c>
      <c r="F4972" t="n">
        <v>0</v>
      </c>
    </row>
    <row r="4973">
      <c r="A4973" t="n">
        <v>4972</v>
      </c>
      <c r="B4973" t="n">
        <v>911.7027558</v>
      </c>
      <c r="C4973" t="n">
        <v>911.703</v>
      </c>
      <c r="D4973" t="n">
        <v>0</v>
      </c>
      <c r="E4973" t="n">
        <v>0</v>
      </c>
      <c r="F4973" t="n">
        <v>0</v>
      </c>
    </row>
    <row r="4974">
      <c r="A4974" t="n">
        <v>4973</v>
      </c>
      <c r="B4974" t="n">
        <v>1306.083266</v>
      </c>
      <c r="C4974" t="n">
        <v>1306.083</v>
      </c>
      <c r="D4974" t="n">
        <v>0</v>
      </c>
      <c r="E4974" t="n">
        <v>0</v>
      </c>
      <c r="F4974" t="n">
        <v>0</v>
      </c>
    </row>
    <row r="4975">
      <c r="A4975" t="n">
        <v>4974</v>
      </c>
      <c r="B4975" t="n">
        <v>1031.191072</v>
      </c>
      <c r="C4975" t="n">
        <v>696.878</v>
      </c>
      <c r="D4975" t="n">
        <v>0</v>
      </c>
      <c r="E4975" t="n">
        <v>334.313</v>
      </c>
      <c r="F4975" t="n">
        <v>0</v>
      </c>
    </row>
    <row r="4976">
      <c r="A4976" t="n">
        <v>4975</v>
      </c>
      <c r="B4976" t="n">
        <v>1167.946485</v>
      </c>
      <c r="C4976" t="n">
        <v>0</v>
      </c>
      <c r="D4976" t="n">
        <v>120.061</v>
      </c>
      <c r="E4976" t="n">
        <v>1047.885</v>
      </c>
      <c r="F4976" t="n">
        <v>0</v>
      </c>
    </row>
    <row r="4977">
      <c r="A4977" t="n">
        <v>4976</v>
      </c>
      <c r="B4977" t="n">
        <v>1102.069917</v>
      </c>
      <c r="C4977" t="n">
        <v>0</v>
      </c>
      <c r="D4977" t="n">
        <v>447.209</v>
      </c>
      <c r="E4977" t="n">
        <v>654.861</v>
      </c>
      <c r="F4977" t="n">
        <v>0</v>
      </c>
    </row>
    <row r="4978">
      <c r="A4978" t="n">
        <v>4977</v>
      </c>
      <c r="B4978" t="n">
        <v>1017.123567</v>
      </c>
      <c r="C4978" t="n">
        <v>0</v>
      </c>
      <c r="D4978" t="n">
        <v>1017.124</v>
      </c>
      <c r="E4978" t="n">
        <v>0</v>
      </c>
      <c r="F4978" t="n">
        <v>183.294</v>
      </c>
    </row>
    <row r="4979">
      <c r="A4979" t="n">
        <v>4978</v>
      </c>
      <c r="B4979" t="n">
        <v>1192.679876</v>
      </c>
      <c r="C4979" t="n">
        <v>0</v>
      </c>
      <c r="D4979" t="n">
        <v>1192.68</v>
      </c>
      <c r="E4979" t="n">
        <v>0</v>
      </c>
      <c r="F4979" t="n">
        <v>219.952</v>
      </c>
    </row>
    <row r="4980">
      <c r="A4980" t="n">
        <v>4979</v>
      </c>
      <c r="B4980" t="n">
        <v>1048.535871</v>
      </c>
      <c r="C4980" t="n">
        <v>0</v>
      </c>
      <c r="D4980" t="n">
        <v>1048.535</v>
      </c>
      <c r="E4980" t="n">
        <v>0</v>
      </c>
      <c r="F4980" t="n">
        <v>1796.808</v>
      </c>
    </row>
    <row r="4981">
      <c r="A4981" t="n">
        <v>4980</v>
      </c>
      <c r="B4981" t="n">
        <v>1037.468525</v>
      </c>
      <c r="C4981" t="n">
        <v>0</v>
      </c>
      <c r="D4981" t="n">
        <v>1037.469</v>
      </c>
      <c r="E4981" t="n">
        <v>0</v>
      </c>
      <c r="F4981" t="n">
        <v>1796.808</v>
      </c>
    </row>
    <row r="4982">
      <c r="A4982" t="n">
        <v>4981</v>
      </c>
      <c r="B4982" t="n">
        <v>1077.826912</v>
      </c>
      <c r="C4982" t="n">
        <v>0</v>
      </c>
      <c r="D4982" t="n">
        <v>1077.827</v>
      </c>
      <c r="E4982" t="n">
        <v>0</v>
      </c>
      <c r="F4982" t="n">
        <v>1796.808</v>
      </c>
    </row>
    <row r="4983">
      <c r="A4983" t="n">
        <v>4982</v>
      </c>
      <c r="B4983" t="n">
        <v>1076.300501</v>
      </c>
      <c r="C4983" t="n">
        <v>0</v>
      </c>
      <c r="D4983" t="n">
        <v>1076.301</v>
      </c>
      <c r="E4983" t="n">
        <v>0</v>
      </c>
      <c r="F4983" t="n">
        <v>1796.808</v>
      </c>
    </row>
    <row r="4984">
      <c r="A4984" t="n">
        <v>4983</v>
      </c>
      <c r="B4984" t="n">
        <v>852.6441017</v>
      </c>
      <c r="C4984" t="n">
        <v>0</v>
      </c>
      <c r="D4984" t="n">
        <v>852.644</v>
      </c>
      <c r="E4984" t="n">
        <v>0</v>
      </c>
      <c r="F4984" t="n">
        <v>313.946</v>
      </c>
    </row>
    <row r="4985">
      <c r="A4985" t="n">
        <v>4984</v>
      </c>
      <c r="B4985" t="n">
        <v>422.9471966</v>
      </c>
      <c r="C4985" t="n">
        <v>0</v>
      </c>
      <c r="D4985" t="n">
        <v>422.948</v>
      </c>
      <c r="E4985" t="n">
        <v>0</v>
      </c>
      <c r="F4985" t="n">
        <v>874.847</v>
      </c>
    </row>
    <row r="4986">
      <c r="A4986" t="n">
        <v>4985</v>
      </c>
      <c r="B4986" t="n">
        <v>167.483077</v>
      </c>
      <c r="C4986" t="n">
        <v>0</v>
      </c>
      <c r="D4986" t="n">
        <v>167.484</v>
      </c>
      <c r="E4986" t="n">
        <v>0</v>
      </c>
      <c r="F4986" t="n">
        <v>204.087</v>
      </c>
    </row>
    <row r="4987">
      <c r="A4987" t="n">
        <v>4986</v>
      </c>
      <c r="B4987" t="n">
        <v>147.3263306</v>
      </c>
      <c r="C4987" t="n">
        <v>0</v>
      </c>
      <c r="D4987" t="n">
        <v>147.326</v>
      </c>
      <c r="E4987" t="n">
        <v>0</v>
      </c>
      <c r="F4987" t="n">
        <v>103.189</v>
      </c>
    </row>
    <row r="4988">
      <c r="A4988" t="n">
        <v>4987</v>
      </c>
      <c r="B4988" t="n">
        <v>102.2212181</v>
      </c>
      <c r="C4988" t="n">
        <v>0</v>
      </c>
      <c r="D4988" t="n">
        <v>0</v>
      </c>
      <c r="E4988" t="n">
        <v>102.221</v>
      </c>
      <c r="F4988" t="n">
        <v>0</v>
      </c>
    </row>
    <row r="4989">
      <c r="A4989" t="n">
        <v>4988</v>
      </c>
      <c r="B4989" t="n">
        <v>109.818741</v>
      </c>
      <c r="C4989" t="n">
        <v>0</v>
      </c>
      <c r="D4989" t="n">
        <v>0</v>
      </c>
      <c r="E4989" t="n">
        <v>109.819</v>
      </c>
      <c r="F4989" t="n">
        <v>0</v>
      </c>
    </row>
    <row r="4990">
      <c r="A4990" t="n">
        <v>4989</v>
      </c>
      <c r="B4990" t="n">
        <v>87.02617214999999</v>
      </c>
      <c r="C4990" t="n">
        <v>0</v>
      </c>
      <c r="D4990" t="n">
        <v>0</v>
      </c>
      <c r="E4990" t="n">
        <v>87.026</v>
      </c>
      <c r="F4990" t="n">
        <v>0</v>
      </c>
    </row>
    <row r="4991">
      <c r="A4991" t="n">
        <v>4990</v>
      </c>
      <c r="B4991" t="n">
        <v>81.5007009</v>
      </c>
      <c r="C4991" t="n">
        <v>0</v>
      </c>
      <c r="D4991" t="n">
        <v>0</v>
      </c>
      <c r="E4991" t="n">
        <v>81.501</v>
      </c>
      <c r="F4991" t="n">
        <v>0</v>
      </c>
    </row>
    <row r="4992">
      <c r="A4992" t="n">
        <v>4991</v>
      </c>
      <c r="B4992" t="n">
        <v>81.5007009</v>
      </c>
      <c r="C4992" t="n">
        <v>0</v>
      </c>
      <c r="D4992" t="n">
        <v>0</v>
      </c>
      <c r="E4992" t="n">
        <v>81.501</v>
      </c>
      <c r="F4992" t="n">
        <v>0</v>
      </c>
    </row>
    <row r="4993">
      <c r="A4993" t="n">
        <v>4992</v>
      </c>
      <c r="B4993" t="n">
        <v>85.64480433999999</v>
      </c>
      <c r="C4993" t="n">
        <v>0</v>
      </c>
      <c r="D4993" t="n">
        <v>0</v>
      </c>
      <c r="E4993" t="n">
        <v>85.645</v>
      </c>
      <c r="F4993" t="n">
        <v>0</v>
      </c>
    </row>
    <row r="4994">
      <c r="A4994" t="n">
        <v>4993</v>
      </c>
      <c r="B4994" t="n">
        <v>80.11933309</v>
      </c>
      <c r="C4994" t="n">
        <v>0</v>
      </c>
      <c r="D4994" t="n">
        <v>0</v>
      </c>
      <c r="E4994" t="n">
        <v>80.119</v>
      </c>
      <c r="F4994" t="n">
        <v>0</v>
      </c>
    </row>
    <row r="4995">
      <c r="A4995" t="n">
        <v>4994</v>
      </c>
      <c r="B4995" t="n">
        <v>78.73796528</v>
      </c>
      <c r="C4995" t="n">
        <v>0</v>
      </c>
      <c r="D4995" t="n">
        <v>0</v>
      </c>
      <c r="E4995" t="n">
        <v>78.738</v>
      </c>
      <c r="F4995" t="n">
        <v>0</v>
      </c>
    </row>
    <row r="4996">
      <c r="A4996" t="n">
        <v>4995</v>
      </c>
      <c r="B4996" t="n">
        <v>73.90317793</v>
      </c>
      <c r="C4996" t="n">
        <v>0</v>
      </c>
      <c r="D4996" t="n">
        <v>0</v>
      </c>
      <c r="E4996" t="n">
        <v>73.90300000000001</v>
      </c>
      <c r="F4996" t="n">
        <v>0</v>
      </c>
    </row>
    <row r="4997">
      <c r="A4997" t="n">
        <v>4996</v>
      </c>
      <c r="B4997" t="n">
        <v>80.81001698999999</v>
      </c>
      <c r="C4997" t="n">
        <v>0</v>
      </c>
      <c r="D4997" t="n">
        <v>0</v>
      </c>
      <c r="E4997" t="n">
        <v>80.81</v>
      </c>
      <c r="F4997" t="n">
        <v>0</v>
      </c>
    </row>
    <row r="4998">
      <c r="A4998" t="n">
        <v>4997</v>
      </c>
      <c r="B4998" t="n">
        <v>77.35659746</v>
      </c>
      <c r="C4998" t="n">
        <v>0</v>
      </c>
      <c r="D4998" t="n">
        <v>0</v>
      </c>
      <c r="E4998" t="n">
        <v>77.357</v>
      </c>
      <c r="F4998" t="n">
        <v>0</v>
      </c>
    </row>
    <row r="4999">
      <c r="A4999" t="n">
        <v>4998</v>
      </c>
      <c r="B4999" t="n">
        <v>80.81001698999999</v>
      </c>
      <c r="C4999" t="n">
        <v>0</v>
      </c>
      <c r="D4999" t="n">
        <v>0</v>
      </c>
      <c r="E4999" t="n">
        <v>80.81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70.449</v>
      </c>
      <c r="E5000" t="n">
        <v>0</v>
      </c>
      <c r="F5000" t="n">
        <v>62.931</v>
      </c>
    </row>
    <row r="5001">
      <c r="A5001" t="n">
        <v>5000</v>
      </c>
      <c r="B5001" t="n">
        <v>82.07051512</v>
      </c>
      <c r="C5001" t="n">
        <v>0</v>
      </c>
      <c r="D5001" t="n">
        <v>82.06999999999999</v>
      </c>
      <c r="E5001" t="n">
        <v>0</v>
      </c>
      <c r="F5001" t="n">
        <v>402.729</v>
      </c>
    </row>
    <row r="5002">
      <c r="A5002" t="n">
        <v>5001</v>
      </c>
      <c r="B5002" t="n">
        <v>531.202402</v>
      </c>
      <c r="C5002" t="n">
        <v>0</v>
      </c>
      <c r="D5002" t="n">
        <v>531.202</v>
      </c>
      <c r="E5002" t="n">
        <v>0</v>
      </c>
      <c r="F5002" t="n">
        <v>668.878</v>
      </c>
    </row>
    <row r="5003">
      <c r="A5003" t="n">
        <v>5002</v>
      </c>
      <c r="B5003" t="n">
        <v>1284.546879</v>
      </c>
      <c r="C5003" t="n">
        <v>0</v>
      </c>
      <c r="D5003" t="n">
        <v>1284.547</v>
      </c>
      <c r="E5003" t="n">
        <v>0</v>
      </c>
      <c r="F5003" t="n">
        <v>0</v>
      </c>
    </row>
    <row r="5004">
      <c r="A5004" t="n">
        <v>5003</v>
      </c>
      <c r="B5004" t="n">
        <v>1356.113818</v>
      </c>
      <c r="C5004" t="n">
        <v>0</v>
      </c>
      <c r="D5004" t="n">
        <v>1356.114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0</v>
      </c>
      <c r="D5006" t="n">
        <v>1505.982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632.6609999999999</v>
      </c>
      <c r="D5007" t="n">
        <v>479.423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1021.208</v>
      </c>
      <c r="D5008" t="n">
        <v>309.07</v>
      </c>
      <c r="E5008" t="n">
        <v>0</v>
      </c>
      <c r="F5008" t="n">
        <v>0</v>
      </c>
    </row>
    <row r="5009">
      <c r="A5009" t="n">
        <v>5008</v>
      </c>
      <c r="B5009" t="n">
        <v>1190.562929</v>
      </c>
      <c r="C5009" t="n">
        <v>232.007</v>
      </c>
      <c r="D5009" t="n">
        <v>958.556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686.647</v>
      </c>
      <c r="D5010" t="n">
        <v>355.288</v>
      </c>
      <c r="E5010" t="n">
        <v>0</v>
      </c>
      <c r="F5010" t="n">
        <v>0</v>
      </c>
    </row>
    <row r="5011">
      <c r="A5011" t="n">
        <v>5010</v>
      </c>
      <c r="B5011" t="n">
        <v>1168.674293</v>
      </c>
      <c r="C5011" t="n">
        <v>455.036</v>
      </c>
      <c r="D5011" t="n">
        <v>181.559</v>
      </c>
      <c r="E5011" t="n">
        <v>532.08</v>
      </c>
      <c r="F5011" t="n">
        <v>0</v>
      </c>
    </row>
    <row r="5012">
      <c r="A5012" t="n">
        <v>5011</v>
      </c>
      <c r="B5012" t="n">
        <v>1443.53368</v>
      </c>
      <c r="C5012" t="n">
        <v>0</v>
      </c>
      <c r="D5012" t="n">
        <v>0</v>
      </c>
      <c r="E5012" t="n">
        <v>1443.534</v>
      </c>
      <c r="F5012" t="n">
        <v>0</v>
      </c>
    </row>
    <row r="5013">
      <c r="A5013" t="n">
        <v>5012</v>
      </c>
      <c r="B5013" t="n">
        <v>1038.097911</v>
      </c>
      <c r="C5013" t="n">
        <v>0</v>
      </c>
      <c r="D5013" t="n">
        <v>0</v>
      </c>
      <c r="E5013" t="n">
        <v>1038.098</v>
      </c>
      <c r="F5013" t="n">
        <v>0</v>
      </c>
    </row>
    <row r="5014">
      <c r="A5014" t="n">
        <v>5013</v>
      </c>
      <c r="B5014" t="n">
        <v>1286.744117</v>
      </c>
      <c r="C5014" t="n">
        <v>0</v>
      </c>
      <c r="D5014" t="n">
        <v>0</v>
      </c>
      <c r="E5014" t="n">
        <v>1286.744</v>
      </c>
      <c r="F5014" t="n">
        <v>0</v>
      </c>
    </row>
    <row r="5015">
      <c r="A5015" t="n">
        <v>5014</v>
      </c>
      <c r="B5015" t="n">
        <v>712.7857909000001</v>
      </c>
      <c r="C5015" t="n">
        <v>0</v>
      </c>
      <c r="D5015" t="n">
        <v>0</v>
      </c>
      <c r="E5015" t="n">
        <v>712.7859999999999</v>
      </c>
      <c r="F5015" t="n">
        <v>0</v>
      </c>
    </row>
    <row r="5016">
      <c r="A5016" t="n">
        <v>5015</v>
      </c>
      <c r="B5016" t="n">
        <v>1145.8446</v>
      </c>
      <c r="C5016" t="n">
        <v>0</v>
      </c>
      <c r="D5016" t="n">
        <v>0</v>
      </c>
      <c r="E5016" t="n">
        <v>1145.845</v>
      </c>
      <c r="F5016" t="n">
        <v>0</v>
      </c>
    </row>
    <row r="5017">
      <c r="A5017" t="n">
        <v>5016</v>
      </c>
      <c r="B5017" t="n">
        <v>1181.760163</v>
      </c>
      <c r="C5017" t="n">
        <v>0</v>
      </c>
      <c r="D5017" t="n">
        <v>0</v>
      </c>
      <c r="E5017" t="n">
        <v>1181.76</v>
      </c>
      <c r="F5017" t="n">
        <v>0</v>
      </c>
    </row>
    <row r="5018">
      <c r="A5018" t="n">
        <v>5017</v>
      </c>
      <c r="B5018" t="n">
        <v>911.7027558</v>
      </c>
      <c r="C5018" t="n">
        <v>911.703</v>
      </c>
      <c r="D5018" t="n">
        <v>0</v>
      </c>
      <c r="E5018" t="n">
        <v>0</v>
      </c>
      <c r="F5018" t="n">
        <v>0</v>
      </c>
    </row>
    <row r="5019">
      <c r="A5019" t="n">
        <v>5018</v>
      </c>
      <c r="B5019" t="n">
        <v>1009.089187</v>
      </c>
      <c r="C5019" t="n">
        <v>1009.089</v>
      </c>
      <c r="D5019" t="n">
        <v>0</v>
      </c>
      <c r="E5019" t="n">
        <v>0</v>
      </c>
      <c r="F5019" t="n">
        <v>0</v>
      </c>
    </row>
    <row r="5020">
      <c r="A5020" t="n">
        <v>5019</v>
      </c>
      <c r="B5020" t="n">
        <v>973.8643074</v>
      </c>
      <c r="C5020" t="n">
        <v>973.864</v>
      </c>
      <c r="D5020" t="n">
        <v>0</v>
      </c>
      <c r="E5020" t="n">
        <v>0</v>
      </c>
      <c r="F5020" t="n">
        <v>0</v>
      </c>
    </row>
    <row r="5021">
      <c r="A5021" t="n">
        <v>5020</v>
      </c>
      <c r="B5021" t="n">
        <v>848.1598365</v>
      </c>
      <c r="C5021" t="n">
        <v>848.16</v>
      </c>
      <c r="D5021" t="n">
        <v>0</v>
      </c>
      <c r="E5021" t="n">
        <v>0</v>
      </c>
      <c r="F5021" t="n">
        <v>0</v>
      </c>
    </row>
    <row r="5022">
      <c r="A5022" t="n">
        <v>5021</v>
      </c>
      <c r="B5022" t="n">
        <v>780.4728137</v>
      </c>
      <c r="C5022" t="n">
        <v>780.473</v>
      </c>
      <c r="D5022" t="n">
        <v>0</v>
      </c>
      <c r="E5022" t="n">
        <v>0</v>
      </c>
      <c r="F5022" t="n">
        <v>0</v>
      </c>
    </row>
    <row r="5023">
      <c r="A5023" t="n">
        <v>5022</v>
      </c>
      <c r="B5023" t="n">
        <v>770.803239</v>
      </c>
      <c r="C5023" t="n">
        <v>770.803</v>
      </c>
      <c r="D5023" t="n">
        <v>0</v>
      </c>
      <c r="E5023" t="n">
        <v>0</v>
      </c>
      <c r="F5023" t="n">
        <v>0</v>
      </c>
    </row>
    <row r="5024">
      <c r="A5024" t="n">
        <v>5023</v>
      </c>
      <c r="B5024" t="n">
        <v>969.02952</v>
      </c>
      <c r="C5024" t="n">
        <v>0</v>
      </c>
      <c r="D5024" t="n">
        <v>175.571</v>
      </c>
      <c r="E5024" t="n">
        <v>793.4589999999999</v>
      </c>
      <c r="F5024" t="n">
        <v>0</v>
      </c>
    </row>
    <row r="5025">
      <c r="A5025" t="n">
        <v>5024</v>
      </c>
      <c r="B5025" t="n">
        <v>708.543265</v>
      </c>
      <c r="C5025" t="n">
        <v>0</v>
      </c>
      <c r="D5025" t="n">
        <v>678.04</v>
      </c>
      <c r="E5025" t="n">
        <v>30.503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1101.83</v>
      </c>
      <c r="E5026" t="n">
        <v>0</v>
      </c>
      <c r="F5026" t="n">
        <v>825.056</v>
      </c>
    </row>
    <row r="5027">
      <c r="A5027" t="n">
        <v>5026</v>
      </c>
      <c r="B5027" t="n">
        <v>952.1241681</v>
      </c>
      <c r="C5027" t="n">
        <v>0</v>
      </c>
      <c r="D5027" t="n">
        <v>952.124</v>
      </c>
      <c r="E5027" t="n">
        <v>0</v>
      </c>
      <c r="F5027" t="n">
        <v>1514.566</v>
      </c>
    </row>
    <row r="5028">
      <c r="A5028" t="n">
        <v>5027</v>
      </c>
      <c r="B5028" t="n">
        <v>1203.653116</v>
      </c>
      <c r="C5028" t="n">
        <v>0</v>
      </c>
      <c r="D5028" t="n">
        <v>1203.654</v>
      </c>
      <c r="E5028" t="n">
        <v>0</v>
      </c>
      <c r="F5028" t="n">
        <v>1796.808</v>
      </c>
    </row>
    <row r="5029">
      <c r="A5029" t="n">
        <v>5028</v>
      </c>
      <c r="B5029" t="n">
        <v>1159.539998</v>
      </c>
      <c r="C5029" t="n">
        <v>0</v>
      </c>
      <c r="D5029" t="n">
        <v>1159.54</v>
      </c>
      <c r="E5029" t="n">
        <v>0</v>
      </c>
      <c r="F5029" t="n">
        <v>1796.808</v>
      </c>
    </row>
    <row r="5030">
      <c r="A5030" t="n">
        <v>5029</v>
      </c>
      <c r="B5030" t="n">
        <v>964.4062546</v>
      </c>
      <c r="C5030" t="n">
        <v>0</v>
      </c>
      <c r="D5030" t="n">
        <v>964.4059999999999</v>
      </c>
      <c r="E5030" t="n">
        <v>0</v>
      </c>
      <c r="F5030" t="n">
        <v>1796.808</v>
      </c>
    </row>
    <row r="5031">
      <c r="A5031" t="n">
        <v>5030</v>
      </c>
      <c r="B5031" t="n">
        <v>1140.250924</v>
      </c>
      <c r="C5031" t="n">
        <v>0</v>
      </c>
      <c r="D5031" t="n">
        <v>1024.094</v>
      </c>
      <c r="E5031" t="n">
        <v>116.157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833.862</v>
      </c>
      <c r="E5032" t="n">
        <v>0</v>
      </c>
      <c r="F5032" t="n">
        <v>1359.184</v>
      </c>
    </row>
    <row r="5033">
      <c r="A5033" t="n">
        <v>5032</v>
      </c>
      <c r="B5033" t="n">
        <v>1036.9885</v>
      </c>
      <c r="C5033" t="n">
        <v>0</v>
      </c>
      <c r="D5033" t="n">
        <v>1036.989</v>
      </c>
      <c r="E5033" t="n">
        <v>0</v>
      </c>
      <c r="F5033" t="n">
        <v>126.588</v>
      </c>
    </row>
    <row r="5034">
      <c r="A5034" t="n">
        <v>5033</v>
      </c>
      <c r="B5034" t="n">
        <v>1019.831048</v>
      </c>
      <c r="C5034" t="n">
        <v>0</v>
      </c>
      <c r="D5034" t="n">
        <v>1007.16</v>
      </c>
      <c r="E5034" t="n">
        <v>12.671</v>
      </c>
      <c r="F5034" t="n">
        <v>0</v>
      </c>
    </row>
    <row r="5035">
      <c r="A5035" t="n">
        <v>5034</v>
      </c>
      <c r="B5035" t="n">
        <v>933.7278022</v>
      </c>
      <c r="C5035" t="n">
        <v>0</v>
      </c>
      <c r="D5035" t="n">
        <v>326.157</v>
      </c>
      <c r="E5035" t="n">
        <v>607.571</v>
      </c>
      <c r="F5035" t="n">
        <v>0</v>
      </c>
    </row>
    <row r="5036">
      <c r="A5036" t="n">
        <v>5035</v>
      </c>
      <c r="B5036" t="n">
        <v>870.2617215</v>
      </c>
      <c r="C5036" t="n">
        <v>0</v>
      </c>
      <c r="D5036" t="n">
        <v>0</v>
      </c>
      <c r="E5036" t="n">
        <v>870.2619999999999</v>
      </c>
      <c r="F5036" t="n">
        <v>0</v>
      </c>
    </row>
    <row r="5037">
      <c r="A5037" t="n">
        <v>5036</v>
      </c>
      <c r="B5037" t="n">
        <v>1061.581163</v>
      </c>
      <c r="C5037" t="n">
        <v>0</v>
      </c>
      <c r="D5037" t="n">
        <v>0</v>
      </c>
      <c r="E5037" t="n">
        <v>1061.581</v>
      </c>
      <c r="F5037" t="n">
        <v>0</v>
      </c>
    </row>
    <row r="5038">
      <c r="A5038" t="n">
        <v>5037</v>
      </c>
      <c r="B5038" t="n">
        <v>730.0528886</v>
      </c>
      <c r="C5038" t="n">
        <v>0</v>
      </c>
      <c r="D5038" t="n">
        <v>0</v>
      </c>
      <c r="E5038" t="n">
        <v>730.053</v>
      </c>
      <c r="F5038" t="n">
        <v>0</v>
      </c>
    </row>
    <row r="5039">
      <c r="A5039" t="n">
        <v>5038</v>
      </c>
      <c r="B5039" t="n">
        <v>1020.830813</v>
      </c>
      <c r="C5039" t="n">
        <v>0</v>
      </c>
      <c r="D5039" t="n">
        <v>0</v>
      </c>
      <c r="E5039" t="n">
        <v>1020.831</v>
      </c>
      <c r="F5039" t="n">
        <v>0</v>
      </c>
    </row>
    <row r="5040">
      <c r="A5040" t="n">
        <v>5039</v>
      </c>
      <c r="B5040" t="n">
        <v>954.525158</v>
      </c>
      <c r="C5040" t="n">
        <v>0</v>
      </c>
      <c r="D5040" t="n">
        <v>0</v>
      </c>
      <c r="E5040" t="n">
        <v>954.525</v>
      </c>
      <c r="F5040" t="n">
        <v>0</v>
      </c>
    </row>
    <row r="5041">
      <c r="A5041" t="n">
        <v>5040</v>
      </c>
      <c r="B5041" t="n">
        <v>756.9895609</v>
      </c>
      <c r="C5041" t="n">
        <v>0</v>
      </c>
      <c r="D5041" t="n">
        <v>0</v>
      </c>
      <c r="E5041" t="n">
        <v>756.99</v>
      </c>
      <c r="F5041" t="n">
        <v>0</v>
      </c>
    </row>
    <row r="5042">
      <c r="A5042" t="n">
        <v>5041</v>
      </c>
      <c r="B5042" t="n">
        <v>995.2755084</v>
      </c>
      <c r="C5042" t="n">
        <v>995.276</v>
      </c>
      <c r="D5042" t="n">
        <v>0</v>
      </c>
      <c r="E5042" t="n">
        <v>0</v>
      </c>
      <c r="F5042" t="n">
        <v>0</v>
      </c>
    </row>
    <row r="5043">
      <c r="A5043" t="n">
        <v>5042</v>
      </c>
      <c r="B5043" t="n">
        <v>975.9363591</v>
      </c>
      <c r="C5043" t="n">
        <v>975.936</v>
      </c>
      <c r="D5043" t="n">
        <v>0</v>
      </c>
      <c r="E5043" t="n">
        <v>0</v>
      </c>
      <c r="F5043" t="n">
        <v>0</v>
      </c>
    </row>
    <row r="5044">
      <c r="A5044" t="n">
        <v>5043</v>
      </c>
      <c r="B5044" t="n">
        <v>974.5549913</v>
      </c>
      <c r="C5044" t="n">
        <v>974.5549999999999</v>
      </c>
      <c r="D5044" t="n">
        <v>0</v>
      </c>
      <c r="E5044" t="n">
        <v>0</v>
      </c>
      <c r="F5044" t="n">
        <v>0</v>
      </c>
    </row>
    <row r="5045">
      <c r="A5045" t="n">
        <v>5044</v>
      </c>
      <c r="B5045" t="n">
        <v>919.3002788</v>
      </c>
      <c r="C5045" t="n">
        <v>919.3</v>
      </c>
      <c r="D5045" t="n">
        <v>0</v>
      </c>
      <c r="E5045" t="n">
        <v>0</v>
      </c>
      <c r="F5045" t="n">
        <v>0</v>
      </c>
    </row>
    <row r="5046">
      <c r="A5046" t="n">
        <v>5045</v>
      </c>
      <c r="B5046" t="n">
        <v>1018.068077</v>
      </c>
      <c r="C5046" t="n">
        <v>236.996</v>
      </c>
      <c r="D5046" t="n">
        <v>0</v>
      </c>
      <c r="E5046" t="n">
        <v>781.072</v>
      </c>
      <c r="F5046" t="n">
        <v>0</v>
      </c>
    </row>
    <row r="5047">
      <c r="A5047" t="n">
        <v>5046</v>
      </c>
      <c r="B5047" t="n">
        <v>664.4379175</v>
      </c>
      <c r="C5047" t="n">
        <v>0</v>
      </c>
      <c r="D5047" t="n">
        <v>0</v>
      </c>
      <c r="E5047" t="n">
        <v>664.438</v>
      </c>
      <c r="F5047" t="n">
        <v>0</v>
      </c>
    </row>
    <row r="5048">
      <c r="A5048" t="n">
        <v>5047</v>
      </c>
      <c r="B5048" t="n">
        <v>891.6729226</v>
      </c>
      <c r="C5048" t="n">
        <v>0</v>
      </c>
      <c r="D5048" t="n">
        <v>224.452</v>
      </c>
      <c r="E5048" t="n">
        <v>667.221</v>
      </c>
      <c r="F5048" t="n">
        <v>0</v>
      </c>
    </row>
    <row r="5049">
      <c r="A5049" t="n">
        <v>5048</v>
      </c>
      <c r="B5049" t="n">
        <v>882.8416655</v>
      </c>
      <c r="C5049" t="n">
        <v>0</v>
      </c>
      <c r="D5049" t="n">
        <v>845.248</v>
      </c>
      <c r="E5049" t="n">
        <v>37.593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1257.67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1796.808</v>
      </c>
    </row>
    <row r="5052">
      <c r="A5052" t="n">
        <v>5051</v>
      </c>
      <c r="B5052" t="n">
        <v>1281.64687</v>
      </c>
      <c r="C5052" t="n">
        <v>0</v>
      </c>
      <c r="D5052" t="n">
        <v>1281.647</v>
      </c>
      <c r="E5052" t="n">
        <v>0</v>
      </c>
      <c r="F5052" t="n">
        <v>610.3680000000001</v>
      </c>
    </row>
    <row r="5053">
      <c r="A5053" t="n">
        <v>5052</v>
      </c>
      <c r="B5053" t="n">
        <v>1165.210513</v>
      </c>
      <c r="C5053" t="n">
        <v>0</v>
      </c>
      <c r="D5053" t="n">
        <v>1165.211</v>
      </c>
      <c r="E5053" t="n">
        <v>0</v>
      </c>
      <c r="F5053" t="n">
        <v>1796.808</v>
      </c>
    </row>
    <row r="5054">
      <c r="A5054" t="n">
        <v>5053</v>
      </c>
      <c r="B5054" t="n">
        <v>1262.286136</v>
      </c>
      <c r="C5054" t="n">
        <v>0</v>
      </c>
      <c r="D5054" t="n">
        <v>1262.286</v>
      </c>
      <c r="E5054" t="n">
        <v>0</v>
      </c>
      <c r="F5054" t="n">
        <v>804.614</v>
      </c>
    </row>
    <row r="5055">
      <c r="A5055" t="n">
        <v>5054</v>
      </c>
      <c r="B5055" t="n">
        <v>1118.169759</v>
      </c>
      <c r="C5055" t="n">
        <v>0</v>
      </c>
      <c r="D5055" t="n">
        <v>1118.17</v>
      </c>
      <c r="E5055" t="n">
        <v>0</v>
      </c>
      <c r="F5055" t="n">
        <v>1328.708</v>
      </c>
    </row>
    <row r="5056">
      <c r="A5056" t="n">
        <v>5055</v>
      </c>
      <c r="B5056" t="n">
        <v>1150.151877</v>
      </c>
      <c r="C5056" t="n">
        <v>0</v>
      </c>
      <c r="D5056" t="n">
        <v>1150.152</v>
      </c>
      <c r="E5056" t="n">
        <v>0</v>
      </c>
      <c r="F5056" t="n">
        <v>1371.288</v>
      </c>
    </row>
    <row r="5057">
      <c r="A5057" t="n">
        <v>5056</v>
      </c>
      <c r="B5057" t="n">
        <v>1238.557691</v>
      </c>
      <c r="C5057" t="n">
        <v>0</v>
      </c>
      <c r="D5057" t="n">
        <v>1238.558</v>
      </c>
      <c r="E5057" t="n">
        <v>0</v>
      </c>
      <c r="F5057" t="n">
        <v>120.282</v>
      </c>
    </row>
    <row r="5058">
      <c r="A5058" t="n">
        <v>5057</v>
      </c>
      <c r="B5058" t="n">
        <v>954.5087543</v>
      </c>
      <c r="C5058" t="n">
        <v>414.126</v>
      </c>
      <c r="D5058" t="n">
        <v>540.3819999999999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634.538</v>
      </c>
      <c r="D5059" t="n">
        <v>152.813</v>
      </c>
      <c r="E5059" t="n">
        <v>264.046</v>
      </c>
      <c r="F5059" t="n">
        <v>0</v>
      </c>
    </row>
    <row r="5060">
      <c r="A5060" t="n">
        <v>5059</v>
      </c>
      <c r="B5060" t="n">
        <v>866.1271149</v>
      </c>
      <c r="C5060" t="n">
        <v>0</v>
      </c>
      <c r="D5060" t="n">
        <v>0</v>
      </c>
      <c r="E5060" t="n">
        <v>866.127</v>
      </c>
      <c r="F5060" t="n">
        <v>0</v>
      </c>
    </row>
    <row r="5061">
      <c r="A5061" t="n">
        <v>5060</v>
      </c>
      <c r="B5061" t="n">
        <v>1031.881755</v>
      </c>
      <c r="C5061" t="n">
        <v>0</v>
      </c>
      <c r="D5061" t="n">
        <v>0</v>
      </c>
      <c r="E5061" t="n">
        <v>1031.882</v>
      </c>
      <c r="F5061" t="n">
        <v>0</v>
      </c>
    </row>
    <row r="5062">
      <c r="A5062" t="n">
        <v>5061</v>
      </c>
      <c r="B5062" t="n">
        <v>910.321388</v>
      </c>
      <c r="C5062" t="n">
        <v>0</v>
      </c>
      <c r="D5062" t="n">
        <v>0</v>
      </c>
      <c r="E5062" t="n">
        <v>910.321</v>
      </c>
      <c r="F5062" t="n">
        <v>0</v>
      </c>
    </row>
    <row r="5063">
      <c r="A5063" t="n">
        <v>5062</v>
      </c>
      <c r="B5063" t="n">
        <v>1085.7551</v>
      </c>
      <c r="C5063" t="n">
        <v>0</v>
      </c>
      <c r="D5063" t="n">
        <v>0</v>
      </c>
      <c r="E5063" t="n">
        <v>1085.755</v>
      </c>
      <c r="F5063" t="n">
        <v>0</v>
      </c>
    </row>
    <row r="5064">
      <c r="A5064" t="n">
        <v>5063</v>
      </c>
      <c r="B5064" t="n">
        <v>1110.619721</v>
      </c>
      <c r="C5064" t="n">
        <v>0</v>
      </c>
      <c r="D5064" t="n">
        <v>0</v>
      </c>
      <c r="E5064" t="n">
        <v>1110.62</v>
      </c>
      <c r="F5064" t="n">
        <v>0</v>
      </c>
    </row>
    <row r="5065">
      <c r="A5065" t="n">
        <v>5064</v>
      </c>
      <c r="B5065" t="n">
        <v>991.131405</v>
      </c>
      <c r="C5065" t="n">
        <v>0</v>
      </c>
      <c r="D5065" t="n">
        <v>0</v>
      </c>
      <c r="E5065" t="n">
        <v>991.131</v>
      </c>
      <c r="F5065" t="n">
        <v>0</v>
      </c>
    </row>
    <row r="5066">
      <c r="A5066" t="n">
        <v>5065</v>
      </c>
      <c r="B5066" t="n">
        <v>1030.500388</v>
      </c>
      <c r="C5066" t="n">
        <v>1030.5</v>
      </c>
      <c r="D5066" t="n">
        <v>0</v>
      </c>
      <c r="E5066" t="n">
        <v>0</v>
      </c>
      <c r="F5066" t="n">
        <v>0</v>
      </c>
    </row>
    <row r="5067">
      <c r="A5067" t="n">
        <v>5066</v>
      </c>
      <c r="B5067" t="n">
        <v>809.4815377</v>
      </c>
      <c r="C5067" t="n">
        <v>809.482</v>
      </c>
      <c r="D5067" t="n">
        <v>0</v>
      </c>
      <c r="E5067" t="n">
        <v>0</v>
      </c>
      <c r="F5067" t="n">
        <v>0</v>
      </c>
    </row>
    <row r="5068">
      <c r="A5068" t="n">
        <v>5067</v>
      </c>
      <c r="B5068" t="n">
        <v>1055.365008</v>
      </c>
      <c r="C5068" t="n">
        <v>1055.365</v>
      </c>
      <c r="D5068" t="n">
        <v>0</v>
      </c>
      <c r="E5068" t="n">
        <v>0</v>
      </c>
      <c r="F5068" t="n">
        <v>0</v>
      </c>
    </row>
    <row r="5069">
      <c r="A5069" t="n">
        <v>5068</v>
      </c>
      <c r="B5069" t="n">
        <v>926.8978018</v>
      </c>
      <c r="C5069" t="n">
        <v>926.898</v>
      </c>
      <c r="D5069" t="n">
        <v>0</v>
      </c>
      <c r="E5069" t="n">
        <v>0</v>
      </c>
      <c r="F5069" t="n">
        <v>0</v>
      </c>
    </row>
    <row r="5070">
      <c r="A5070" t="n">
        <v>5069</v>
      </c>
      <c r="B5070" t="n">
        <v>813.6256412</v>
      </c>
      <c r="C5070" t="n">
        <v>813.626</v>
      </c>
      <c r="D5070" t="n">
        <v>0</v>
      </c>
      <c r="E5070" t="n">
        <v>0</v>
      </c>
      <c r="F5070" t="n">
        <v>0</v>
      </c>
    </row>
    <row r="5071">
      <c r="A5071" t="n">
        <v>5070</v>
      </c>
      <c r="B5071" t="n">
        <v>907.5586524</v>
      </c>
      <c r="C5071" t="n">
        <v>907.559</v>
      </c>
      <c r="D5071" t="n">
        <v>0</v>
      </c>
      <c r="E5071" t="n">
        <v>0</v>
      </c>
      <c r="F5071" t="n">
        <v>0</v>
      </c>
    </row>
    <row r="5072">
      <c r="A5072" t="n">
        <v>5071</v>
      </c>
      <c r="B5072" t="n">
        <v>821.2231641</v>
      </c>
      <c r="C5072" t="n">
        <v>0</v>
      </c>
      <c r="D5072" t="n">
        <v>306.186</v>
      </c>
      <c r="E5072" t="n">
        <v>515.037</v>
      </c>
      <c r="F5072" t="n">
        <v>0</v>
      </c>
    </row>
    <row r="5073">
      <c r="A5073" t="n">
        <v>5072</v>
      </c>
      <c r="B5073" t="n">
        <v>962.4429856</v>
      </c>
      <c r="C5073" t="n">
        <v>0</v>
      </c>
      <c r="D5073" t="n">
        <v>962.443</v>
      </c>
      <c r="E5073" t="n">
        <v>0</v>
      </c>
      <c r="F5073" t="n">
        <v>151.742</v>
      </c>
    </row>
    <row r="5074">
      <c r="A5074" t="n">
        <v>5073</v>
      </c>
      <c r="B5074" t="n">
        <v>1008.272453</v>
      </c>
      <c r="C5074" t="n">
        <v>0</v>
      </c>
      <c r="D5074" t="n">
        <v>1008.272</v>
      </c>
      <c r="E5074" t="n">
        <v>0</v>
      </c>
      <c r="F5074" t="n">
        <v>1367.573</v>
      </c>
    </row>
    <row r="5075">
      <c r="A5075" t="n">
        <v>5074</v>
      </c>
      <c r="B5075" t="n">
        <v>1436.771885</v>
      </c>
      <c r="C5075" t="n">
        <v>0</v>
      </c>
      <c r="D5075" t="n">
        <v>1436.772</v>
      </c>
      <c r="E5075" t="n">
        <v>0</v>
      </c>
      <c r="F5075" t="n">
        <v>1723.617</v>
      </c>
    </row>
    <row r="5076">
      <c r="A5076" t="n">
        <v>5075</v>
      </c>
      <c r="B5076" t="n">
        <v>1155.714473</v>
      </c>
      <c r="C5076" t="n">
        <v>0</v>
      </c>
      <c r="D5076" t="n">
        <v>1155.715</v>
      </c>
      <c r="E5076" t="n">
        <v>0</v>
      </c>
      <c r="F5076" t="n">
        <v>1796.808</v>
      </c>
    </row>
    <row r="5077">
      <c r="A5077" t="n">
        <v>5076</v>
      </c>
      <c r="B5077" t="n">
        <v>1137.170473</v>
      </c>
      <c r="C5077" t="n">
        <v>0</v>
      </c>
      <c r="D5077" t="n">
        <v>288.386</v>
      </c>
      <c r="E5077" t="n">
        <v>848.785</v>
      </c>
      <c r="F5077" t="n">
        <v>0</v>
      </c>
    </row>
    <row r="5078">
      <c r="A5078" t="n">
        <v>5077</v>
      </c>
      <c r="B5078" t="n">
        <v>1170.210201</v>
      </c>
      <c r="C5078" t="n">
        <v>0</v>
      </c>
      <c r="D5078" t="n">
        <v>1170.21</v>
      </c>
      <c r="E5078" t="n">
        <v>0</v>
      </c>
      <c r="F5078" t="n">
        <v>366.885</v>
      </c>
    </row>
    <row r="5079">
      <c r="A5079" t="n">
        <v>5078</v>
      </c>
      <c r="B5079" t="n">
        <v>1059.332987</v>
      </c>
      <c r="C5079" t="n">
        <v>0</v>
      </c>
      <c r="D5079" t="n">
        <v>1059.333</v>
      </c>
      <c r="E5079" t="n">
        <v>0</v>
      </c>
      <c r="F5079" t="n">
        <v>1796.808</v>
      </c>
    </row>
    <row r="5080">
      <c r="A5080" t="n">
        <v>5079</v>
      </c>
      <c r="B5080" t="n">
        <v>1086.224765</v>
      </c>
      <c r="C5080" t="n">
        <v>0</v>
      </c>
      <c r="D5080" t="n">
        <v>1086.225</v>
      </c>
      <c r="E5080" t="n">
        <v>0</v>
      </c>
      <c r="F5080" t="n">
        <v>1280.924</v>
      </c>
    </row>
    <row r="5081">
      <c r="A5081" t="n">
        <v>5080</v>
      </c>
      <c r="B5081" t="n">
        <v>1050.34719</v>
      </c>
      <c r="C5081" t="n">
        <v>788.731</v>
      </c>
      <c r="D5081" t="n">
        <v>261.617</v>
      </c>
      <c r="E5081" t="n">
        <v>0</v>
      </c>
      <c r="F5081" t="n">
        <v>0</v>
      </c>
    </row>
    <row r="5082">
      <c r="A5082" t="n">
        <v>5081</v>
      </c>
      <c r="B5082" t="n">
        <v>1100.017723</v>
      </c>
      <c r="C5082" t="n">
        <v>621.405</v>
      </c>
      <c r="D5082" t="n">
        <v>478.613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702.904</v>
      </c>
      <c r="D5083" t="n">
        <v>258.546</v>
      </c>
      <c r="E5083" t="n">
        <v>0</v>
      </c>
      <c r="F5083" t="n">
        <v>0</v>
      </c>
    </row>
    <row r="5084">
      <c r="A5084" t="n">
        <v>5083</v>
      </c>
      <c r="B5084" t="n">
        <v>1004.254399</v>
      </c>
      <c r="C5084" t="n">
        <v>0</v>
      </c>
      <c r="D5084" t="n">
        <v>0</v>
      </c>
      <c r="E5084" t="n">
        <v>1004.254</v>
      </c>
      <c r="F5084" t="n">
        <v>0</v>
      </c>
    </row>
    <row r="5085">
      <c r="A5085" t="n">
        <v>5084</v>
      </c>
      <c r="B5085" t="n">
        <v>918.6095949</v>
      </c>
      <c r="C5085" t="n">
        <v>0</v>
      </c>
      <c r="D5085" t="n">
        <v>0</v>
      </c>
      <c r="E5085" t="n">
        <v>918.61</v>
      </c>
      <c r="F5085" t="n">
        <v>0</v>
      </c>
    </row>
    <row r="5086">
      <c r="A5086" t="n">
        <v>5085</v>
      </c>
      <c r="B5086" t="n">
        <v>1251.519238</v>
      </c>
      <c r="C5086" t="n">
        <v>0</v>
      </c>
      <c r="D5086" t="n">
        <v>0</v>
      </c>
      <c r="E5086" t="n">
        <v>1251.519</v>
      </c>
      <c r="F5086" t="n">
        <v>0</v>
      </c>
    </row>
    <row r="5087">
      <c r="A5087" t="n">
        <v>5086</v>
      </c>
      <c r="B5087" t="n">
        <v>1076.085525</v>
      </c>
      <c r="C5087" t="n">
        <v>0</v>
      </c>
      <c r="D5087" t="n">
        <v>0</v>
      </c>
      <c r="E5087" t="n">
        <v>1076.086</v>
      </c>
      <c r="F5087" t="n">
        <v>0</v>
      </c>
    </row>
    <row r="5088">
      <c r="A5088" t="n">
        <v>5087</v>
      </c>
      <c r="B5088" t="n">
        <v>1287.434801</v>
      </c>
      <c r="C5088" t="n">
        <v>0</v>
      </c>
      <c r="D5088" t="n">
        <v>0</v>
      </c>
      <c r="E5088" t="n">
        <v>1287.435</v>
      </c>
      <c r="F5088" t="n">
        <v>0</v>
      </c>
    </row>
    <row r="5089">
      <c r="A5089" t="n">
        <v>5088</v>
      </c>
      <c r="B5089" t="n">
        <v>1154.132807</v>
      </c>
      <c r="C5089" t="n">
        <v>1042.271</v>
      </c>
      <c r="D5089" t="n">
        <v>0</v>
      </c>
      <c r="E5089" t="n">
        <v>111.861</v>
      </c>
      <c r="F5089" t="n">
        <v>0</v>
      </c>
    </row>
    <row r="5090">
      <c r="A5090" t="n">
        <v>5089</v>
      </c>
      <c r="B5090" t="n">
        <v>1704.543919</v>
      </c>
      <c r="C5090" t="n">
        <v>1704.544</v>
      </c>
      <c r="D5090" t="n">
        <v>0</v>
      </c>
      <c r="E5090" t="n">
        <v>0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1386.586</v>
      </c>
      <c r="D5092" t="n">
        <v>0</v>
      </c>
      <c r="E5092" t="n">
        <v>0</v>
      </c>
      <c r="F5092" t="n">
        <v>0</v>
      </c>
    </row>
    <row r="5093">
      <c r="A5093" t="n">
        <v>5092</v>
      </c>
      <c r="B5093" t="n">
        <v>1257.489623</v>
      </c>
      <c r="C5093" t="n">
        <v>1257.49</v>
      </c>
      <c r="D5093" t="n">
        <v>0</v>
      </c>
      <c r="E5093" t="n">
        <v>0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1508.509</v>
      </c>
      <c r="D5095" t="n">
        <v>0</v>
      </c>
      <c r="E5095" t="n">
        <v>0</v>
      </c>
      <c r="F5095" t="n">
        <v>0</v>
      </c>
    </row>
    <row r="5096">
      <c r="A5096" t="n">
        <v>5095</v>
      </c>
      <c r="B5096" t="n">
        <v>1345.147328</v>
      </c>
      <c r="C5096" t="n">
        <v>0</v>
      </c>
      <c r="D5096" t="n">
        <v>150.122</v>
      </c>
      <c r="E5096" t="n">
        <v>1195.026</v>
      </c>
      <c r="F5096" t="n">
        <v>0</v>
      </c>
    </row>
    <row r="5097">
      <c r="A5097" t="n">
        <v>5096</v>
      </c>
      <c r="B5097" t="n">
        <v>1347.846787</v>
      </c>
      <c r="C5097" t="n">
        <v>0</v>
      </c>
      <c r="D5097" t="n">
        <v>902.752</v>
      </c>
      <c r="E5097" t="n">
        <v>445.095</v>
      </c>
      <c r="F5097" t="n">
        <v>0</v>
      </c>
    </row>
    <row r="5098">
      <c r="A5098" t="n">
        <v>5097</v>
      </c>
      <c r="B5098" t="n">
        <v>1439.805696</v>
      </c>
      <c r="C5098" t="n">
        <v>0</v>
      </c>
      <c r="D5098" t="n">
        <v>1439.806</v>
      </c>
      <c r="E5098" t="n">
        <v>0</v>
      </c>
      <c r="F5098" t="n">
        <v>280.627</v>
      </c>
    </row>
    <row r="5099">
      <c r="A5099" t="n">
        <v>5098</v>
      </c>
      <c r="B5099" t="n">
        <v>1331.552415</v>
      </c>
      <c r="C5099" t="n">
        <v>0</v>
      </c>
      <c r="D5099" t="n">
        <v>1331.552</v>
      </c>
      <c r="E5099" t="n">
        <v>0</v>
      </c>
      <c r="F5099" t="n">
        <v>868.881</v>
      </c>
    </row>
    <row r="5100">
      <c r="A5100" t="n">
        <v>5099</v>
      </c>
      <c r="B5100" t="n">
        <v>1361.53135</v>
      </c>
      <c r="C5100" t="n">
        <v>0</v>
      </c>
      <c r="D5100" t="n">
        <v>1361.531</v>
      </c>
      <c r="E5100" t="n">
        <v>0</v>
      </c>
      <c r="F5100" t="n">
        <v>1060.963</v>
      </c>
    </row>
    <row r="5101">
      <c r="A5101" t="n">
        <v>5100</v>
      </c>
      <c r="B5101" t="n">
        <v>1417.913184</v>
      </c>
      <c r="C5101" t="n">
        <v>0</v>
      </c>
      <c r="D5101" t="n">
        <v>1417.913</v>
      </c>
      <c r="E5101" t="n">
        <v>0</v>
      </c>
      <c r="F5101" t="n">
        <v>1756.498</v>
      </c>
    </row>
    <row r="5102">
      <c r="A5102" t="n">
        <v>5101</v>
      </c>
      <c r="B5102" t="n">
        <v>1620.580787</v>
      </c>
      <c r="C5102" t="n">
        <v>0</v>
      </c>
      <c r="D5102" t="n">
        <v>1620.58</v>
      </c>
      <c r="E5102" t="n">
        <v>0</v>
      </c>
      <c r="F5102" t="n">
        <v>1683.908</v>
      </c>
    </row>
    <row r="5103">
      <c r="A5103" t="n">
        <v>5102</v>
      </c>
      <c r="B5103" t="n">
        <v>1546.262991</v>
      </c>
      <c r="C5103" t="n">
        <v>0</v>
      </c>
      <c r="D5103" t="n">
        <v>1546.263</v>
      </c>
      <c r="E5103" t="n">
        <v>0</v>
      </c>
      <c r="F5103" t="n">
        <v>1428.573</v>
      </c>
    </row>
    <row r="5104">
      <c r="A5104" t="n">
        <v>5103</v>
      </c>
      <c r="B5104" t="n">
        <v>1367.596666</v>
      </c>
      <c r="C5104" t="n">
        <v>0</v>
      </c>
      <c r="D5104" t="n">
        <v>1367.597</v>
      </c>
      <c r="E5104" t="n">
        <v>0</v>
      </c>
      <c r="F5104" t="n">
        <v>1033.403</v>
      </c>
    </row>
    <row r="5105">
      <c r="A5105" t="n">
        <v>5104</v>
      </c>
      <c r="B5105" t="n">
        <v>1582.149856</v>
      </c>
      <c r="C5105" t="n">
        <v>104.592</v>
      </c>
      <c r="D5105" t="n">
        <v>1477.557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1040.711</v>
      </c>
      <c r="D5106" t="n">
        <v>562.778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1388.945</v>
      </c>
      <c r="D5107" t="n">
        <v>239.323</v>
      </c>
      <c r="E5107" t="n">
        <v>0</v>
      </c>
      <c r="F5107" t="n">
        <v>0</v>
      </c>
    </row>
    <row r="5108">
      <c r="A5108" t="n">
        <v>5107</v>
      </c>
      <c r="B5108" t="n">
        <v>1753.156093</v>
      </c>
      <c r="C5108" t="n">
        <v>0</v>
      </c>
      <c r="D5108" t="n">
        <v>0</v>
      </c>
      <c r="E5108" t="n">
        <v>1753.156</v>
      </c>
      <c r="F5108" t="n">
        <v>0</v>
      </c>
    </row>
    <row r="5109">
      <c r="A5109" t="n">
        <v>5108</v>
      </c>
      <c r="B5109" t="n">
        <v>1494.165427</v>
      </c>
      <c r="C5109" t="n">
        <v>0</v>
      </c>
      <c r="D5109" t="n">
        <v>0</v>
      </c>
      <c r="E5109" t="n">
        <v>1494.165</v>
      </c>
      <c r="F5109" t="n">
        <v>0</v>
      </c>
    </row>
    <row r="5110">
      <c r="A5110" t="n">
        <v>5109</v>
      </c>
      <c r="B5110" t="n">
        <v>1494.165427</v>
      </c>
      <c r="C5110" t="n">
        <v>0</v>
      </c>
      <c r="D5110" t="n">
        <v>0</v>
      </c>
      <c r="E5110" t="n">
        <v>1494.165</v>
      </c>
      <c r="F5110" t="n">
        <v>0</v>
      </c>
    </row>
    <row r="5111">
      <c r="A5111" t="n">
        <v>5110</v>
      </c>
      <c r="B5111" t="n">
        <v>1460.696121</v>
      </c>
      <c r="C5111" t="n">
        <v>0</v>
      </c>
      <c r="D5111" t="n">
        <v>0</v>
      </c>
      <c r="E5111" t="n">
        <v>1460.696</v>
      </c>
      <c r="F5111" t="n">
        <v>0</v>
      </c>
    </row>
    <row r="5112">
      <c r="A5112" t="n">
        <v>5111</v>
      </c>
      <c r="B5112" t="n">
        <v>1675.855942</v>
      </c>
      <c r="C5112" t="n">
        <v>0</v>
      </c>
      <c r="D5112" t="n">
        <v>0</v>
      </c>
      <c r="E5112" t="n">
        <v>1675.856</v>
      </c>
      <c r="F5112" t="n">
        <v>0</v>
      </c>
    </row>
    <row r="5113">
      <c r="A5113" t="n">
        <v>5112</v>
      </c>
      <c r="B5113" t="n">
        <v>1392.163733</v>
      </c>
      <c r="C5113" t="n">
        <v>1392.164</v>
      </c>
      <c r="D5113" t="n">
        <v>0</v>
      </c>
      <c r="E5113" t="n">
        <v>0</v>
      </c>
      <c r="F5113" t="n">
        <v>0</v>
      </c>
    </row>
    <row r="5114">
      <c r="A5114" t="n">
        <v>5113</v>
      </c>
      <c r="B5114" t="n">
        <v>1467.071227</v>
      </c>
      <c r="C5114" t="n">
        <v>1467.071</v>
      </c>
      <c r="D5114" t="n">
        <v>0</v>
      </c>
      <c r="E5114" t="n">
        <v>0</v>
      </c>
      <c r="F5114" t="n">
        <v>0</v>
      </c>
    </row>
    <row r="5115">
      <c r="A5115" t="n">
        <v>5114</v>
      </c>
      <c r="B5115" t="n">
        <v>1345.147328</v>
      </c>
      <c r="C5115" t="n">
        <v>1345.147</v>
      </c>
      <c r="D5115" t="n">
        <v>0</v>
      </c>
      <c r="E5115" t="n">
        <v>0</v>
      </c>
      <c r="F5115" t="n">
        <v>0</v>
      </c>
    </row>
    <row r="5116">
      <c r="A5116" t="n">
        <v>5115</v>
      </c>
      <c r="B5116" t="n">
        <v>1282.193158</v>
      </c>
      <c r="C5116" t="n">
        <v>1282.193</v>
      </c>
      <c r="D5116" t="n">
        <v>0</v>
      </c>
      <c r="E5116" t="n">
        <v>0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1051.892</v>
      </c>
      <c r="D5120" t="n">
        <v>0</v>
      </c>
      <c r="E5120" t="n">
        <v>0</v>
      </c>
      <c r="F5120" t="n">
        <v>288.403</v>
      </c>
    </row>
    <row r="5121">
      <c r="A5121" t="n">
        <v>5120</v>
      </c>
      <c r="B5121" t="n">
        <v>1003.139835</v>
      </c>
      <c r="C5121" t="n">
        <v>1003.14</v>
      </c>
      <c r="D5121" t="n">
        <v>0</v>
      </c>
      <c r="E5121" t="n">
        <v>0</v>
      </c>
      <c r="F5121" t="n">
        <v>1029.748</v>
      </c>
    </row>
    <row r="5122">
      <c r="A5122" t="n">
        <v>5121</v>
      </c>
      <c r="B5122" t="n">
        <v>1520.475688</v>
      </c>
      <c r="C5122" t="n">
        <v>1123.112</v>
      </c>
      <c r="D5122" t="n">
        <v>397.363</v>
      </c>
      <c r="E5122" t="n">
        <v>0</v>
      </c>
      <c r="F5122" t="n">
        <v>770.3819999999999</v>
      </c>
    </row>
    <row r="5123">
      <c r="A5123" t="n">
        <v>5122</v>
      </c>
      <c r="B5123" t="n">
        <v>1744.638354</v>
      </c>
      <c r="C5123" t="n">
        <v>0</v>
      </c>
      <c r="D5123" t="n">
        <v>1744.639</v>
      </c>
      <c r="E5123" t="n">
        <v>0</v>
      </c>
      <c r="F5123" t="n">
        <v>197.062</v>
      </c>
    </row>
    <row r="5124">
      <c r="A5124" t="n">
        <v>5123</v>
      </c>
      <c r="B5124" t="n">
        <v>1595.174994</v>
      </c>
      <c r="C5124" t="n">
        <v>0</v>
      </c>
      <c r="D5124" t="n">
        <v>1595.175</v>
      </c>
      <c r="E5124" t="n">
        <v>0</v>
      </c>
      <c r="F5124" t="n">
        <v>1147.272</v>
      </c>
    </row>
    <row r="5125">
      <c r="A5125" t="n">
        <v>5124</v>
      </c>
      <c r="B5125" t="n">
        <v>1462.402458</v>
      </c>
      <c r="C5125" t="n">
        <v>0</v>
      </c>
      <c r="D5125" t="n">
        <v>1462.403</v>
      </c>
      <c r="E5125" t="n">
        <v>0</v>
      </c>
      <c r="F5125" t="n">
        <v>1510.779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1462.388</v>
      </c>
    </row>
    <row r="5127">
      <c r="A5127" t="n">
        <v>5126</v>
      </c>
      <c r="B5127" t="n">
        <v>1637.092311</v>
      </c>
      <c r="C5127" t="n">
        <v>0</v>
      </c>
      <c r="D5127" t="n">
        <v>1637.092</v>
      </c>
      <c r="E5127" t="n">
        <v>0</v>
      </c>
      <c r="F5127" t="n">
        <v>951.489</v>
      </c>
    </row>
    <row r="5128">
      <c r="A5128" t="n">
        <v>5127</v>
      </c>
      <c r="B5128" t="n">
        <v>1664.427569</v>
      </c>
      <c r="C5128" t="n">
        <v>0</v>
      </c>
      <c r="D5128" t="n">
        <v>1664.428</v>
      </c>
      <c r="E5128" t="n">
        <v>0</v>
      </c>
      <c r="F5128" t="n">
        <v>72.639</v>
      </c>
    </row>
    <row r="5129">
      <c r="A5129" t="n">
        <v>5128</v>
      </c>
      <c r="B5129" t="n">
        <v>1619.275882</v>
      </c>
      <c r="C5129" t="n">
        <v>956.3339999999999</v>
      </c>
      <c r="D5129" t="n">
        <v>662.942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907.884</v>
      </c>
      <c r="D5130" t="n">
        <v>701.784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1592.583</v>
      </c>
      <c r="D5131" t="n">
        <v>249.957</v>
      </c>
      <c r="E5131" t="n">
        <v>0</v>
      </c>
      <c r="F5131" t="n">
        <v>0</v>
      </c>
    </row>
    <row r="5132">
      <c r="A5132" t="n">
        <v>5131</v>
      </c>
      <c r="B5132" t="n">
        <v>1522.062491</v>
      </c>
      <c r="C5132" t="n">
        <v>0</v>
      </c>
      <c r="D5132" t="n">
        <v>0</v>
      </c>
      <c r="E5132" t="n">
        <v>1522.062</v>
      </c>
      <c r="F5132" t="n">
        <v>0</v>
      </c>
    </row>
    <row r="5133">
      <c r="A5133" t="n">
        <v>5132</v>
      </c>
      <c r="B5133" t="n">
        <v>1333.194005</v>
      </c>
      <c r="C5133" t="n">
        <v>0</v>
      </c>
      <c r="D5133" t="n">
        <v>0</v>
      </c>
      <c r="E5133" t="n">
        <v>1333.194</v>
      </c>
      <c r="F5133" t="n">
        <v>0</v>
      </c>
    </row>
    <row r="5134">
      <c r="A5134" t="n">
        <v>5133</v>
      </c>
      <c r="B5134" t="n">
        <v>1353.11621</v>
      </c>
      <c r="C5134" t="n">
        <v>0</v>
      </c>
      <c r="D5134" t="n">
        <v>0</v>
      </c>
      <c r="E5134" t="n">
        <v>1353.116</v>
      </c>
      <c r="F5134" t="n">
        <v>0</v>
      </c>
    </row>
    <row r="5135">
      <c r="A5135" t="n">
        <v>5134</v>
      </c>
      <c r="B5135" t="n">
        <v>1412.882827</v>
      </c>
      <c r="C5135" t="n">
        <v>0</v>
      </c>
      <c r="D5135" t="n">
        <v>0</v>
      </c>
      <c r="E5135" t="n">
        <v>1412.883</v>
      </c>
      <c r="F5135" t="n">
        <v>0</v>
      </c>
    </row>
    <row r="5136">
      <c r="A5136" t="n">
        <v>5135</v>
      </c>
      <c r="B5136" t="n">
        <v>1341.959775</v>
      </c>
      <c r="C5136" t="n">
        <v>0</v>
      </c>
      <c r="D5136" t="n">
        <v>0</v>
      </c>
      <c r="E5136" t="n">
        <v>1341.96</v>
      </c>
      <c r="F5136" t="n">
        <v>0</v>
      </c>
    </row>
    <row r="5137">
      <c r="A5137" t="n">
        <v>5136</v>
      </c>
      <c r="B5137" t="n">
        <v>1469.461892</v>
      </c>
      <c r="C5137" t="n">
        <v>1469.462</v>
      </c>
      <c r="D5137" t="n">
        <v>0</v>
      </c>
      <c r="E5137" t="n">
        <v>0</v>
      </c>
      <c r="F5137" t="n">
        <v>0</v>
      </c>
    </row>
    <row r="5138">
      <c r="A5138" t="n">
        <v>5137</v>
      </c>
      <c r="B5138" t="n">
        <v>1242.348747</v>
      </c>
      <c r="C5138" t="n">
        <v>1242.349</v>
      </c>
      <c r="D5138" t="n">
        <v>0</v>
      </c>
      <c r="E5138" t="n">
        <v>0</v>
      </c>
      <c r="F5138" t="n">
        <v>0</v>
      </c>
    </row>
    <row r="5139">
      <c r="A5139" t="n">
        <v>5138</v>
      </c>
      <c r="B5139" t="n">
        <v>1430.414368</v>
      </c>
      <c r="C5139" t="n">
        <v>1430.414</v>
      </c>
      <c r="D5139" t="n">
        <v>0</v>
      </c>
      <c r="E5139" t="n">
        <v>0</v>
      </c>
      <c r="F5139" t="n">
        <v>0</v>
      </c>
    </row>
    <row r="5140">
      <c r="A5140" t="n">
        <v>5139</v>
      </c>
      <c r="B5140" t="n">
        <v>1263.864729</v>
      </c>
      <c r="C5140" t="n">
        <v>1263.865</v>
      </c>
      <c r="D5140" t="n">
        <v>0</v>
      </c>
      <c r="E5140" t="n">
        <v>0</v>
      </c>
      <c r="F5140" t="n">
        <v>0</v>
      </c>
    </row>
    <row r="5141">
      <c r="A5141" t="n">
        <v>5140</v>
      </c>
      <c r="B5141" t="n">
        <v>1263.864729</v>
      </c>
      <c r="C5141" t="n">
        <v>1263.865</v>
      </c>
      <c r="D5141" t="n">
        <v>0</v>
      </c>
      <c r="E5141" t="n">
        <v>0</v>
      </c>
      <c r="F5141" t="n">
        <v>0</v>
      </c>
    </row>
    <row r="5142">
      <c r="A5142" t="n">
        <v>5141</v>
      </c>
      <c r="B5142" t="n">
        <v>1340.365999</v>
      </c>
      <c r="C5142" t="n">
        <v>1340.366</v>
      </c>
      <c r="D5142" t="n">
        <v>0</v>
      </c>
      <c r="E5142" t="n">
        <v>0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1128.339</v>
      </c>
      <c r="D5144" t="n">
        <v>179.355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417.925</v>
      </c>
      <c r="D5145" t="n">
        <v>657.928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0</v>
      </c>
      <c r="D5146" t="n">
        <v>1014.011</v>
      </c>
      <c r="E5146" t="n">
        <v>0</v>
      </c>
      <c r="F5146" t="n">
        <v>431.135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988.075</v>
      </c>
    </row>
    <row r="5148">
      <c r="A5148" t="n">
        <v>5147</v>
      </c>
      <c r="B5148" t="n">
        <v>1335.692249</v>
      </c>
      <c r="C5148" t="n">
        <v>0</v>
      </c>
      <c r="D5148" t="n">
        <v>1335.692</v>
      </c>
      <c r="E5148" t="n">
        <v>0</v>
      </c>
      <c r="F5148" t="n">
        <v>1169.103</v>
      </c>
    </row>
    <row r="5149">
      <c r="A5149" t="n">
        <v>5148</v>
      </c>
      <c r="B5149" t="n">
        <v>1416.186925</v>
      </c>
      <c r="C5149" t="n">
        <v>0</v>
      </c>
      <c r="D5149" t="n">
        <v>1416.187</v>
      </c>
      <c r="E5149" t="n">
        <v>0</v>
      </c>
      <c r="F5149" t="n">
        <v>1621.801</v>
      </c>
    </row>
    <row r="5150">
      <c r="A5150" t="n">
        <v>5149</v>
      </c>
      <c r="B5150" t="n">
        <v>1072.533858</v>
      </c>
      <c r="C5150" t="n">
        <v>0</v>
      </c>
      <c r="D5150" t="n">
        <v>1072.534</v>
      </c>
      <c r="E5150" t="n">
        <v>0</v>
      </c>
      <c r="F5150" t="n">
        <v>1726.93</v>
      </c>
    </row>
    <row r="5151">
      <c r="A5151" t="n">
        <v>5150</v>
      </c>
      <c r="B5151" t="n">
        <v>1228.631312</v>
      </c>
      <c r="C5151" t="n">
        <v>696.651</v>
      </c>
      <c r="D5151" t="n">
        <v>531.981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771.068</v>
      </c>
      <c r="D5152" t="n">
        <v>191.366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896.737</v>
      </c>
      <c r="D5153" t="n">
        <v>303.971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649.432</v>
      </c>
      <c r="D5154" t="n">
        <v>583.2859999999999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686.811</v>
      </c>
      <c r="D5155" t="n">
        <v>169.469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737.497</v>
      </c>
      <c r="D5156" t="n">
        <v>0</v>
      </c>
      <c r="E5156" t="n">
        <v>433.132</v>
      </c>
      <c r="F5156" t="n">
        <v>0</v>
      </c>
    </row>
    <row r="5157">
      <c r="A5157" t="n">
        <v>5156</v>
      </c>
      <c r="B5157" t="n">
        <v>1184.972794</v>
      </c>
      <c r="C5157" t="n">
        <v>0</v>
      </c>
      <c r="D5157" t="n">
        <v>0</v>
      </c>
      <c r="E5157" t="n">
        <v>1184.973</v>
      </c>
      <c r="F5157" t="n">
        <v>0</v>
      </c>
    </row>
    <row r="5158">
      <c r="A5158" t="n">
        <v>5157</v>
      </c>
      <c r="B5158" t="n">
        <v>1341.162887</v>
      </c>
      <c r="C5158" t="n">
        <v>0</v>
      </c>
      <c r="D5158" t="n">
        <v>0</v>
      </c>
      <c r="E5158" t="n">
        <v>1341.163</v>
      </c>
      <c r="F5158" t="n">
        <v>0</v>
      </c>
    </row>
    <row r="5159">
      <c r="A5159" t="n">
        <v>5158</v>
      </c>
      <c r="B5159" t="n">
        <v>1157.081706</v>
      </c>
      <c r="C5159" t="n">
        <v>0</v>
      </c>
      <c r="D5159" t="n">
        <v>0</v>
      </c>
      <c r="E5159" t="n">
        <v>1157.082</v>
      </c>
      <c r="F5159" t="n">
        <v>0</v>
      </c>
    </row>
    <row r="5160">
      <c r="A5160" t="n">
        <v>5159</v>
      </c>
      <c r="B5160" t="n">
        <v>1082.174213</v>
      </c>
      <c r="C5160" t="n">
        <v>0</v>
      </c>
      <c r="D5160" t="n">
        <v>0</v>
      </c>
      <c r="E5160" t="n">
        <v>1082.174</v>
      </c>
      <c r="F5160" t="n">
        <v>0</v>
      </c>
    </row>
    <row r="5161">
      <c r="A5161" t="n">
        <v>5160</v>
      </c>
      <c r="B5161" t="n">
        <v>136.2678869</v>
      </c>
      <c r="C5161" t="n">
        <v>0</v>
      </c>
      <c r="D5161" t="n">
        <v>0</v>
      </c>
      <c r="E5161" t="n">
        <v>136.268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91.642</v>
      </c>
      <c r="D5166" t="n">
        <v>0</v>
      </c>
      <c r="E5166" t="n">
        <v>0</v>
      </c>
      <c r="F5166" t="n">
        <v>0</v>
      </c>
    </row>
    <row r="5167">
      <c r="A5167" t="n">
        <v>5166</v>
      </c>
      <c r="B5167" t="n">
        <v>84.47015211999999</v>
      </c>
      <c r="C5167" t="n">
        <v>84.47</v>
      </c>
      <c r="D5167" t="n">
        <v>0</v>
      </c>
      <c r="E5167" t="n">
        <v>0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82.07899999999999</v>
      </c>
      <c r="E5168" t="n">
        <v>0</v>
      </c>
      <c r="F5168" t="n">
        <v>224.985</v>
      </c>
    </row>
    <row r="5169">
      <c r="A5169" t="n">
        <v>5168</v>
      </c>
      <c r="B5169" t="n">
        <v>81.04552495999999</v>
      </c>
      <c r="C5169" t="n">
        <v>0</v>
      </c>
      <c r="D5169" t="n">
        <v>81.04600000000001</v>
      </c>
      <c r="E5169" t="n">
        <v>0</v>
      </c>
      <c r="F5169" t="n">
        <v>1031.666</v>
      </c>
    </row>
    <row r="5170">
      <c r="A5170" t="n">
        <v>5169</v>
      </c>
      <c r="B5170" t="n">
        <v>801.8299306</v>
      </c>
      <c r="C5170" t="n">
        <v>0</v>
      </c>
      <c r="D5170" t="n">
        <v>801.83</v>
      </c>
      <c r="E5170" t="n">
        <v>0</v>
      </c>
      <c r="F5170" t="n">
        <v>668.8440000000001</v>
      </c>
    </row>
    <row r="5171">
      <c r="A5171" t="n">
        <v>5170</v>
      </c>
      <c r="B5171" t="n">
        <v>967.4233043</v>
      </c>
      <c r="C5171" t="n">
        <v>0</v>
      </c>
      <c r="D5171" t="n">
        <v>967.423</v>
      </c>
      <c r="E5171" t="n">
        <v>0</v>
      </c>
      <c r="F5171" t="n">
        <v>1180.203</v>
      </c>
    </row>
    <row r="5172">
      <c r="A5172" t="n">
        <v>5171</v>
      </c>
      <c r="B5172" t="n">
        <v>1373.218712</v>
      </c>
      <c r="C5172" t="n">
        <v>0</v>
      </c>
      <c r="D5172" t="n">
        <v>1373.218</v>
      </c>
      <c r="E5172" t="n">
        <v>0</v>
      </c>
      <c r="F5172" t="n">
        <v>1016.241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1633.205</v>
      </c>
    </row>
    <row r="5174">
      <c r="A5174" t="n">
        <v>5173</v>
      </c>
      <c r="B5174" t="n">
        <v>1405.709837</v>
      </c>
      <c r="C5174" t="n">
        <v>0</v>
      </c>
      <c r="D5174" t="n">
        <v>1405.71</v>
      </c>
      <c r="E5174" t="n">
        <v>0</v>
      </c>
      <c r="F5174" t="n">
        <v>1270.605</v>
      </c>
    </row>
    <row r="5175">
      <c r="A5175" t="n">
        <v>5174</v>
      </c>
      <c r="B5175" t="n">
        <v>1424.880976</v>
      </c>
      <c r="C5175" t="n">
        <v>0</v>
      </c>
      <c r="D5175" t="n">
        <v>1424.881</v>
      </c>
      <c r="E5175" t="n">
        <v>0</v>
      </c>
      <c r="F5175" t="n">
        <v>686.124</v>
      </c>
    </row>
    <row r="5176">
      <c r="A5176" t="n">
        <v>5175</v>
      </c>
      <c r="B5176" t="n">
        <v>1143.21884</v>
      </c>
      <c r="C5176" t="n">
        <v>0</v>
      </c>
      <c r="D5176" t="n">
        <v>1143.219</v>
      </c>
      <c r="E5176" t="n">
        <v>0</v>
      </c>
      <c r="F5176" t="n">
        <v>1374.674</v>
      </c>
    </row>
    <row r="5177">
      <c r="A5177" t="n">
        <v>5176</v>
      </c>
      <c r="B5177" t="n">
        <v>1188.5309</v>
      </c>
      <c r="C5177" t="n">
        <v>0</v>
      </c>
      <c r="D5177" t="n">
        <v>1188.531</v>
      </c>
      <c r="E5177" t="n">
        <v>0</v>
      </c>
      <c r="F5177" t="n">
        <v>0</v>
      </c>
    </row>
    <row r="5178">
      <c r="A5178" t="n">
        <v>5177</v>
      </c>
      <c r="B5178" t="n">
        <v>1249.324507</v>
      </c>
      <c r="C5178" t="n">
        <v>0</v>
      </c>
      <c r="D5178" t="n">
        <v>1249.324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1404.292</v>
      </c>
      <c r="D5179" t="n">
        <v>0</v>
      </c>
      <c r="E5179" t="n">
        <v>0</v>
      </c>
      <c r="F5179" t="n">
        <v>0</v>
      </c>
    </row>
    <row r="5180">
      <c r="A5180" t="n">
        <v>5179</v>
      </c>
      <c r="B5180" t="n">
        <v>1160.269259</v>
      </c>
      <c r="C5180" t="n">
        <v>0</v>
      </c>
      <c r="D5180" t="n">
        <v>0</v>
      </c>
      <c r="E5180" t="n">
        <v>1160.269</v>
      </c>
      <c r="F5180" t="n">
        <v>0</v>
      </c>
    </row>
    <row r="5181">
      <c r="A5181" t="n">
        <v>5180</v>
      </c>
      <c r="B5181" t="n">
        <v>1162.659924</v>
      </c>
      <c r="C5181" t="n">
        <v>0</v>
      </c>
      <c r="D5181" t="n">
        <v>0</v>
      </c>
      <c r="E5181" t="n">
        <v>1162.66</v>
      </c>
      <c r="F5181" t="n">
        <v>0</v>
      </c>
    </row>
    <row r="5182">
      <c r="A5182" t="n">
        <v>5181</v>
      </c>
      <c r="B5182" t="n">
        <v>1369.850863</v>
      </c>
      <c r="C5182" t="n">
        <v>0</v>
      </c>
      <c r="D5182" t="n">
        <v>0</v>
      </c>
      <c r="E5182" t="n">
        <v>1369.851</v>
      </c>
      <c r="F5182" t="n">
        <v>0</v>
      </c>
    </row>
    <row r="5183">
      <c r="A5183" t="n">
        <v>5182</v>
      </c>
      <c r="B5183" t="n">
        <v>1357.100651</v>
      </c>
      <c r="C5183" t="n">
        <v>0</v>
      </c>
      <c r="D5183" t="n">
        <v>0</v>
      </c>
      <c r="E5183" t="n">
        <v>1357.101</v>
      </c>
      <c r="F5183" t="n">
        <v>0</v>
      </c>
    </row>
    <row r="5184">
      <c r="A5184" t="n">
        <v>5183</v>
      </c>
      <c r="B5184" t="n">
        <v>1209.676329</v>
      </c>
      <c r="C5184" t="n">
        <v>0</v>
      </c>
      <c r="D5184" t="n">
        <v>0</v>
      </c>
      <c r="E5184" t="n">
        <v>1209.676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1825.671</v>
      </c>
      <c r="D5186" t="n">
        <v>0</v>
      </c>
      <c r="E5186" t="n">
        <v>0</v>
      </c>
      <c r="F5186" t="n">
        <v>0</v>
      </c>
    </row>
    <row r="5187">
      <c r="A5187" t="n">
        <v>5186</v>
      </c>
      <c r="B5187" t="n">
        <v>1777.857636</v>
      </c>
      <c r="C5187" t="n">
        <v>1777.858</v>
      </c>
      <c r="D5187" t="n">
        <v>0</v>
      </c>
      <c r="E5187" t="n">
        <v>0</v>
      </c>
      <c r="F5187" t="n">
        <v>0</v>
      </c>
    </row>
    <row r="5188">
      <c r="A5188" t="n">
        <v>5187</v>
      </c>
      <c r="B5188" t="n">
        <v>1880.656217</v>
      </c>
      <c r="C5188" t="n">
        <v>1880.656</v>
      </c>
      <c r="D5188" t="n">
        <v>0</v>
      </c>
      <c r="E5188" t="n">
        <v>0</v>
      </c>
      <c r="F5188" t="n">
        <v>0</v>
      </c>
    </row>
    <row r="5189">
      <c r="A5189" t="n">
        <v>5188</v>
      </c>
      <c r="B5189" t="n">
        <v>2020.908545</v>
      </c>
      <c r="C5189" t="n">
        <v>2020.909</v>
      </c>
      <c r="D5189" t="n">
        <v>0</v>
      </c>
      <c r="E5189" t="n">
        <v>0</v>
      </c>
      <c r="F5189" t="n">
        <v>0</v>
      </c>
    </row>
    <row r="5190">
      <c r="A5190" t="n">
        <v>5189</v>
      </c>
      <c r="B5190" t="n">
        <v>2148.410661</v>
      </c>
      <c r="C5190" t="n">
        <v>2148.411</v>
      </c>
      <c r="D5190" t="n">
        <v>0</v>
      </c>
      <c r="E5190" t="n">
        <v>0</v>
      </c>
      <c r="F5190" t="n">
        <v>0</v>
      </c>
    </row>
    <row r="5191">
      <c r="A5191" t="n">
        <v>5190</v>
      </c>
      <c r="B5191" t="n">
        <v>2121.316462</v>
      </c>
      <c r="C5191" t="n">
        <v>2121.316</v>
      </c>
      <c r="D5191" t="n">
        <v>0</v>
      </c>
      <c r="E5191" t="n">
        <v>0</v>
      </c>
      <c r="F5191" t="n">
        <v>0</v>
      </c>
    </row>
    <row r="5192">
      <c r="A5192" t="n">
        <v>5191</v>
      </c>
      <c r="B5192" t="n">
        <v>1969.11081</v>
      </c>
      <c r="C5192" t="n">
        <v>1969.111</v>
      </c>
      <c r="D5192" t="n">
        <v>0</v>
      </c>
      <c r="E5192" t="n">
        <v>0</v>
      </c>
      <c r="F5192" t="n">
        <v>308.656</v>
      </c>
    </row>
    <row r="5193">
      <c r="A5193" t="n">
        <v>5192</v>
      </c>
      <c r="B5193" t="n">
        <v>1123.163155</v>
      </c>
      <c r="C5193" t="n">
        <v>1123.163</v>
      </c>
      <c r="D5193" t="n">
        <v>0</v>
      </c>
      <c r="E5193" t="n">
        <v>0</v>
      </c>
      <c r="F5193" t="n">
        <v>1122.53</v>
      </c>
    </row>
    <row r="5194">
      <c r="A5194" t="n">
        <v>5193</v>
      </c>
      <c r="B5194" t="n">
        <v>1632.030078</v>
      </c>
      <c r="C5194" t="n">
        <v>1373.306</v>
      </c>
      <c r="D5194" t="n">
        <v>258.724</v>
      </c>
      <c r="E5194" t="n">
        <v>0</v>
      </c>
      <c r="F5194" t="n">
        <v>1342.22</v>
      </c>
    </row>
    <row r="5195">
      <c r="A5195" t="n">
        <v>5194</v>
      </c>
      <c r="B5195" t="n">
        <v>1933.312599</v>
      </c>
      <c r="C5195" t="n">
        <v>0</v>
      </c>
      <c r="D5195" t="n">
        <v>1933.313</v>
      </c>
      <c r="E5195" t="n">
        <v>0</v>
      </c>
      <c r="F5195" t="n">
        <v>279.675</v>
      </c>
    </row>
    <row r="5196">
      <c r="A5196" t="n">
        <v>5195</v>
      </c>
      <c r="B5196" t="n">
        <v>2180.040151</v>
      </c>
      <c r="C5196" t="n">
        <v>0</v>
      </c>
      <c r="D5196" t="n">
        <v>2180.04</v>
      </c>
      <c r="E5196" t="n">
        <v>0</v>
      </c>
      <c r="F5196" t="n">
        <v>584.8819999999999</v>
      </c>
    </row>
    <row r="5197">
      <c r="A5197" t="n">
        <v>5196</v>
      </c>
      <c r="B5197" t="n">
        <v>2017.769801</v>
      </c>
      <c r="C5197" t="n">
        <v>0</v>
      </c>
      <c r="D5197" t="n">
        <v>2017.77</v>
      </c>
      <c r="E5197" t="n">
        <v>0</v>
      </c>
      <c r="F5197" t="n">
        <v>1261.428</v>
      </c>
    </row>
    <row r="5198">
      <c r="A5198" t="n">
        <v>5197</v>
      </c>
      <c r="B5198" t="n">
        <v>1936.123622</v>
      </c>
      <c r="C5198" t="n">
        <v>0</v>
      </c>
      <c r="D5198" t="n">
        <v>1936.123</v>
      </c>
      <c r="E5198" t="n">
        <v>0</v>
      </c>
      <c r="F5198" t="n">
        <v>1252.927</v>
      </c>
    </row>
    <row r="5199">
      <c r="A5199" t="n">
        <v>5198</v>
      </c>
      <c r="B5199" t="n">
        <v>2326.184472</v>
      </c>
      <c r="C5199" t="n">
        <v>0</v>
      </c>
      <c r="D5199" t="n">
        <v>2326.185</v>
      </c>
      <c r="E5199" t="n">
        <v>0</v>
      </c>
      <c r="F5199" t="n">
        <v>719.605</v>
      </c>
    </row>
    <row r="5200">
      <c r="A5200" t="n">
        <v>5199</v>
      </c>
      <c r="B5200" t="n">
        <v>2160.309199</v>
      </c>
      <c r="C5200" t="n">
        <v>0</v>
      </c>
      <c r="D5200" t="n">
        <v>2160.31</v>
      </c>
      <c r="E5200" t="n">
        <v>0</v>
      </c>
      <c r="F5200" t="n">
        <v>94.285</v>
      </c>
    </row>
    <row r="5201">
      <c r="A5201" t="n">
        <v>5200</v>
      </c>
      <c r="B5201" t="n">
        <v>1965.936207</v>
      </c>
      <c r="C5201" t="n">
        <v>1717.809</v>
      </c>
      <c r="D5201" t="n">
        <v>248.127</v>
      </c>
      <c r="E5201" t="n">
        <v>0</v>
      </c>
      <c r="F5201" t="n">
        <v>0</v>
      </c>
    </row>
    <row r="5202">
      <c r="A5202" t="n">
        <v>5201</v>
      </c>
      <c r="B5202" t="n">
        <v>2270.929238</v>
      </c>
      <c r="C5202" t="n">
        <v>1913.046</v>
      </c>
      <c r="D5202" t="n">
        <v>357.883</v>
      </c>
      <c r="E5202" t="n">
        <v>0</v>
      </c>
      <c r="F5202" t="n">
        <v>0</v>
      </c>
    </row>
    <row r="5203">
      <c r="A5203" t="n">
        <v>5202</v>
      </c>
      <c r="B5203" t="n">
        <v>1602.912779</v>
      </c>
      <c r="C5203" t="n">
        <v>1514.13</v>
      </c>
      <c r="D5203" t="n">
        <v>88.782</v>
      </c>
      <c r="E5203" t="n">
        <v>0</v>
      </c>
      <c r="F5203" t="n">
        <v>0</v>
      </c>
    </row>
    <row r="5204">
      <c r="A5204" t="n">
        <v>5203</v>
      </c>
      <c r="B5204" t="n">
        <v>2148.422615</v>
      </c>
      <c r="C5204" t="n">
        <v>1034.754</v>
      </c>
      <c r="D5204" t="n">
        <v>0</v>
      </c>
      <c r="E5204" t="n">
        <v>1113.669</v>
      </c>
      <c r="F5204" t="n">
        <v>0</v>
      </c>
    </row>
    <row r="5205">
      <c r="A5205" t="n">
        <v>5204</v>
      </c>
      <c r="B5205" t="n">
        <v>2164.348426</v>
      </c>
      <c r="C5205" t="n">
        <v>367.54</v>
      </c>
      <c r="D5205" t="n">
        <v>0</v>
      </c>
      <c r="E5205" t="n">
        <v>1796.808</v>
      </c>
      <c r="F5205" t="n">
        <v>0</v>
      </c>
    </row>
    <row r="5206">
      <c r="A5206" t="n">
        <v>5205</v>
      </c>
      <c r="B5206" t="n">
        <v>1992.220569</v>
      </c>
      <c r="C5206" t="n">
        <v>195.413</v>
      </c>
      <c r="D5206" t="n">
        <v>0</v>
      </c>
      <c r="E5206" t="n">
        <v>1796.808</v>
      </c>
      <c r="F5206" t="n">
        <v>0</v>
      </c>
    </row>
    <row r="5207">
      <c r="A5207" t="n">
        <v>5206</v>
      </c>
      <c r="B5207" t="n">
        <v>1660.715066</v>
      </c>
      <c r="C5207" t="n">
        <v>0</v>
      </c>
      <c r="D5207" t="n">
        <v>0</v>
      </c>
      <c r="E5207" t="n">
        <v>1660.715</v>
      </c>
      <c r="F5207" t="n">
        <v>0</v>
      </c>
    </row>
    <row r="5208">
      <c r="A5208" t="n">
        <v>5207</v>
      </c>
      <c r="B5208" t="n">
        <v>2342.851389</v>
      </c>
      <c r="C5208" t="n">
        <v>546.043</v>
      </c>
      <c r="D5208" t="n">
        <v>0</v>
      </c>
      <c r="E5208" t="n">
        <v>1796.808</v>
      </c>
      <c r="F5208" t="n">
        <v>0</v>
      </c>
    </row>
    <row r="5209">
      <c r="A5209" t="n">
        <v>5208</v>
      </c>
      <c r="B5209" t="n">
        <v>2067.128062</v>
      </c>
      <c r="C5209" t="n">
        <v>2067.128</v>
      </c>
      <c r="D5209" t="n">
        <v>0</v>
      </c>
      <c r="E5209" t="n">
        <v>0</v>
      </c>
      <c r="F5209" t="n">
        <v>0</v>
      </c>
    </row>
    <row r="5210">
      <c r="A5210" t="n">
        <v>5209</v>
      </c>
      <c r="B5210" t="n">
        <v>1512.493856</v>
      </c>
      <c r="C5210" t="n">
        <v>1512.494</v>
      </c>
      <c r="D5210" t="n">
        <v>0</v>
      </c>
      <c r="E5210" t="n">
        <v>0</v>
      </c>
      <c r="F5210" t="n">
        <v>0</v>
      </c>
    </row>
    <row r="5211">
      <c r="A5211" t="n">
        <v>5210</v>
      </c>
      <c r="B5211" t="n">
        <v>1488.587209</v>
      </c>
      <c r="C5211" t="n">
        <v>1488.587</v>
      </c>
      <c r="D5211" t="n">
        <v>0</v>
      </c>
      <c r="E5211" t="n">
        <v>0</v>
      </c>
      <c r="F5211" t="n">
        <v>0</v>
      </c>
    </row>
    <row r="5212">
      <c r="A5212" t="n">
        <v>5211</v>
      </c>
      <c r="B5212" t="n">
        <v>1255.098958</v>
      </c>
      <c r="C5212" t="n">
        <v>1255.099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1267.052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1408.898386</v>
      </c>
      <c r="C5215" t="n">
        <v>1408.898</v>
      </c>
      <c r="D5215" t="n">
        <v>0</v>
      </c>
      <c r="E5215" t="n">
        <v>0</v>
      </c>
      <c r="F5215" t="n">
        <v>0</v>
      </c>
    </row>
    <row r="5216">
      <c r="A5216" t="n">
        <v>5215</v>
      </c>
      <c r="B5216" t="n">
        <v>1368.257087</v>
      </c>
      <c r="C5216" t="n">
        <v>1368.257</v>
      </c>
      <c r="D5216" t="n">
        <v>0</v>
      </c>
      <c r="E5216" t="n">
        <v>0</v>
      </c>
      <c r="F5216" t="n">
        <v>0</v>
      </c>
    </row>
    <row r="5217">
      <c r="A5217" t="n">
        <v>5216</v>
      </c>
      <c r="B5217" t="n">
        <v>992.7354627</v>
      </c>
      <c r="C5217" t="n">
        <v>956.16</v>
      </c>
      <c r="D5217" t="n">
        <v>36.576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690.953</v>
      </c>
      <c r="D5218" t="n">
        <v>481.309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118.888</v>
      </c>
      <c r="D5219" t="n">
        <v>1173.943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1352.562</v>
      </c>
      <c r="E5220" t="n">
        <v>0</v>
      </c>
      <c r="F5220" t="n">
        <v>1263.224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1587.731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1796.808</v>
      </c>
    </row>
    <row r="5223">
      <c r="A5223" t="n">
        <v>5222</v>
      </c>
      <c r="B5223" t="n">
        <v>1083.651445</v>
      </c>
      <c r="C5223" t="n">
        <v>0</v>
      </c>
      <c r="D5223" t="n">
        <v>1083.652</v>
      </c>
      <c r="E5223" t="n">
        <v>0</v>
      </c>
      <c r="F5223" t="n">
        <v>1703.558</v>
      </c>
    </row>
    <row r="5224">
      <c r="A5224" t="n">
        <v>5223</v>
      </c>
      <c r="B5224" t="n">
        <v>1206.68003</v>
      </c>
      <c r="C5224" t="n">
        <v>0</v>
      </c>
      <c r="D5224" t="n">
        <v>1206.68</v>
      </c>
      <c r="E5224" t="n">
        <v>0</v>
      </c>
      <c r="F5224" t="n">
        <v>739.553</v>
      </c>
    </row>
    <row r="5225">
      <c r="A5225" t="n">
        <v>5224</v>
      </c>
      <c r="B5225" t="n">
        <v>1434.997472</v>
      </c>
      <c r="C5225" t="n">
        <v>703.283</v>
      </c>
      <c r="D5225" t="n">
        <v>731.7140000000001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607.287</v>
      </c>
      <c r="D5226" t="n">
        <v>663.644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973.1079999999999</v>
      </c>
      <c r="D5227" t="n">
        <v>266.24</v>
      </c>
      <c r="E5227" t="n">
        <v>0</v>
      </c>
      <c r="F5227" t="n">
        <v>0</v>
      </c>
    </row>
    <row r="5228">
      <c r="A5228" t="n">
        <v>5227</v>
      </c>
      <c r="B5228" t="n">
        <v>795.2944510999999</v>
      </c>
      <c r="C5228" t="n">
        <v>0</v>
      </c>
      <c r="D5228" t="n">
        <v>0</v>
      </c>
      <c r="E5228" t="n">
        <v>795.294</v>
      </c>
      <c r="F5228" t="n">
        <v>0</v>
      </c>
    </row>
    <row r="5229">
      <c r="A5229" t="n">
        <v>5228</v>
      </c>
      <c r="B5229" t="n">
        <v>1205.691888</v>
      </c>
      <c r="C5229" t="n">
        <v>0</v>
      </c>
      <c r="D5229" t="n">
        <v>0</v>
      </c>
      <c r="E5229" t="n">
        <v>1205.692</v>
      </c>
      <c r="F5229" t="n">
        <v>0</v>
      </c>
    </row>
    <row r="5230">
      <c r="A5230" t="n">
        <v>5229</v>
      </c>
      <c r="B5230" t="n">
        <v>1452.727239</v>
      </c>
      <c r="C5230" t="n">
        <v>0</v>
      </c>
      <c r="D5230" t="n">
        <v>0</v>
      </c>
      <c r="E5230" t="n">
        <v>1452.727</v>
      </c>
      <c r="F5230" t="n">
        <v>0</v>
      </c>
    </row>
    <row r="5231">
      <c r="A5231" t="n">
        <v>5230</v>
      </c>
      <c r="B5231" t="n">
        <v>1126.799954</v>
      </c>
      <c r="C5231" t="n">
        <v>0</v>
      </c>
      <c r="D5231" t="n">
        <v>0</v>
      </c>
      <c r="E5231" t="n">
        <v>1126.8</v>
      </c>
      <c r="F5231" t="n">
        <v>0</v>
      </c>
    </row>
    <row r="5232">
      <c r="A5232" t="n">
        <v>5231</v>
      </c>
      <c r="B5232" t="n">
        <v>1046.314243</v>
      </c>
      <c r="C5232" t="n">
        <v>0</v>
      </c>
      <c r="D5232" t="n">
        <v>0</v>
      </c>
      <c r="E5232" t="n">
        <v>1046.314</v>
      </c>
      <c r="F5232" t="n">
        <v>0</v>
      </c>
    </row>
    <row r="5233">
      <c r="A5233" t="n">
        <v>5232</v>
      </c>
      <c r="B5233" t="n">
        <v>945.9063261</v>
      </c>
      <c r="C5233" t="n">
        <v>945.9059999999999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1196.129</v>
      </c>
      <c r="D5238" t="n">
        <v>0</v>
      </c>
      <c r="E5238" t="n">
        <v>0</v>
      </c>
      <c r="F5238" t="n">
        <v>0</v>
      </c>
    </row>
    <row r="5239">
      <c r="A5239" t="n">
        <v>5238</v>
      </c>
      <c r="B5239" t="n">
        <v>1135.565724</v>
      </c>
      <c r="C5239" t="n">
        <v>1135.566</v>
      </c>
      <c r="D5239" t="n">
        <v>0</v>
      </c>
      <c r="E5239" t="n">
        <v>0</v>
      </c>
      <c r="F5239" t="n">
        <v>0</v>
      </c>
    </row>
    <row r="5240">
      <c r="A5240" t="n">
        <v>5239</v>
      </c>
      <c r="B5240" t="n">
        <v>1033.564031</v>
      </c>
      <c r="C5240" t="n">
        <v>139.182</v>
      </c>
      <c r="D5240" t="n">
        <v>149.634</v>
      </c>
      <c r="E5240" t="n">
        <v>744.748</v>
      </c>
      <c r="F5240" t="n">
        <v>0</v>
      </c>
    </row>
    <row r="5241">
      <c r="A5241" t="n">
        <v>5240</v>
      </c>
      <c r="B5241" t="n">
        <v>863.5200367</v>
      </c>
      <c r="C5241" t="n">
        <v>0</v>
      </c>
      <c r="D5241" t="n">
        <v>863.52</v>
      </c>
      <c r="E5241" t="n">
        <v>0</v>
      </c>
      <c r="F5241" t="n">
        <v>500.316</v>
      </c>
    </row>
    <row r="5242">
      <c r="A5242" t="n">
        <v>5241</v>
      </c>
      <c r="B5242" t="n">
        <v>1062.67635</v>
      </c>
      <c r="C5242" t="n">
        <v>0</v>
      </c>
      <c r="D5242" t="n">
        <v>1062.676</v>
      </c>
      <c r="E5242" t="n">
        <v>0</v>
      </c>
      <c r="F5242" t="n">
        <v>1325.157</v>
      </c>
    </row>
    <row r="5243">
      <c r="A5243" t="n">
        <v>5242</v>
      </c>
      <c r="B5243" t="n">
        <v>1360.741435</v>
      </c>
      <c r="C5243" t="n">
        <v>0</v>
      </c>
      <c r="D5243" t="n">
        <v>1360.741</v>
      </c>
      <c r="E5243" t="n">
        <v>0</v>
      </c>
      <c r="F5243" t="n">
        <v>1782.238</v>
      </c>
    </row>
    <row r="5244">
      <c r="A5244" t="n">
        <v>5243</v>
      </c>
      <c r="B5244" t="n">
        <v>1568.488203</v>
      </c>
      <c r="C5244" t="n">
        <v>0</v>
      </c>
      <c r="D5244" t="n">
        <v>1568.488</v>
      </c>
      <c r="E5244" t="n">
        <v>0</v>
      </c>
      <c r="F5244" t="n">
        <v>1796.808</v>
      </c>
    </row>
    <row r="5245">
      <c r="A5245" t="n">
        <v>5244</v>
      </c>
      <c r="B5245" t="n">
        <v>1509.85516</v>
      </c>
      <c r="C5245" t="n">
        <v>0</v>
      </c>
      <c r="D5245" t="n">
        <v>1509.855</v>
      </c>
      <c r="E5245" t="n">
        <v>0</v>
      </c>
      <c r="F5245" t="n">
        <v>1596.254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1156.774</v>
      </c>
    </row>
    <row r="5247">
      <c r="A5247" t="n">
        <v>5246</v>
      </c>
      <c r="B5247" t="n">
        <v>1577.852636</v>
      </c>
      <c r="C5247" t="n">
        <v>0</v>
      </c>
      <c r="D5247" t="n">
        <v>1577.852</v>
      </c>
      <c r="E5247" t="n">
        <v>0</v>
      </c>
      <c r="F5247" t="n">
        <v>929</v>
      </c>
    </row>
    <row r="5248">
      <c r="A5248" t="n">
        <v>5247</v>
      </c>
      <c r="B5248" t="n">
        <v>1437.990783</v>
      </c>
      <c r="C5248" t="n">
        <v>528.4400000000001</v>
      </c>
      <c r="D5248" t="n">
        <v>909.551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1732.916</v>
      </c>
      <c r="D5249" t="n">
        <v>117.019</v>
      </c>
      <c r="E5249" t="n">
        <v>0</v>
      </c>
      <c r="F5249" t="n">
        <v>0</v>
      </c>
    </row>
    <row r="5250">
      <c r="A5250" t="n">
        <v>5249</v>
      </c>
      <c r="B5250" t="n">
        <v>2043.374816</v>
      </c>
      <c r="C5250" t="n">
        <v>1999.207</v>
      </c>
      <c r="D5250" t="n">
        <v>44.167</v>
      </c>
      <c r="E5250" t="n">
        <v>0</v>
      </c>
      <c r="F5250" t="n">
        <v>0</v>
      </c>
    </row>
    <row r="5251">
      <c r="A5251" t="n">
        <v>5250</v>
      </c>
      <c r="B5251" t="n">
        <v>1857.414972</v>
      </c>
      <c r="C5251" t="n">
        <v>1689.221</v>
      </c>
      <c r="D5251" t="n">
        <v>168.194</v>
      </c>
      <c r="E5251" t="n">
        <v>0</v>
      </c>
      <c r="F5251" t="n">
        <v>0</v>
      </c>
    </row>
    <row r="5252">
      <c r="A5252" t="n">
        <v>5251</v>
      </c>
      <c r="B5252" t="n">
        <v>1680.637272</v>
      </c>
      <c r="C5252" t="n">
        <v>0</v>
      </c>
      <c r="D5252" t="n">
        <v>0</v>
      </c>
      <c r="E5252" t="n">
        <v>1680.637</v>
      </c>
      <c r="F5252" t="n">
        <v>0</v>
      </c>
    </row>
    <row r="5253">
      <c r="A5253" t="n">
        <v>5252</v>
      </c>
      <c r="B5253" t="n">
        <v>1432.008145</v>
      </c>
      <c r="C5253" t="n">
        <v>0</v>
      </c>
      <c r="D5253" t="n">
        <v>0</v>
      </c>
      <c r="E5253" t="n">
        <v>1432.008</v>
      </c>
      <c r="F5253" t="n">
        <v>0</v>
      </c>
    </row>
    <row r="5254">
      <c r="A5254" t="n">
        <v>5253</v>
      </c>
      <c r="B5254" t="n">
        <v>1791.404735</v>
      </c>
      <c r="C5254" t="n">
        <v>0</v>
      </c>
      <c r="D5254" t="n">
        <v>0</v>
      </c>
      <c r="E5254" t="n">
        <v>1791.405</v>
      </c>
      <c r="F5254" t="n">
        <v>0</v>
      </c>
    </row>
    <row r="5255">
      <c r="A5255" t="n">
        <v>5254</v>
      </c>
      <c r="B5255" t="n">
        <v>1433.601921</v>
      </c>
      <c r="C5255" t="n">
        <v>0</v>
      </c>
      <c r="D5255" t="n">
        <v>0</v>
      </c>
      <c r="E5255" t="n">
        <v>1433.602</v>
      </c>
      <c r="F5255" t="n">
        <v>0</v>
      </c>
    </row>
    <row r="5256">
      <c r="A5256" t="n">
        <v>5255</v>
      </c>
      <c r="B5256" t="n">
        <v>1313.271799</v>
      </c>
      <c r="C5256" t="n">
        <v>0</v>
      </c>
      <c r="D5256" t="n">
        <v>0</v>
      </c>
      <c r="E5256" t="n">
        <v>1313.272</v>
      </c>
      <c r="F5256" t="n">
        <v>0</v>
      </c>
    </row>
    <row r="5257">
      <c r="A5257" t="n">
        <v>5256</v>
      </c>
      <c r="B5257" t="n">
        <v>1328.412675</v>
      </c>
      <c r="C5257" t="n">
        <v>1328.413</v>
      </c>
      <c r="D5257" t="n">
        <v>0</v>
      </c>
      <c r="E5257" t="n">
        <v>0</v>
      </c>
      <c r="F5257" t="n">
        <v>0</v>
      </c>
    </row>
    <row r="5258">
      <c r="A5258" t="n">
        <v>5257</v>
      </c>
      <c r="B5258" t="n">
        <v>1421.648598</v>
      </c>
      <c r="C5258" t="n">
        <v>1421.649</v>
      </c>
      <c r="D5258" t="n">
        <v>0</v>
      </c>
      <c r="E5258" t="n">
        <v>0</v>
      </c>
      <c r="F5258" t="n">
        <v>0</v>
      </c>
    </row>
    <row r="5259">
      <c r="A5259" t="n">
        <v>5258</v>
      </c>
      <c r="B5259" t="n">
        <v>1459.102345</v>
      </c>
      <c r="C5259" t="n">
        <v>1459.102</v>
      </c>
      <c r="D5259" t="n">
        <v>0</v>
      </c>
      <c r="E5259" t="n">
        <v>0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1428.024</v>
      </c>
      <c r="D5262" t="n">
        <v>0</v>
      </c>
      <c r="E5262" t="n">
        <v>0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1434.399</v>
      </c>
      <c r="D5264" t="n">
        <v>0</v>
      </c>
      <c r="E5264" t="n">
        <v>0</v>
      </c>
      <c r="F5264" t="n">
        <v>317.313</v>
      </c>
    </row>
    <row r="5265">
      <c r="A5265" t="n">
        <v>5264</v>
      </c>
      <c r="B5265" t="n">
        <v>1038.438995</v>
      </c>
      <c r="C5265" t="n">
        <v>1038.439</v>
      </c>
      <c r="D5265" t="n">
        <v>0</v>
      </c>
      <c r="E5265" t="n">
        <v>0</v>
      </c>
      <c r="F5265" t="n">
        <v>1125.991</v>
      </c>
    </row>
    <row r="5266">
      <c r="A5266" t="n">
        <v>5265</v>
      </c>
      <c r="B5266" t="n">
        <v>1255.509356</v>
      </c>
      <c r="C5266" t="n">
        <v>1255.509</v>
      </c>
      <c r="D5266" t="n">
        <v>0</v>
      </c>
      <c r="E5266" t="n">
        <v>0</v>
      </c>
      <c r="F5266" t="n">
        <v>1650.686</v>
      </c>
    </row>
    <row r="5267">
      <c r="A5267" t="n">
        <v>5266</v>
      </c>
      <c r="B5267" t="n">
        <v>1522.345387</v>
      </c>
      <c r="C5267" t="n">
        <v>344.2</v>
      </c>
      <c r="D5267" t="n">
        <v>1178.145</v>
      </c>
      <c r="E5267" t="n">
        <v>0</v>
      </c>
      <c r="F5267" t="n">
        <v>1064.722</v>
      </c>
    </row>
    <row r="5268">
      <c r="A5268" t="n">
        <v>5267</v>
      </c>
      <c r="B5268" t="n">
        <v>1627.696999</v>
      </c>
      <c r="C5268" t="n">
        <v>0</v>
      </c>
      <c r="D5268" t="n">
        <v>1627.697</v>
      </c>
      <c r="E5268" t="n">
        <v>0</v>
      </c>
      <c r="F5268" t="n">
        <v>1210.767</v>
      </c>
    </row>
    <row r="5269">
      <c r="A5269" t="n">
        <v>5268</v>
      </c>
      <c r="B5269" t="n">
        <v>1740.965695</v>
      </c>
      <c r="C5269" t="n">
        <v>0</v>
      </c>
      <c r="D5269" t="n">
        <v>1740.966</v>
      </c>
      <c r="E5269" t="n">
        <v>0</v>
      </c>
      <c r="F5269" t="n">
        <v>1367.534</v>
      </c>
    </row>
    <row r="5270">
      <c r="A5270" t="n">
        <v>5269</v>
      </c>
      <c r="B5270" t="n">
        <v>1456.141905</v>
      </c>
      <c r="C5270" t="n">
        <v>0</v>
      </c>
      <c r="D5270" t="n">
        <v>1456.142</v>
      </c>
      <c r="E5270" t="n">
        <v>0</v>
      </c>
      <c r="F5270" t="n">
        <v>1608.066</v>
      </c>
    </row>
    <row r="5271">
      <c r="A5271" t="n">
        <v>5270</v>
      </c>
      <c r="B5271" t="n">
        <v>1415.658987</v>
      </c>
      <c r="C5271" t="n">
        <v>0</v>
      </c>
      <c r="D5271" t="n">
        <v>1415.659</v>
      </c>
      <c r="E5271" t="n">
        <v>0</v>
      </c>
      <c r="F5271" t="n">
        <v>169.569</v>
      </c>
    </row>
    <row r="5272">
      <c r="A5272" t="n">
        <v>5271</v>
      </c>
      <c r="B5272" t="n">
        <v>1574.225798</v>
      </c>
      <c r="C5272" t="n">
        <v>437.799</v>
      </c>
      <c r="D5272" t="n">
        <v>1136.427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1352.327</v>
      </c>
      <c r="D5273" t="n">
        <v>104.345</v>
      </c>
      <c r="E5273" t="n">
        <v>0</v>
      </c>
      <c r="F5273" t="n">
        <v>0</v>
      </c>
    </row>
    <row r="5274">
      <c r="A5274" t="n">
        <v>5273</v>
      </c>
      <c r="B5274" t="n">
        <v>1710.564409</v>
      </c>
      <c r="C5274" t="n">
        <v>1105.194</v>
      </c>
      <c r="D5274" t="n">
        <v>605.37</v>
      </c>
      <c r="E5274" t="n">
        <v>0</v>
      </c>
      <c r="F5274" t="n">
        <v>0</v>
      </c>
    </row>
    <row r="5275">
      <c r="A5275" t="n">
        <v>5274</v>
      </c>
      <c r="B5275" t="n">
        <v>1605.289498</v>
      </c>
      <c r="C5275" t="n">
        <v>1458.142</v>
      </c>
      <c r="D5275" t="n">
        <v>147.147</v>
      </c>
      <c r="E5275" t="n">
        <v>0</v>
      </c>
      <c r="F5275" t="n">
        <v>0</v>
      </c>
    </row>
    <row r="5276">
      <c r="A5276" t="n">
        <v>5275</v>
      </c>
      <c r="B5276" t="n">
        <v>1610.069831</v>
      </c>
      <c r="C5276" t="n">
        <v>0</v>
      </c>
      <c r="D5276" t="n">
        <v>0</v>
      </c>
      <c r="E5276" t="n">
        <v>1610.07</v>
      </c>
      <c r="F5276" t="n">
        <v>0</v>
      </c>
    </row>
    <row r="5277">
      <c r="A5277" t="n">
        <v>5276</v>
      </c>
      <c r="B5277" t="n">
        <v>1475.040109</v>
      </c>
      <c r="C5277" t="n">
        <v>0</v>
      </c>
      <c r="D5277" t="n">
        <v>0</v>
      </c>
      <c r="E5277" t="n">
        <v>1475.04</v>
      </c>
      <c r="F5277" t="n">
        <v>0</v>
      </c>
    </row>
    <row r="5278">
      <c r="A5278" t="n">
        <v>5277</v>
      </c>
      <c r="B5278" t="n">
        <v>1838.421141</v>
      </c>
      <c r="C5278" t="n">
        <v>41.613</v>
      </c>
      <c r="D5278" t="n">
        <v>0</v>
      </c>
      <c r="E5278" t="n">
        <v>1796.808</v>
      </c>
      <c r="F5278" t="n">
        <v>0</v>
      </c>
    </row>
    <row r="5279">
      <c r="A5279" t="n">
        <v>5278</v>
      </c>
      <c r="B5279" t="n">
        <v>1491.774762</v>
      </c>
      <c r="C5279" t="n">
        <v>0</v>
      </c>
      <c r="D5279" t="n">
        <v>0</v>
      </c>
      <c r="E5279" t="n">
        <v>1491.775</v>
      </c>
      <c r="F5279" t="n">
        <v>0</v>
      </c>
    </row>
    <row r="5280">
      <c r="A5280" t="n">
        <v>5279</v>
      </c>
      <c r="B5280" t="n">
        <v>1526.040956</v>
      </c>
      <c r="C5280" t="n">
        <v>0</v>
      </c>
      <c r="D5280" t="n">
        <v>0</v>
      </c>
      <c r="E5280" t="n">
        <v>1526.041</v>
      </c>
      <c r="F5280" t="n">
        <v>0</v>
      </c>
    </row>
    <row r="5281">
      <c r="A5281" t="n">
        <v>5280</v>
      </c>
      <c r="B5281" t="n">
        <v>1497.352979</v>
      </c>
      <c r="C5281" t="n">
        <v>1497.353</v>
      </c>
      <c r="D5281" t="n">
        <v>0</v>
      </c>
      <c r="E5281" t="n">
        <v>0</v>
      </c>
      <c r="F5281" t="n">
        <v>0</v>
      </c>
    </row>
    <row r="5282">
      <c r="A5282" t="n">
        <v>5281</v>
      </c>
      <c r="B5282" t="n">
        <v>1734.028783</v>
      </c>
      <c r="C5282" t="n">
        <v>1734.029</v>
      </c>
      <c r="D5282" t="n">
        <v>0</v>
      </c>
      <c r="E5282" t="n">
        <v>0</v>
      </c>
      <c r="F5282" t="n">
        <v>0</v>
      </c>
    </row>
    <row r="5283">
      <c r="A5283" t="n">
        <v>5282</v>
      </c>
      <c r="B5283" t="n">
        <v>1447.945909</v>
      </c>
      <c r="C5283" t="n">
        <v>1447.946</v>
      </c>
      <c r="D5283" t="n">
        <v>0</v>
      </c>
      <c r="E5283" t="n">
        <v>0</v>
      </c>
      <c r="F5283" t="n">
        <v>0</v>
      </c>
    </row>
    <row r="5284">
      <c r="A5284" t="n">
        <v>5283</v>
      </c>
      <c r="B5284" t="n">
        <v>1251.114517</v>
      </c>
      <c r="C5284" t="n">
        <v>1251.115</v>
      </c>
      <c r="D5284" t="n">
        <v>0</v>
      </c>
      <c r="E5284" t="n">
        <v>0</v>
      </c>
      <c r="F5284" t="n">
        <v>0</v>
      </c>
    </row>
    <row r="5285">
      <c r="A5285" t="n">
        <v>5284</v>
      </c>
      <c r="B5285" t="n">
        <v>1269.442946</v>
      </c>
      <c r="C5285" t="n">
        <v>1269.443</v>
      </c>
      <c r="D5285" t="n">
        <v>0</v>
      </c>
      <c r="E5285" t="n">
        <v>0</v>
      </c>
      <c r="F5285" t="n">
        <v>0</v>
      </c>
    </row>
    <row r="5286">
      <c r="A5286" t="n">
        <v>5285</v>
      </c>
      <c r="B5286" t="n">
        <v>1431.211257</v>
      </c>
      <c r="C5286" t="n">
        <v>1431.211</v>
      </c>
      <c r="D5286" t="n">
        <v>0</v>
      </c>
      <c r="E5286" t="n">
        <v>0</v>
      </c>
      <c r="F5286" t="n">
        <v>0</v>
      </c>
    </row>
    <row r="5287">
      <c r="A5287" t="n">
        <v>5286</v>
      </c>
      <c r="B5287" t="n">
        <v>1506.915638</v>
      </c>
      <c r="C5287" t="n">
        <v>1506.916</v>
      </c>
      <c r="D5287" t="n">
        <v>0</v>
      </c>
      <c r="E5287" t="n">
        <v>0</v>
      </c>
      <c r="F5287" t="n">
        <v>0</v>
      </c>
    </row>
    <row r="5288">
      <c r="A5288" t="n">
        <v>5287</v>
      </c>
      <c r="B5288" t="n">
        <v>1356.303763</v>
      </c>
      <c r="C5288" t="n">
        <v>1356.304</v>
      </c>
      <c r="D5288" t="n">
        <v>0</v>
      </c>
      <c r="E5288" t="n">
        <v>0</v>
      </c>
      <c r="F5288" t="n">
        <v>304.152</v>
      </c>
    </row>
    <row r="5289">
      <c r="A5289" t="n">
        <v>5288</v>
      </c>
      <c r="B5289" t="n">
        <v>1302.39029</v>
      </c>
      <c r="C5289" t="n">
        <v>1302.39</v>
      </c>
      <c r="D5289" t="n">
        <v>0</v>
      </c>
      <c r="E5289" t="n">
        <v>0</v>
      </c>
      <c r="F5289" t="n">
        <v>1090.9</v>
      </c>
    </row>
    <row r="5290">
      <c r="A5290" t="n">
        <v>5289</v>
      </c>
      <c r="B5290" t="n">
        <v>1113.057616</v>
      </c>
      <c r="C5290" t="n">
        <v>725.5700000000001</v>
      </c>
      <c r="D5290" t="n">
        <v>387.488</v>
      </c>
      <c r="E5290" t="n">
        <v>0</v>
      </c>
      <c r="F5290" t="n">
        <v>1365.714</v>
      </c>
    </row>
    <row r="5291">
      <c r="A5291" t="n">
        <v>5290</v>
      </c>
      <c r="B5291" t="n">
        <v>1552.269536</v>
      </c>
      <c r="C5291" t="n">
        <v>0</v>
      </c>
      <c r="D5291" t="n">
        <v>1552.27</v>
      </c>
      <c r="E5291" t="n">
        <v>0</v>
      </c>
      <c r="F5291" t="n">
        <v>740.028</v>
      </c>
    </row>
    <row r="5292">
      <c r="A5292" t="n">
        <v>5291</v>
      </c>
      <c r="B5292" t="n">
        <v>1629.220051</v>
      </c>
      <c r="C5292" t="n">
        <v>0</v>
      </c>
      <c r="D5292" t="n">
        <v>1629.221</v>
      </c>
      <c r="E5292" t="n">
        <v>0</v>
      </c>
      <c r="F5292" t="n">
        <v>791.948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1796.808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1447.524</v>
      </c>
    </row>
    <row r="5295">
      <c r="A5295" t="n">
        <v>5294</v>
      </c>
      <c r="B5295" t="n">
        <v>1528.352928</v>
      </c>
      <c r="C5295" t="n">
        <v>0</v>
      </c>
      <c r="D5295" t="n">
        <v>1528.353</v>
      </c>
      <c r="E5295" t="n">
        <v>0</v>
      </c>
      <c r="F5295" t="n">
        <v>596.453</v>
      </c>
    </row>
    <row r="5296">
      <c r="A5296" t="n">
        <v>5295</v>
      </c>
      <c r="B5296" t="n">
        <v>1862.025966</v>
      </c>
      <c r="C5296" t="n">
        <v>0</v>
      </c>
      <c r="D5296" t="n">
        <v>1862.026</v>
      </c>
      <c r="E5296" t="n">
        <v>0</v>
      </c>
      <c r="F5296" t="n">
        <v>658.021</v>
      </c>
    </row>
    <row r="5297">
      <c r="A5297" t="n">
        <v>5296</v>
      </c>
      <c r="B5297" t="n">
        <v>1724.675307</v>
      </c>
      <c r="C5297" t="n">
        <v>697.59</v>
      </c>
      <c r="D5297" t="n">
        <v>1027.085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962.803</v>
      </c>
      <c r="D5298" t="n">
        <v>882.079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1817.683</v>
      </c>
      <c r="D5299" t="n">
        <v>0</v>
      </c>
      <c r="E5299" t="n">
        <v>0</v>
      </c>
      <c r="F5299" t="n">
        <v>0</v>
      </c>
    </row>
    <row r="5300">
      <c r="A5300" t="n">
        <v>5299</v>
      </c>
      <c r="B5300" t="n">
        <v>1765.955114</v>
      </c>
      <c r="C5300" t="n">
        <v>313.162</v>
      </c>
      <c r="D5300" t="n">
        <v>0</v>
      </c>
      <c r="E5300" t="n">
        <v>1452.793</v>
      </c>
      <c r="F5300" t="n">
        <v>0</v>
      </c>
    </row>
    <row r="5301">
      <c r="A5301" t="n">
        <v>5300</v>
      </c>
      <c r="B5301" t="n">
        <v>1718.887907</v>
      </c>
      <c r="C5301" t="n">
        <v>0</v>
      </c>
      <c r="D5301" t="n">
        <v>0</v>
      </c>
      <c r="E5301" t="n">
        <v>1718.888</v>
      </c>
      <c r="F5301" t="n">
        <v>0</v>
      </c>
    </row>
    <row r="5302">
      <c r="A5302" t="n">
        <v>5301</v>
      </c>
      <c r="B5302" t="n">
        <v>1542.775608</v>
      </c>
      <c r="C5302" t="n">
        <v>0</v>
      </c>
      <c r="D5302" t="n">
        <v>0</v>
      </c>
      <c r="E5302" t="n">
        <v>1542.776</v>
      </c>
      <c r="F5302" t="n">
        <v>0</v>
      </c>
    </row>
    <row r="5303">
      <c r="A5303" t="n">
        <v>5302</v>
      </c>
      <c r="B5303" t="n">
        <v>1653.543072</v>
      </c>
      <c r="C5303" t="n">
        <v>0</v>
      </c>
      <c r="D5303" t="n">
        <v>0</v>
      </c>
      <c r="E5303" t="n">
        <v>1653.543</v>
      </c>
      <c r="F5303" t="n">
        <v>0</v>
      </c>
    </row>
    <row r="5304">
      <c r="A5304" t="n">
        <v>5303</v>
      </c>
      <c r="B5304" t="n">
        <v>1906.953528</v>
      </c>
      <c r="C5304" t="n">
        <v>110.146</v>
      </c>
      <c r="D5304" t="n">
        <v>0</v>
      </c>
      <c r="E5304" t="n">
        <v>1796.808</v>
      </c>
      <c r="F5304" t="n">
        <v>0</v>
      </c>
    </row>
    <row r="5305">
      <c r="A5305" t="n">
        <v>5304</v>
      </c>
      <c r="B5305" t="n">
        <v>1835.233588</v>
      </c>
      <c r="C5305" t="n">
        <v>1835.234</v>
      </c>
      <c r="D5305" t="n">
        <v>0</v>
      </c>
      <c r="E5305" t="n">
        <v>0</v>
      </c>
      <c r="F5305" t="n">
        <v>0</v>
      </c>
    </row>
    <row r="5306">
      <c r="A5306" t="n">
        <v>5305</v>
      </c>
      <c r="B5306" t="n">
        <v>1701.356366</v>
      </c>
      <c r="C5306" t="n">
        <v>1701.356</v>
      </c>
      <c r="D5306" t="n">
        <v>0</v>
      </c>
      <c r="E5306" t="n">
        <v>0</v>
      </c>
      <c r="F5306" t="n">
        <v>0</v>
      </c>
    </row>
    <row r="5307">
      <c r="A5307" t="n">
        <v>5306</v>
      </c>
      <c r="B5307" t="n">
        <v>1351.522434</v>
      </c>
      <c r="C5307" t="n">
        <v>1351.522</v>
      </c>
      <c r="D5307" t="n">
        <v>0</v>
      </c>
      <c r="E5307" t="n">
        <v>0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1283.787</v>
      </c>
      <c r="D5309" t="n">
        <v>0</v>
      </c>
      <c r="E5309" t="n">
        <v>0</v>
      </c>
      <c r="F5309" t="n">
        <v>0</v>
      </c>
    </row>
    <row r="5310">
      <c r="A5310" t="n">
        <v>5309</v>
      </c>
      <c r="B5310" t="n">
        <v>1391.366845</v>
      </c>
      <c r="C5310" t="n">
        <v>1391.367</v>
      </c>
      <c r="D5310" t="n">
        <v>0</v>
      </c>
      <c r="E5310" t="n">
        <v>0</v>
      </c>
      <c r="F5310" t="n">
        <v>0</v>
      </c>
    </row>
    <row r="5311">
      <c r="A5311" t="n">
        <v>5310</v>
      </c>
      <c r="B5311" t="n">
        <v>1366.66331</v>
      </c>
      <c r="C5311" t="n">
        <v>1366.663</v>
      </c>
      <c r="D5311" t="n">
        <v>0</v>
      </c>
      <c r="E5311" t="n">
        <v>0</v>
      </c>
      <c r="F5311" t="n">
        <v>0</v>
      </c>
    </row>
    <row r="5312">
      <c r="A5312" t="n">
        <v>5311</v>
      </c>
      <c r="B5312" t="n">
        <v>1409.695274</v>
      </c>
      <c r="C5312" t="n">
        <v>1213.627</v>
      </c>
      <c r="D5312" t="n">
        <v>196.068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400.475</v>
      </c>
      <c r="D5313" t="n">
        <v>726.202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0</v>
      </c>
      <c r="D5314" t="n">
        <v>1236.834</v>
      </c>
      <c r="E5314" t="n">
        <v>0</v>
      </c>
      <c r="F5314" t="n">
        <v>192.619</v>
      </c>
    </row>
    <row r="5315">
      <c r="A5315" t="n">
        <v>5314</v>
      </c>
      <c r="B5315" t="n">
        <v>853.2232446</v>
      </c>
      <c r="C5315" t="n">
        <v>0</v>
      </c>
      <c r="D5315" t="n">
        <v>853.223</v>
      </c>
      <c r="E5315" t="n">
        <v>0</v>
      </c>
      <c r="F5315" t="n">
        <v>1565.424</v>
      </c>
    </row>
    <row r="5316">
      <c r="A5316" t="n">
        <v>5315</v>
      </c>
      <c r="B5316" t="n">
        <v>1279.100236</v>
      </c>
      <c r="C5316" t="n">
        <v>0</v>
      </c>
      <c r="D5316" t="n">
        <v>1279.101</v>
      </c>
      <c r="E5316" t="n">
        <v>0</v>
      </c>
      <c r="F5316" t="n">
        <v>1321.304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1700.835</v>
      </c>
    </row>
    <row r="5318">
      <c r="A5318" t="n">
        <v>5317</v>
      </c>
      <c r="B5318" t="n">
        <v>1377.653395</v>
      </c>
      <c r="C5318" t="n">
        <v>0</v>
      </c>
      <c r="D5318" t="n">
        <v>1377.654</v>
      </c>
      <c r="E5318" t="n">
        <v>0</v>
      </c>
      <c r="F5318" t="n">
        <v>1640.183</v>
      </c>
    </row>
    <row r="5319">
      <c r="A5319" t="n">
        <v>5318</v>
      </c>
      <c r="B5319" t="n">
        <v>1389.681427</v>
      </c>
      <c r="C5319" t="n">
        <v>0</v>
      </c>
      <c r="D5319" t="n">
        <v>1389.682</v>
      </c>
      <c r="E5319" t="n">
        <v>0</v>
      </c>
      <c r="F5319" t="n">
        <v>1555.411</v>
      </c>
    </row>
    <row r="5320">
      <c r="A5320" t="n">
        <v>5319</v>
      </c>
      <c r="B5320" t="n">
        <v>1142.553438</v>
      </c>
      <c r="C5320" t="n">
        <v>0</v>
      </c>
      <c r="D5320" t="n">
        <v>1142.554</v>
      </c>
      <c r="E5320" t="n">
        <v>0</v>
      </c>
      <c r="F5320" t="n">
        <v>383.749</v>
      </c>
    </row>
    <row r="5321">
      <c r="A5321" t="n">
        <v>5320</v>
      </c>
      <c r="B5321" t="n">
        <v>1250.111434</v>
      </c>
      <c r="C5321" t="n">
        <v>202.098</v>
      </c>
      <c r="D5321" t="n">
        <v>1048.013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1321.664</v>
      </c>
      <c r="D5322" t="n">
        <v>265.769</v>
      </c>
      <c r="E5322" t="n">
        <v>0</v>
      </c>
      <c r="F5322" t="n">
        <v>0</v>
      </c>
    </row>
    <row r="5323">
      <c r="A5323" t="n">
        <v>5322</v>
      </c>
      <c r="B5323" t="n">
        <v>1534.054663</v>
      </c>
      <c r="C5323" t="n">
        <v>1377.809</v>
      </c>
      <c r="D5323" t="n">
        <v>156.246</v>
      </c>
      <c r="E5323" t="n">
        <v>0</v>
      </c>
      <c r="F5323" t="n">
        <v>0</v>
      </c>
    </row>
    <row r="5324">
      <c r="A5324" t="n">
        <v>5323</v>
      </c>
      <c r="B5324" t="n">
        <v>1588.20521</v>
      </c>
      <c r="C5324" t="n">
        <v>1588.205</v>
      </c>
      <c r="D5324" t="n">
        <v>0</v>
      </c>
      <c r="E5324" t="n">
        <v>0</v>
      </c>
      <c r="F5324" t="n">
        <v>0</v>
      </c>
    </row>
    <row r="5325">
      <c r="A5325" t="n">
        <v>5324</v>
      </c>
      <c r="B5325" t="n">
        <v>1595.370231</v>
      </c>
      <c r="C5325" t="n">
        <v>1595.37</v>
      </c>
      <c r="D5325" t="n">
        <v>0</v>
      </c>
      <c r="E5325" t="n">
        <v>0</v>
      </c>
      <c r="F5325" t="n">
        <v>0</v>
      </c>
    </row>
    <row r="5326">
      <c r="A5326" t="n">
        <v>5325</v>
      </c>
      <c r="B5326" t="n">
        <v>1622.464431</v>
      </c>
      <c r="C5326" t="n">
        <v>1622.464</v>
      </c>
      <c r="D5326" t="n">
        <v>0</v>
      </c>
      <c r="E5326" t="n">
        <v>0</v>
      </c>
      <c r="F5326" t="n">
        <v>0</v>
      </c>
    </row>
    <row r="5327">
      <c r="A5327" t="n">
        <v>5326</v>
      </c>
      <c r="B5327" t="n">
        <v>1469.461892</v>
      </c>
      <c r="C5327" t="n">
        <v>1410.739</v>
      </c>
      <c r="D5327" t="n">
        <v>0</v>
      </c>
      <c r="E5327" t="n">
        <v>58.723</v>
      </c>
      <c r="F5327" t="n">
        <v>0</v>
      </c>
    </row>
    <row r="5328">
      <c r="A5328" t="n">
        <v>5327</v>
      </c>
      <c r="B5328" t="n">
        <v>1749.169659</v>
      </c>
      <c r="C5328" t="n">
        <v>0</v>
      </c>
      <c r="D5328" t="n">
        <v>0</v>
      </c>
      <c r="E5328" t="n">
        <v>1749.17</v>
      </c>
      <c r="F5328" t="n">
        <v>0</v>
      </c>
    </row>
    <row r="5329">
      <c r="A5329" t="n">
        <v>5328</v>
      </c>
      <c r="B5329" t="n">
        <v>1341.959775</v>
      </c>
      <c r="C5329" t="n">
        <v>0</v>
      </c>
      <c r="D5329" t="n">
        <v>0</v>
      </c>
      <c r="E5329" t="n">
        <v>1341.96</v>
      </c>
      <c r="F5329" t="n">
        <v>0</v>
      </c>
    </row>
    <row r="5330">
      <c r="A5330" t="n">
        <v>5329</v>
      </c>
      <c r="B5330" t="n">
        <v>1458.305456</v>
      </c>
      <c r="C5330" t="n">
        <v>1458.305</v>
      </c>
      <c r="D5330" t="n">
        <v>0</v>
      </c>
      <c r="E5330" t="n">
        <v>0</v>
      </c>
      <c r="F5330" t="n">
        <v>0</v>
      </c>
    </row>
    <row r="5331">
      <c r="A5331" t="n">
        <v>5330</v>
      </c>
      <c r="B5331" t="n">
        <v>1478.227662</v>
      </c>
      <c r="C5331" t="n">
        <v>1478.228</v>
      </c>
      <c r="D5331" t="n">
        <v>0</v>
      </c>
      <c r="E5331" t="n">
        <v>0</v>
      </c>
      <c r="F5331" t="n">
        <v>0</v>
      </c>
    </row>
    <row r="5332">
      <c r="A5332" t="n">
        <v>5331</v>
      </c>
      <c r="B5332" t="n">
        <v>1371.44464</v>
      </c>
      <c r="C5332" t="n">
        <v>1371.445</v>
      </c>
      <c r="D5332" t="n">
        <v>0</v>
      </c>
      <c r="E5332" t="n">
        <v>0</v>
      </c>
      <c r="F5332" t="n">
        <v>0</v>
      </c>
    </row>
    <row r="5333">
      <c r="A5333" t="n">
        <v>5332</v>
      </c>
      <c r="B5333" t="n">
        <v>1293.349593</v>
      </c>
      <c r="C5333" t="n">
        <v>1293.35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1466.274339</v>
      </c>
      <c r="C5334" t="n">
        <v>1466.274</v>
      </c>
      <c r="D5334" t="n">
        <v>0</v>
      </c>
      <c r="E5334" t="n">
        <v>0</v>
      </c>
      <c r="F5334" t="n">
        <v>0</v>
      </c>
    </row>
    <row r="5335">
      <c r="A5335" t="n">
        <v>5334</v>
      </c>
      <c r="B5335" t="n">
        <v>1534.806726</v>
      </c>
      <c r="C5335" t="n">
        <v>1534.807</v>
      </c>
      <c r="D5335" t="n">
        <v>0</v>
      </c>
      <c r="E5335" t="n">
        <v>0</v>
      </c>
      <c r="F5335" t="n">
        <v>0</v>
      </c>
    </row>
    <row r="5336">
      <c r="A5336" t="n">
        <v>5335</v>
      </c>
      <c r="B5336" t="n">
        <v>1117.237295</v>
      </c>
      <c r="C5336" t="n">
        <v>0</v>
      </c>
      <c r="D5336" t="n">
        <v>293.535</v>
      </c>
      <c r="E5336" t="n">
        <v>823.702</v>
      </c>
      <c r="F5336" t="n">
        <v>0</v>
      </c>
    </row>
    <row r="5337">
      <c r="A5337" t="n">
        <v>5336</v>
      </c>
      <c r="B5337" t="n">
        <v>1320.566315</v>
      </c>
      <c r="C5337" t="n">
        <v>0</v>
      </c>
      <c r="D5337" t="n">
        <v>1320.566</v>
      </c>
      <c r="E5337" t="n">
        <v>0</v>
      </c>
      <c r="F5337" t="n">
        <v>86.93899999999999</v>
      </c>
    </row>
    <row r="5338">
      <c r="A5338" t="n">
        <v>5337</v>
      </c>
      <c r="B5338" t="n">
        <v>1426.244651</v>
      </c>
      <c r="C5338" t="n">
        <v>0</v>
      </c>
      <c r="D5338" t="n">
        <v>1426.245</v>
      </c>
      <c r="E5338" t="n">
        <v>0</v>
      </c>
      <c r="F5338" t="n">
        <v>368.099</v>
      </c>
    </row>
    <row r="5339">
      <c r="A5339" t="n">
        <v>5338</v>
      </c>
      <c r="B5339" t="n">
        <v>1743.70201</v>
      </c>
      <c r="C5339" t="n">
        <v>0</v>
      </c>
      <c r="D5339" t="n">
        <v>1743.702</v>
      </c>
      <c r="E5339" t="n">
        <v>0</v>
      </c>
      <c r="F5339" t="n">
        <v>112.06</v>
      </c>
    </row>
    <row r="5340">
      <c r="A5340" t="n">
        <v>5339</v>
      </c>
      <c r="B5340" t="n">
        <v>1773.45184</v>
      </c>
      <c r="C5340" t="n">
        <v>0</v>
      </c>
      <c r="D5340" t="n">
        <v>1773.452</v>
      </c>
      <c r="E5340" t="n">
        <v>0</v>
      </c>
      <c r="F5340" t="n">
        <v>1242.668</v>
      </c>
    </row>
    <row r="5341">
      <c r="A5341" t="n">
        <v>5340</v>
      </c>
      <c r="B5341" t="n">
        <v>1551.070219</v>
      </c>
      <c r="C5341" t="n">
        <v>0</v>
      </c>
      <c r="D5341" t="n">
        <v>1551.07</v>
      </c>
      <c r="E5341" t="n">
        <v>0</v>
      </c>
      <c r="F5341" t="n">
        <v>1516.639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1697.719</v>
      </c>
    </row>
    <row r="5343">
      <c r="A5343" t="n">
        <v>5342</v>
      </c>
      <c r="B5343" t="n">
        <v>1368.201304</v>
      </c>
      <c r="C5343" t="n">
        <v>0</v>
      </c>
      <c r="D5343" t="n">
        <v>1368.202</v>
      </c>
      <c r="E5343" t="n">
        <v>0</v>
      </c>
      <c r="F5343" t="n">
        <v>125.032</v>
      </c>
    </row>
    <row r="5344">
      <c r="A5344" t="n">
        <v>5343</v>
      </c>
      <c r="B5344" t="n">
        <v>1425.387996</v>
      </c>
      <c r="C5344" t="n">
        <v>960.2140000000001</v>
      </c>
      <c r="D5344" t="n">
        <v>465.174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621.534</v>
      </c>
      <c r="D5345" t="n">
        <v>1168.023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1631.557</v>
      </c>
      <c r="D5346" t="n">
        <v>40.264</v>
      </c>
      <c r="E5346" t="n">
        <v>0</v>
      </c>
      <c r="F5346" t="n">
        <v>0</v>
      </c>
    </row>
    <row r="5347">
      <c r="A5347" t="n">
        <v>5346</v>
      </c>
      <c r="B5347" t="n">
        <v>1623.321086</v>
      </c>
      <c r="C5347" t="n">
        <v>1623.321</v>
      </c>
      <c r="D5347" t="n">
        <v>0</v>
      </c>
      <c r="E5347" t="n">
        <v>0</v>
      </c>
      <c r="F5347" t="n">
        <v>0</v>
      </c>
    </row>
    <row r="5348">
      <c r="A5348" t="n">
        <v>5347</v>
      </c>
      <c r="B5348" t="n">
        <v>1399.335728</v>
      </c>
      <c r="C5348" t="n">
        <v>0</v>
      </c>
      <c r="D5348" t="n">
        <v>0</v>
      </c>
      <c r="E5348" t="n">
        <v>1399.336</v>
      </c>
      <c r="F5348" t="n">
        <v>0</v>
      </c>
    </row>
    <row r="5349">
      <c r="A5349" t="n">
        <v>5348</v>
      </c>
      <c r="B5349" t="n">
        <v>1383.397963</v>
      </c>
      <c r="C5349" t="n">
        <v>0</v>
      </c>
      <c r="D5349" t="n">
        <v>0</v>
      </c>
      <c r="E5349" t="n">
        <v>1383.398</v>
      </c>
      <c r="F5349" t="n">
        <v>0</v>
      </c>
    </row>
    <row r="5350">
      <c r="A5350" t="n">
        <v>5349</v>
      </c>
      <c r="B5350" t="n">
        <v>1339.56911</v>
      </c>
      <c r="C5350" t="n">
        <v>0</v>
      </c>
      <c r="D5350" t="n">
        <v>0</v>
      </c>
      <c r="E5350" t="n">
        <v>1339.569</v>
      </c>
      <c r="F5350" t="n">
        <v>0</v>
      </c>
    </row>
    <row r="5351">
      <c r="A5351" t="n">
        <v>5350</v>
      </c>
      <c r="B5351" t="n">
        <v>1674.262166</v>
      </c>
      <c r="C5351" t="n">
        <v>0</v>
      </c>
      <c r="D5351" t="n">
        <v>0</v>
      </c>
      <c r="E5351" t="n">
        <v>1674.262</v>
      </c>
      <c r="F5351" t="n">
        <v>0</v>
      </c>
    </row>
    <row r="5352">
      <c r="A5352" t="n">
        <v>5351</v>
      </c>
      <c r="B5352" t="n">
        <v>1441.570804</v>
      </c>
      <c r="C5352" t="n">
        <v>0</v>
      </c>
      <c r="D5352" t="n">
        <v>0</v>
      </c>
      <c r="E5352" t="n">
        <v>1441.571</v>
      </c>
      <c r="F5352" t="n">
        <v>0</v>
      </c>
    </row>
    <row r="5353">
      <c r="A5353" t="n">
        <v>5352</v>
      </c>
      <c r="B5353" t="n">
        <v>1500.540532</v>
      </c>
      <c r="C5353" t="n">
        <v>1500.541</v>
      </c>
      <c r="D5353" t="n">
        <v>0</v>
      </c>
      <c r="E5353" t="n">
        <v>0</v>
      </c>
      <c r="F5353" t="n">
        <v>0</v>
      </c>
    </row>
    <row r="5354">
      <c r="A5354" t="n">
        <v>5353</v>
      </c>
      <c r="B5354" t="n">
        <v>1355.506875</v>
      </c>
      <c r="C5354" t="n">
        <v>1355.507</v>
      </c>
      <c r="D5354" t="n">
        <v>0</v>
      </c>
      <c r="E5354" t="n">
        <v>0</v>
      </c>
      <c r="F5354" t="n">
        <v>0</v>
      </c>
    </row>
    <row r="5355">
      <c r="A5355" t="n">
        <v>5354</v>
      </c>
      <c r="B5355" t="n">
        <v>1402.52328</v>
      </c>
      <c r="C5355" t="n">
        <v>1402.523</v>
      </c>
      <c r="D5355" t="n">
        <v>0</v>
      </c>
      <c r="E5355" t="n">
        <v>0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1362.679</v>
      </c>
      <c r="D5357" t="n">
        <v>0</v>
      </c>
      <c r="E5357" t="n">
        <v>0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1263.865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1380.21041</v>
      </c>
      <c r="C5360" t="n">
        <v>1380.21</v>
      </c>
      <c r="D5360" t="n">
        <v>0</v>
      </c>
      <c r="E5360" t="n">
        <v>0</v>
      </c>
      <c r="F5360" t="n">
        <v>224.729</v>
      </c>
    </row>
    <row r="5361">
      <c r="A5361" t="n">
        <v>5360</v>
      </c>
      <c r="B5361" t="n">
        <v>1386.265764</v>
      </c>
      <c r="C5361" t="n">
        <v>1386.266</v>
      </c>
      <c r="D5361" t="n">
        <v>0</v>
      </c>
      <c r="E5361" t="n">
        <v>0</v>
      </c>
      <c r="F5361" t="n">
        <v>86.992</v>
      </c>
    </row>
    <row r="5362">
      <c r="A5362" t="n">
        <v>5361</v>
      </c>
      <c r="B5362" t="n">
        <v>1418.57759</v>
      </c>
      <c r="C5362" t="n">
        <v>1418.578</v>
      </c>
      <c r="D5362" t="n">
        <v>0</v>
      </c>
      <c r="E5362" t="n">
        <v>0</v>
      </c>
      <c r="F5362" t="n">
        <v>515.0069999999999</v>
      </c>
    </row>
    <row r="5363">
      <c r="A5363" t="n">
        <v>5362</v>
      </c>
      <c r="B5363" t="n">
        <v>1606.500768</v>
      </c>
      <c r="C5363" t="n">
        <v>1250.108</v>
      </c>
      <c r="D5363" t="n">
        <v>356.393</v>
      </c>
      <c r="E5363" t="n">
        <v>0</v>
      </c>
      <c r="F5363" t="n">
        <v>1796.808</v>
      </c>
    </row>
    <row r="5364">
      <c r="A5364" t="n">
        <v>5363</v>
      </c>
      <c r="B5364" t="n">
        <v>1395.569435</v>
      </c>
      <c r="C5364" t="n">
        <v>1395.569</v>
      </c>
      <c r="D5364" t="n">
        <v>0</v>
      </c>
      <c r="E5364" t="n">
        <v>0</v>
      </c>
      <c r="F5364" t="n">
        <v>978.38</v>
      </c>
    </row>
    <row r="5365">
      <c r="A5365" t="n">
        <v>5364</v>
      </c>
      <c r="B5365" t="n">
        <v>1749.141768</v>
      </c>
      <c r="C5365" t="n">
        <v>813.241</v>
      </c>
      <c r="D5365" t="n">
        <v>935.901</v>
      </c>
      <c r="E5365" t="n">
        <v>0</v>
      </c>
      <c r="F5365" t="n">
        <v>1796.808</v>
      </c>
    </row>
    <row r="5366">
      <c r="A5366" t="n">
        <v>5365</v>
      </c>
      <c r="B5366" t="n">
        <v>1070.151162</v>
      </c>
      <c r="C5366" t="n">
        <v>1070.151</v>
      </c>
      <c r="D5366" t="n">
        <v>0</v>
      </c>
      <c r="E5366" t="n">
        <v>0</v>
      </c>
      <c r="F5366" t="n">
        <v>1641.463</v>
      </c>
    </row>
    <row r="5367">
      <c r="A5367" t="n">
        <v>5366</v>
      </c>
      <c r="B5367" t="n">
        <v>1155.298669</v>
      </c>
      <c r="C5367" t="n">
        <v>830.208</v>
      </c>
      <c r="D5367" t="n">
        <v>325.091</v>
      </c>
      <c r="E5367" t="n">
        <v>0</v>
      </c>
      <c r="F5367" t="n">
        <v>602.351</v>
      </c>
    </row>
    <row r="5368">
      <c r="A5368" t="n">
        <v>5367</v>
      </c>
      <c r="B5368" t="n">
        <v>1561.86905</v>
      </c>
      <c r="C5368" t="n">
        <v>1332.545</v>
      </c>
      <c r="D5368" t="n">
        <v>229.324</v>
      </c>
      <c r="E5368" t="n">
        <v>0</v>
      </c>
      <c r="F5368" t="n">
        <v>0</v>
      </c>
    </row>
    <row r="5369">
      <c r="A5369" t="n">
        <v>5368</v>
      </c>
      <c r="B5369" t="n">
        <v>1337.316905</v>
      </c>
      <c r="C5369" t="n">
        <v>0</v>
      </c>
      <c r="D5369" t="n">
        <v>1337.317</v>
      </c>
      <c r="E5369" t="n">
        <v>0</v>
      </c>
      <c r="F5369" t="n">
        <v>412.723</v>
      </c>
    </row>
    <row r="5370">
      <c r="A5370" t="n">
        <v>5369</v>
      </c>
      <c r="B5370" t="n">
        <v>1556.084638</v>
      </c>
      <c r="C5370" t="n">
        <v>591.4829999999999</v>
      </c>
      <c r="D5370" t="n">
        <v>964.601</v>
      </c>
      <c r="E5370" t="n">
        <v>0</v>
      </c>
      <c r="F5370" t="n">
        <v>0</v>
      </c>
    </row>
    <row r="5371">
      <c r="A5371" t="n">
        <v>5370</v>
      </c>
      <c r="B5371" t="n">
        <v>1554.339453</v>
      </c>
      <c r="C5371" t="n">
        <v>1378.525</v>
      </c>
      <c r="D5371" t="n">
        <v>175.814</v>
      </c>
      <c r="E5371" t="n">
        <v>0</v>
      </c>
      <c r="F5371" t="n">
        <v>0</v>
      </c>
    </row>
    <row r="5372">
      <c r="A5372" t="n">
        <v>5371</v>
      </c>
      <c r="B5372" t="n">
        <v>914.8386424</v>
      </c>
      <c r="C5372" t="n">
        <v>0</v>
      </c>
      <c r="D5372" t="n">
        <v>0</v>
      </c>
      <c r="E5372" t="n">
        <v>914.8390000000001</v>
      </c>
      <c r="F5372" t="n">
        <v>0</v>
      </c>
    </row>
    <row r="5373">
      <c r="A5373" t="n">
        <v>5372</v>
      </c>
      <c r="B5373" t="n">
        <v>1265.458505</v>
      </c>
      <c r="C5373" t="n">
        <v>0</v>
      </c>
      <c r="D5373" t="n">
        <v>0</v>
      </c>
      <c r="E5373" t="n">
        <v>1265.459</v>
      </c>
      <c r="F5373" t="n">
        <v>0</v>
      </c>
    </row>
    <row r="5374">
      <c r="A5374" t="n">
        <v>5373</v>
      </c>
      <c r="B5374" t="n">
        <v>1199.316782</v>
      </c>
      <c r="C5374" t="n">
        <v>0</v>
      </c>
      <c r="D5374" t="n">
        <v>0</v>
      </c>
      <c r="E5374" t="n">
        <v>1199.317</v>
      </c>
      <c r="F5374" t="n">
        <v>0</v>
      </c>
    </row>
    <row r="5375">
      <c r="A5375" t="n">
        <v>5374</v>
      </c>
      <c r="B5375" t="n">
        <v>1364.272645</v>
      </c>
      <c r="C5375" t="n">
        <v>0</v>
      </c>
      <c r="D5375" t="n">
        <v>0</v>
      </c>
      <c r="E5375" t="n">
        <v>1364.273</v>
      </c>
      <c r="F5375" t="n">
        <v>0</v>
      </c>
    </row>
    <row r="5376">
      <c r="A5376" t="n">
        <v>5375</v>
      </c>
      <c r="B5376" t="n">
        <v>1340.365999</v>
      </c>
      <c r="C5376" t="n">
        <v>0</v>
      </c>
      <c r="D5376" t="n">
        <v>0</v>
      </c>
      <c r="E5376" t="n">
        <v>1340.366</v>
      </c>
      <c r="F5376" t="n">
        <v>0</v>
      </c>
    </row>
    <row r="5377">
      <c r="A5377" t="n">
        <v>5376</v>
      </c>
      <c r="B5377" t="n">
        <v>1275.021164</v>
      </c>
      <c r="C5377" t="n">
        <v>1275.021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2321.335407</v>
      </c>
      <c r="C5378" t="n">
        <v>2321.335</v>
      </c>
      <c r="D5378" t="n">
        <v>0</v>
      </c>
      <c r="E5378" t="n">
        <v>0</v>
      </c>
      <c r="F5378" t="n">
        <v>0</v>
      </c>
    </row>
    <row r="5379">
      <c r="A5379" t="n">
        <v>5378</v>
      </c>
      <c r="B5379" t="n">
        <v>2049.596521</v>
      </c>
      <c r="C5379" t="n">
        <v>2049.597</v>
      </c>
      <c r="D5379" t="n">
        <v>0</v>
      </c>
      <c r="E5379" t="n">
        <v>0</v>
      </c>
      <c r="F5379" t="n">
        <v>0</v>
      </c>
    </row>
    <row r="5380">
      <c r="A5380" t="n">
        <v>5379</v>
      </c>
      <c r="B5380" t="n">
        <v>2418.55577</v>
      </c>
      <c r="C5380" t="n">
        <v>2418.556</v>
      </c>
      <c r="D5380" t="n">
        <v>0</v>
      </c>
      <c r="E5380" t="n">
        <v>0</v>
      </c>
      <c r="F5380" t="n">
        <v>0</v>
      </c>
    </row>
    <row r="5381">
      <c r="A5381" t="n">
        <v>5380</v>
      </c>
      <c r="B5381" t="n">
        <v>2200.208396</v>
      </c>
      <c r="C5381" t="n">
        <v>2200.208</v>
      </c>
      <c r="D5381" t="n">
        <v>0</v>
      </c>
      <c r="E5381" t="n">
        <v>0</v>
      </c>
      <c r="F5381" t="n">
        <v>0</v>
      </c>
    </row>
    <row r="5382">
      <c r="A5382" t="n">
        <v>5381</v>
      </c>
      <c r="B5382" t="n">
        <v>1996.20501</v>
      </c>
      <c r="C5382" t="n">
        <v>1996.205</v>
      </c>
      <c r="D5382" t="n">
        <v>0</v>
      </c>
      <c r="E5382" t="n">
        <v>0</v>
      </c>
      <c r="F5382" t="n">
        <v>0</v>
      </c>
    </row>
    <row r="5383">
      <c r="A5383" t="n">
        <v>5382</v>
      </c>
      <c r="B5383" t="n">
        <v>2369.945589</v>
      </c>
      <c r="C5383" t="n">
        <v>2369.946</v>
      </c>
      <c r="D5383" t="n">
        <v>0</v>
      </c>
      <c r="E5383" t="n">
        <v>0</v>
      </c>
      <c r="F5383" t="n">
        <v>0</v>
      </c>
    </row>
    <row r="5384">
      <c r="A5384" t="n">
        <v>5383</v>
      </c>
      <c r="B5384" t="n">
        <v>2032.861868</v>
      </c>
      <c r="C5384" t="n">
        <v>2032.862</v>
      </c>
      <c r="D5384" t="n">
        <v>0</v>
      </c>
      <c r="E5384" t="n">
        <v>0</v>
      </c>
      <c r="F5384" t="n">
        <v>137.267</v>
      </c>
    </row>
    <row r="5385">
      <c r="A5385" t="n">
        <v>5384</v>
      </c>
      <c r="B5385" t="n">
        <v>1717.080963</v>
      </c>
      <c r="C5385" t="n">
        <v>1717.081</v>
      </c>
      <c r="D5385" t="n">
        <v>0</v>
      </c>
      <c r="E5385" t="n">
        <v>0</v>
      </c>
      <c r="F5385" t="n">
        <v>529.1420000000001</v>
      </c>
    </row>
    <row r="5386">
      <c r="A5386" t="n">
        <v>5385</v>
      </c>
      <c r="B5386" t="n">
        <v>1818.19811</v>
      </c>
      <c r="C5386" t="n">
        <v>1818.198</v>
      </c>
      <c r="D5386" t="n">
        <v>0</v>
      </c>
      <c r="E5386" t="n">
        <v>0</v>
      </c>
      <c r="F5386" t="n">
        <v>1558.119</v>
      </c>
    </row>
    <row r="5387">
      <c r="A5387" t="n">
        <v>5386</v>
      </c>
      <c r="B5387" t="n">
        <v>2087.652915</v>
      </c>
      <c r="C5387" t="n">
        <v>1726.722</v>
      </c>
      <c r="D5387" t="n">
        <v>360.931</v>
      </c>
      <c r="E5387" t="n">
        <v>0</v>
      </c>
      <c r="F5387" t="n">
        <v>1796.808</v>
      </c>
    </row>
    <row r="5388">
      <c r="A5388" t="n">
        <v>5387</v>
      </c>
      <c r="B5388" t="n">
        <v>2288.368141</v>
      </c>
      <c r="C5388" t="n">
        <v>278.413</v>
      </c>
      <c r="D5388" t="n">
        <v>2009.955</v>
      </c>
      <c r="E5388" t="n">
        <v>0</v>
      </c>
      <c r="F5388" t="n">
        <v>948.797</v>
      </c>
    </row>
    <row r="5389">
      <c r="A5389" t="n">
        <v>5388</v>
      </c>
      <c r="B5389" t="n">
        <v>2277.558352</v>
      </c>
      <c r="C5389" t="n">
        <v>0</v>
      </c>
      <c r="D5389" t="n">
        <v>2277.558</v>
      </c>
      <c r="E5389" t="n">
        <v>0</v>
      </c>
      <c r="F5389" t="n">
        <v>1054.889</v>
      </c>
    </row>
    <row r="5390">
      <c r="A5390" t="n">
        <v>5389</v>
      </c>
      <c r="B5390" t="n">
        <v>2252.502194</v>
      </c>
      <c r="C5390" t="n">
        <v>0</v>
      </c>
      <c r="D5390" t="n">
        <v>2252.502</v>
      </c>
      <c r="E5390" t="n">
        <v>0</v>
      </c>
      <c r="F5390" t="n">
        <v>657.635</v>
      </c>
    </row>
    <row r="5391">
      <c r="A5391" t="n">
        <v>5390</v>
      </c>
      <c r="B5391" t="n">
        <v>2381.083098</v>
      </c>
      <c r="C5391" t="n">
        <v>0</v>
      </c>
      <c r="D5391" t="n">
        <v>2381.083</v>
      </c>
      <c r="E5391" t="n">
        <v>0</v>
      </c>
      <c r="F5391" t="n">
        <v>88.45699999999999</v>
      </c>
    </row>
    <row r="5392">
      <c r="A5392" t="n">
        <v>5391</v>
      </c>
      <c r="B5392" t="n">
        <v>2172.945854</v>
      </c>
      <c r="C5392" t="n">
        <v>1038.949</v>
      </c>
      <c r="D5392" t="n">
        <v>1133.997</v>
      </c>
      <c r="E5392" t="n">
        <v>0</v>
      </c>
      <c r="F5392" t="n">
        <v>0</v>
      </c>
    </row>
    <row r="5393">
      <c r="A5393" t="n">
        <v>5392</v>
      </c>
      <c r="B5393" t="n">
        <v>1845.841166</v>
      </c>
      <c r="C5393" t="n">
        <v>1693.771</v>
      </c>
      <c r="D5393" t="n">
        <v>152.071</v>
      </c>
      <c r="E5393" t="n">
        <v>0</v>
      </c>
      <c r="F5393" t="n">
        <v>0</v>
      </c>
    </row>
    <row r="5394">
      <c r="A5394" t="n">
        <v>5393</v>
      </c>
      <c r="B5394" t="n">
        <v>2378.555966</v>
      </c>
      <c r="C5394" t="n">
        <v>2342.11</v>
      </c>
      <c r="D5394" t="n">
        <v>36.445</v>
      </c>
      <c r="E5394" t="n">
        <v>0</v>
      </c>
      <c r="F5394" t="n">
        <v>0</v>
      </c>
    </row>
    <row r="5395">
      <c r="A5395" t="n">
        <v>5394</v>
      </c>
      <c r="B5395" t="n">
        <v>2247.47881</v>
      </c>
      <c r="C5395" t="n">
        <v>2228.064</v>
      </c>
      <c r="D5395" t="n">
        <v>19.415</v>
      </c>
      <c r="E5395" t="n">
        <v>0</v>
      </c>
      <c r="F5395" t="n">
        <v>0</v>
      </c>
    </row>
    <row r="5396">
      <c r="A5396" t="n">
        <v>5395</v>
      </c>
      <c r="B5396" t="n">
        <v>2405.008671</v>
      </c>
      <c r="C5396" t="n">
        <v>1427.433</v>
      </c>
      <c r="D5396" t="n">
        <v>0</v>
      </c>
      <c r="E5396" t="n">
        <v>977.576</v>
      </c>
      <c r="F5396" t="n">
        <v>0</v>
      </c>
    </row>
    <row r="5397">
      <c r="A5397" t="n">
        <v>5396</v>
      </c>
      <c r="B5397" t="n">
        <v>1889.421987</v>
      </c>
      <c r="C5397" t="n">
        <v>92.614</v>
      </c>
      <c r="D5397" t="n">
        <v>0</v>
      </c>
      <c r="E5397" t="n">
        <v>1796.808</v>
      </c>
      <c r="F5397" t="n">
        <v>0</v>
      </c>
    </row>
    <row r="5398">
      <c r="A5398" t="n">
        <v>5397</v>
      </c>
      <c r="B5398" t="n">
        <v>2380.305136</v>
      </c>
      <c r="C5398" t="n">
        <v>583.497</v>
      </c>
      <c r="D5398" t="n">
        <v>0</v>
      </c>
      <c r="E5398" t="n">
        <v>1796.808</v>
      </c>
      <c r="F5398" t="n">
        <v>0</v>
      </c>
    </row>
    <row r="5399">
      <c r="A5399" t="n">
        <v>5398</v>
      </c>
      <c r="B5399" t="n">
        <v>2206.583502</v>
      </c>
      <c r="C5399" t="n">
        <v>409.775</v>
      </c>
      <c r="D5399" t="n">
        <v>0</v>
      </c>
      <c r="E5399" t="n">
        <v>1796.808</v>
      </c>
      <c r="F5399" t="n">
        <v>0</v>
      </c>
    </row>
    <row r="5400">
      <c r="A5400" t="n">
        <v>5399</v>
      </c>
      <c r="B5400" t="n">
        <v>2286.272325</v>
      </c>
      <c r="C5400" t="n">
        <v>489.464</v>
      </c>
      <c r="D5400" t="n">
        <v>0</v>
      </c>
      <c r="E5400" t="n">
        <v>1796.808</v>
      </c>
      <c r="F5400" t="n">
        <v>0</v>
      </c>
    </row>
    <row r="5401">
      <c r="A5401" t="n">
        <v>5400</v>
      </c>
      <c r="B5401" t="n">
        <v>1948.391716</v>
      </c>
      <c r="C5401" t="n">
        <v>1948.392</v>
      </c>
      <c r="D5401" t="n">
        <v>0</v>
      </c>
      <c r="E5401" t="n">
        <v>0</v>
      </c>
      <c r="F5401" t="n">
        <v>0</v>
      </c>
    </row>
    <row r="5402">
      <c r="A5402" t="n">
        <v>5401</v>
      </c>
      <c r="B5402" t="n">
        <v>1804.951835</v>
      </c>
      <c r="C5402" t="n">
        <v>1804.952</v>
      </c>
      <c r="D5402" t="n">
        <v>0</v>
      </c>
      <c r="E5402" t="n">
        <v>0</v>
      </c>
      <c r="F5402" t="n">
        <v>0</v>
      </c>
    </row>
    <row r="5403">
      <c r="A5403" t="n">
        <v>5402</v>
      </c>
      <c r="B5403" t="n">
        <v>1843.20247</v>
      </c>
      <c r="C5403" t="n">
        <v>1843.202</v>
      </c>
      <c r="D5403" t="n">
        <v>0</v>
      </c>
      <c r="E5403" t="n">
        <v>0</v>
      </c>
      <c r="F5403" t="n">
        <v>0</v>
      </c>
    </row>
    <row r="5404">
      <c r="A5404" t="n">
        <v>5403</v>
      </c>
      <c r="B5404" t="n">
        <v>1243.942523</v>
      </c>
      <c r="C5404" t="n">
        <v>1243.943</v>
      </c>
      <c r="D5404" t="n">
        <v>0</v>
      </c>
      <c r="E5404" t="n">
        <v>0</v>
      </c>
      <c r="F5404" t="n">
        <v>0</v>
      </c>
    </row>
    <row r="5405">
      <c r="A5405" t="n">
        <v>5404</v>
      </c>
      <c r="B5405" t="n">
        <v>1298.130923</v>
      </c>
      <c r="C5405" t="n">
        <v>1298.131</v>
      </c>
      <c r="D5405" t="n">
        <v>0</v>
      </c>
      <c r="E5405" t="n">
        <v>0</v>
      </c>
      <c r="F5405" t="n">
        <v>0</v>
      </c>
    </row>
    <row r="5406">
      <c r="A5406" t="n">
        <v>5405</v>
      </c>
      <c r="B5406" t="n">
        <v>1563.494702</v>
      </c>
      <c r="C5406" t="n">
        <v>1563.495</v>
      </c>
      <c r="D5406" t="n">
        <v>0</v>
      </c>
      <c r="E5406" t="n">
        <v>0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859.086</v>
      </c>
      <c r="D5408" t="n">
        <v>263.73</v>
      </c>
      <c r="E5408" t="n">
        <v>0</v>
      </c>
      <c r="F5408" t="n">
        <v>0</v>
      </c>
    </row>
    <row r="5409">
      <c r="A5409" t="n">
        <v>5408</v>
      </c>
      <c r="B5409" t="n">
        <v>842.080755</v>
      </c>
      <c r="C5409" t="n">
        <v>0</v>
      </c>
      <c r="D5409" t="n">
        <v>842.081</v>
      </c>
      <c r="E5409" t="n">
        <v>0</v>
      </c>
      <c r="F5409" t="n">
        <v>560.28</v>
      </c>
    </row>
    <row r="5410">
      <c r="A5410" t="n">
        <v>5409</v>
      </c>
      <c r="B5410" t="n">
        <v>1173.776515</v>
      </c>
      <c r="C5410" t="n">
        <v>0</v>
      </c>
      <c r="D5410" t="n">
        <v>1173.776</v>
      </c>
      <c r="E5410" t="n">
        <v>0</v>
      </c>
      <c r="F5410" t="n">
        <v>611.35</v>
      </c>
    </row>
    <row r="5411">
      <c r="A5411" t="n">
        <v>5410</v>
      </c>
      <c r="B5411" t="n">
        <v>1566.012869</v>
      </c>
      <c r="C5411" t="n">
        <v>0</v>
      </c>
      <c r="D5411" t="n">
        <v>1566.013</v>
      </c>
      <c r="E5411" t="n">
        <v>0</v>
      </c>
      <c r="F5411" t="n">
        <v>853.609</v>
      </c>
    </row>
    <row r="5412">
      <c r="A5412" t="n">
        <v>5411</v>
      </c>
      <c r="B5412" t="n">
        <v>1402.958581</v>
      </c>
      <c r="C5412" t="n">
        <v>0</v>
      </c>
      <c r="D5412" t="n">
        <v>1402.959</v>
      </c>
      <c r="E5412" t="n">
        <v>0</v>
      </c>
      <c r="F5412" t="n">
        <v>994.177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1303.704</v>
      </c>
    </row>
    <row r="5414">
      <c r="A5414" t="n">
        <v>5413</v>
      </c>
      <c r="B5414" t="n">
        <v>1510.421946</v>
      </c>
      <c r="C5414" t="n">
        <v>0</v>
      </c>
      <c r="D5414" t="n">
        <v>1510.422</v>
      </c>
      <c r="E5414" t="n">
        <v>0</v>
      </c>
      <c r="F5414" t="n">
        <v>1774.555</v>
      </c>
    </row>
    <row r="5415">
      <c r="A5415" t="n">
        <v>5414</v>
      </c>
      <c r="B5415" t="n">
        <v>1372.235551</v>
      </c>
      <c r="C5415" t="n">
        <v>0</v>
      </c>
      <c r="D5415" t="n">
        <v>1372.235</v>
      </c>
      <c r="E5415" t="n">
        <v>0</v>
      </c>
      <c r="F5415" t="n">
        <v>1700.567</v>
      </c>
    </row>
    <row r="5416">
      <c r="A5416" t="n">
        <v>5415</v>
      </c>
      <c r="B5416" t="n">
        <v>1544.910273</v>
      </c>
      <c r="C5416" t="n">
        <v>0</v>
      </c>
      <c r="D5416" t="n">
        <v>1544.91</v>
      </c>
      <c r="E5416" t="n">
        <v>0</v>
      </c>
      <c r="F5416" t="n">
        <v>916.896</v>
      </c>
    </row>
    <row r="5417">
      <c r="A5417" t="n">
        <v>5416</v>
      </c>
      <c r="B5417" t="n">
        <v>1537.530092</v>
      </c>
      <c r="C5417" t="n">
        <v>0</v>
      </c>
      <c r="D5417" t="n">
        <v>1537.53</v>
      </c>
      <c r="E5417" t="n">
        <v>0</v>
      </c>
      <c r="F5417" t="n">
        <v>371.41</v>
      </c>
    </row>
    <row r="5418">
      <c r="A5418" t="n">
        <v>5417</v>
      </c>
      <c r="B5418" t="n">
        <v>1196.467907</v>
      </c>
      <c r="C5418" t="n">
        <v>0</v>
      </c>
      <c r="D5418" t="n">
        <v>1196.468</v>
      </c>
      <c r="E5418" t="n">
        <v>0</v>
      </c>
      <c r="F5418" t="n">
        <v>0</v>
      </c>
    </row>
    <row r="5419">
      <c r="A5419" t="n">
        <v>5418</v>
      </c>
      <c r="B5419" t="n">
        <v>1288.065228</v>
      </c>
      <c r="C5419" t="n">
        <v>971.965</v>
      </c>
      <c r="D5419" t="n">
        <v>316.101</v>
      </c>
      <c r="E5419" t="n">
        <v>0</v>
      </c>
      <c r="F5419" t="n">
        <v>0</v>
      </c>
    </row>
    <row r="5420">
      <c r="A5420" t="n">
        <v>5419</v>
      </c>
      <c r="B5420" t="n">
        <v>1408.111459</v>
      </c>
      <c r="C5420" t="n">
        <v>0</v>
      </c>
      <c r="D5420" t="n">
        <v>0</v>
      </c>
      <c r="E5420" t="n">
        <v>1408.111</v>
      </c>
      <c r="F5420" t="n">
        <v>0</v>
      </c>
    </row>
    <row r="5421">
      <c r="A5421" t="n">
        <v>5420</v>
      </c>
      <c r="B5421" t="n">
        <v>1260.677176</v>
      </c>
      <c r="C5421" t="n">
        <v>0</v>
      </c>
      <c r="D5421" t="n">
        <v>0</v>
      </c>
      <c r="E5421" t="n">
        <v>1260.677</v>
      </c>
      <c r="F5421" t="n">
        <v>0</v>
      </c>
    </row>
    <row r="5422">
      <c r="A5422" t="n">
        <v>5421</v>
      </c>
      <c r="B5422" t="n">
        <v>1176.207024</v>
      </c>
      <c r="C5422" t="n">
        <v>0</v>
      </c>
      <c r="D5422" t="n">
        <v>0</v>
      </c>
      <c r="E5422" t="n">
        <v>1176.207</v>
      </c>
      <c r="F5422" t="n">
        <v>0</v>
      </c>
    </row>
    <row r="5423">
      <c r="A5423" t="n">
        <v>5422</v>
      </c>
      <c r="B5423" t="n">
        <v>1688.606154</v>
      </c>
      <c r="C5423" t="n">
        <v>0</v>
      </c>
      <c r="D5423" t="n">
        <v>0</v>
      </c>
      <c r="E5423" t="n">
        <v>1688.606</v>
      </c>
      <c r="F5423" t="n">
        <v>0</v>
      </c>
    </row>
    <row r="5424">
      <c r="A5424" t="n">
        <v>5423</v>
      </c>
      <c r="B5424" t="n">
        <v>1341.162887</v>
      </c>
      <c r="C5424" t="n">
        <v>0</v>
      </c>
      <c r="D5424" t="n">
        <v>0</v>
      </c>
      <c r="E5424" t="n">
        <v>1341.163</v>
      </c>
      <c r="F5424" t="n">
        <v>0</v>
      </c>
    </row>
    <row r="5425">
      <c r="A5425" t="n">
        <v>5424</v>
      </c>
      <c r="B5425" t="n">
        <v>1206.488776</v>
      </c>
      <c r="C5425" t="n">
        <v>1100.795</v>
      </c>
      <c r="D5425" t="n">
        <v>0</v>
      </c>
      <c r="E5425" t="n">
        <v>105.693</v>
      </c>
      <c r="F5425" t="n">
        <v>0</v>
      </c>
    </row>
    <row r="5426">
      <c r="A5426" t="n">
        <v>5425</v>
      </c>
      <c r="B5426" t="n">
        <v>1402.52328</v>
      </c>
      <c r="C5426" t="n">
        <v>1402.523</v>
      </c>
      <c r="D5426" t="n">
        <v>0</v>
      </c>
      <c r="E5426" t="n">
        <v>0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1440.774</v>
      </c>
      <c r="D5428" t="n">
        <v>0</v>
      </c>
      <c r="E5428" t="n">
        <v>0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876.577</v>
      </c>
      <c r="D5430" t="n">
        <v>0</v>
      </c>
      <c r="E5430" t="n">
        <v>0</v>
      </c>
      <c r="F5430" t="n">
        <v>0</v>
      </c>
    </row>
    <row r="5431">
      <c r="A5431" t="n">
        <v>5430</v>
      </c>
      <c r="B5431" t="n">
        <v>1141.143942</v>
      </c>
      <c r="C5431" t="n">
        <v>1141.144</v>
      </c>
      <c r="D5431" t="n">
        <v>0</v>
      </c>
      <c r="E5431" t="n">
        <v>0</v>
      </c>
      <c r="F5431" t="n">
        <v>0</v>
      </c>
    </row>
    <row r="5432">
      <c r="A5432" t="n">
        <v>5431</v>
      </c>
      <c r="B5432" t="n">
        <v>939.5312202</v>
      </c>
      <c r="C5432" t="n">
        <v>0</v>
      </c>
      <c r="D5432" t="n">
        <v>307.744</v>
      </c>
      <c r="E5432" t="n">
        <v>631.787</v>
      </c>
      <c r="F5432" t="n">
        <v>0</v>
      </c>
    </row>
    <row r="5433">
      <c r="A5433" t="n">
        <v>5432</v>
      </c>
      <c r="B5433" t="n">
        <v>1269.480799</v>
      </c>
      <c r="C5433" t="n">
        <v>0</v>
      </c>
      <c r="D5433" t="n">
        <v>1112.921</v>
      </c>
      <c r="E5433" t="n">
        <v>156.559</v>
      </c>
      <c r="F5433" t="n">
        <v>0</v>
      </c>
    </row>
    <row r="5434">
      <c r="A5434" t="n">
        <v>5433</v>
      </c>
      <c r="B5434" t="n">
        <v>1423.882873</v>
      </c>
      <c r="C5434" t="n">
        <v>0</v>
      </c>
      <c r="D5434" t="n">
        <v>1423.883</v>
      </c>
      <c r="E5434" t="n">
        <v>0</v>
      </c>
      <c r="F5434" t="n">
        <v>507.082</v>
      </c>
    </row>
    <row r="5435">
      <c r="A5435" t="n">
        <v>5434</v>
      </c>
      <c r="B5435" t="n">
        <v>1541.50258</v>
      </c>
      <c r="C5435" t="n">
        <v>0</v>
      </c>
      <c r="D5435" t="n">
        <v>1541.503</v>
      </c>
      <c r="E5435" t="n">
        <v>0</v>
      </c>
      <c r="F5435" t="n">
        <v>1112.553</v>
      </c>
    </row>
    <row r="5436">
      <c r="A5436" t="n">
        <v>5435</v>
      </c>
      <c r="B5436" t="n">
        <v>1400.25713</v>
      </c>
      <c r="C5436" t="n">
        <v>0</v>
      </c>
      <c r="D5436" t="n">
        <v>1400.257</v>
      </c>
      <c r="E5436" t="n">
        <v>0</v>
      </c>
      <c r="F5436" t="n">
        <v>1796.808</v>
      </c>
    </row>
    <row r="5437">
      <c r="A5437" t="n">
        <v>5436</v>
      </c>
      <c r="B5437" t="n">
        <v>1426.282503</v>
      </c>
      <c r="C5437" t="n">
        <v>0</v>
      </c>
      <c r="D5437" t="n">
        <v>1426.283</v>
      </c>
      <c r="E5437" t="n">
        <v>0</v>
      </c>
      <c r="F5437" t="n">
        <v>1775.577</v>
      </c>
    </row>
    <row r="5438">
      <c r="A5438" t="n">
        <v>5437</v>
      </c>
      <c r="B5438" t="n">
        <v>1362.240581</v>
      </c>
      <c r="C5438" t="n">
        <v>0</v>
      </c>
      <c r="D5438" t="n">
        <v>1362.241</v>
      </c>
      <c r="E5438" t="n">
        <v>0</v>
      </c>
      <c r="F5438" t="n">
        <v>1470.864</v>
      </c>
    </row>
    <row r="5439">
      <c r="A5439" t="n">
        <v>5438</v>
      </c>
      <c r="B5439" t="n">
        <v>1667.276445</v>
      </c>
      <c r="C5439" t="n">
        <v>0</v>
      </c>
      <c r="D5439" t="n">
        <v>1667.276</v>
      </c>
      <c r="E5439" t="n">
        <v>0</v>
      </c>
      <c r="F5439" t="n">
        <v>1254.679</v>
      </c>
    </row>
    <row r="5440">
      <c r="A5440" t="n">
        <v>5439</v>
      </c>
      <c r="B5440" t="n">
        <v>1636.44982</v>
      </c>
      <c r="C5440" t="n">
        <v>0</v>
      </c>
      <c r="D5440" t="n">
        <v>1636.45</v>
      </c>
      <c r="E5440" t="n">
        <v>0</v>
      </c>
      <c r="F5440" t="n">
        <v>728.274</v>
      </c>
    </row>
    <row r="5441">
      <c r="A5441" t="n">
        <v>5440</v>
      </c>
      <c r="B5441" t="n">
        <v>1895.056983</v>
      </c>
      <c r="C5441" t="n">
        <v>194.804</v>
      </c>
      <c r="D5441" t="n">
        <v>1700.253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1539.101</v>
      </c>
      <c r="D5442" t="n">
        <v>352.778</v>
      </c>
      <c r="E5442" t="n">
        <v>0</v>
      </c>
      <c r="F5442" t="n">
        <v>0</v>
      </c>
    </row>
    <row r="5443">
      <c r="A5443" t="n">
        <v>5442</v>
      </c>
      <c r="B5443" t="n">
        <v>1615.272515</v>
      </c>
      <c r="C5443" t="n">
        <v>1568.08</v>
      </c>
      <c r="D5443" t="n">
        <v>47.193</v>
      </c>
      <c r="E5443" t="n">
        <v>0</v>
      </c>
      <c r="F5443" t="n">
        <v>0</v>
      </c>
    </row>
    <row r="5444">
      <c r="A5444" t="n">
        <v>5443</v>
      </c>
      <c r="B5444" t="n">
        <v>1799.376606</v>
      </c>
      <c r="C5444" t="n">
        <v>2.569</v>
      </c>
      <c r="D5444" t="n">
        <v>0</v>
      </c>
      <c r="E5444" t="n">
        <v>1796.808</v>
      </c>
      <c r="F5444" t="n">
        <v>0</v>
      </c>
    </row>
    <row r="5445">
      <c r="A5445" t="n">
        <v>5444</v>
      </c>
      <c r="B5445" t="n">
        <v>1355.506875</v>
      </c>
      <c r="C5445" t="n">
        <v>0</v>
      </c>
      <c r="D5445" t="n">
        <v>0</v>
      </c>
      <c r="E5445" t="n">
        <v>1355.507</v>
      </c>
      <c r="F5445" t="n">
        <v>0</v>
      </c>
    </row>
    <row r="5446">
      <c r="A5446" t="n">
        <v>5445</v>
      </c>
      <c r="B5446" t="n">
        <v>1471.852556</v>
      </c>
      <c r="C5446" t="n">
        <v>0</v>
      </c>
      <c r="D5446" t="n">
        <v>0</v>
      </c>
      <c r="E5446" t="n">
        <v>1471.853</v>
      </c>
      <c r="F5446" t="n">
        <v>0</v>
      </c>
    </row>
    <row r="5447">
      <c r="A5447" t="n">
        <v>5446</v>
      </c>
      <c r="B5447" t="n">
        <v>1823.280265</v>
      </c>
      <c r="C5447" t="n">
        <v>26.472</v>
      </c>
      <c r="D5447" t="n">
        <v>0</v>
      </c>
      <c r="E5447" t="n">
        <v>1796.808</v>
      </c>
      <c r="F5447" t="n">
        <v>0</v>
      </c>
    </row>
    <row r="5448">
      <c r="A5448" t="n">
        <v>5447</v>
      </c>
      <c r="B5448" t="n">
        <v>1494.962315</v>
      </c>
      <c r="C5448" t="n">
        <v>0</v>
      </c>
      <c r="D5448" t="n">
        <v>0</v>
      </c>
      <c r="E5448" t="n">
        <v>1494.962</v>
      </c>
      <c r="F5448" t="n">
        <v>0</v>
      </c>
    </row>
    <row r="5449">
      <c r="A5449" t="n">
        <v>5448</v>
      </c>
      <c r="B5449" t="n">
        <v>1516.478297</v>
      </c>
      <c r="C5449" t="n">
        <v>1516.478</v>
      </c>
      <c r="D5449" t="n">
        <v>0</v>
      </c>
      <c r="E5449" t="n">
        <v>0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1483.009</v>
      </c>
      <c r="D5452" t="n">
        <v>0</v>
      </c>
      <c r="E5452" t="n">
        <v>0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908.453</v>
      </c>
      <c r="D5455" t="n">
        <v>0</v>
      </c>
      <c r="E5455" t="n">
        <v>0</v>
      </c>
      <c r="F5455" t="n">
        <v>0</v>
      </c>
    </row>
    <row r="5456">
      <c r="A5456" t="n">
        <v>5455</v>
      </c>
      <c r="B5456" t="n">
        <v>961.0472023999999</v>
      </c>
      <c r="C5456" t="n">
        <v>522.131</v>
      </c>
      <c r="D5456" t="n">
        <v>307.586</v>
      </c>
      <c r="E5456" t="n">
        <v>131.331</v>
      </c>
      <c r="F5456" t="n">
        <v>0</v>
      </c>
    </row>
    <row r="5457">
      <c r="A5457" t="n">
        <v>5456</v>
      </c>
      <c r="B5457" t="n">
        <v>1232.080842</v>
      </c>
      <c r="C5457" t="n">
        <v>0</v>
      </c>
      <c r="D5457" t="n">
        <v>1114.542</v>
      </c>
      <c r="E5457" t="n">
        <v>117.539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1022.871</v>
      </c>
    </row>
    <row r="5459">
      <c r="A5459" t="n">
        <v>5458</v>
      </c>
      <c r="B5459" t="n">
        <v>1637.582397</v>
      </c>
      <c r="C5459" t="n">
        <v>0</v>
      </c>
      <c r="D5459" t="n">
        <v>1637.582</v>
      </c>
      <c r="E5459" t="n">
        <v>0</v>
      </c>
      <c r="F5459" t="n">
        <v>833.385</v>
      </c>
    </row>
    <row r="5460">
      <c r="A5460" t="n">
        <v>5459</v>
      </c>
      <c r="B5460" t="n">
        <v>1399.464226</v>
      </c>
      <c r="C5460" t="n">
        <v>0</v>
      </c>
      <c r="D5460" t="n">
        <v>1399.464</v>
      </c>
      <c r="E5460" t="n">
        <v>0</v>
      </c>
      <c r="F5460" t="n">
        <v>1282.732</v>
      </c>
    </row>
    <row r="5461">
      <c r="A5461" t="n">
        <v>5460</v>
      </c>
      <c r="B5461" t="n">
        <v>1253.083827</v>
      </c>
      <c r="C5461" t="n">
        <v>0</v>
      </c>
      <c r="D5461" t="n">
        <v>1253.084</v>
      </c>
      <c r="E5461" t="n">
        <v>0</v>
      </c>
      <c r="F5461" t="n">
        <v>1796.808</v>
      </c>
    </row>
    <row r="5462">
      <c r="A5462" t="n">
        <v>5461</v>
      </c>
      <c r="B5462" t="n">
        <v>1139.53622</v>
      </c>
      <c r="C5462" t="n">
        <v>0</v>
      </c>
      <c r="D5462" t="n">
        <v>1139.536</v>
      </c>
      <c r="E5462" t="n">
        <v>0</v>
      </c>
      <c r="F5462" t="n">
        <v>1796.808</v>
      </c>
    </row>
    <row r="5463">
      <c r="A5463" t="n">
        <v>5462</v>
      </c>
      <c r="B5463" t="n">
        <v>1059.783646</v>
      </c>
      <c r="C5463" t="n">
        <v>0</v>
      </c>
      <c r="D5463" t="n">
        <v>1059.784</v>
      </c>
      <c r="E5463" t="n">
        <v>0</v>
      </c>
      <c r="F5463" t="n">
        <v>1796.808</v>
      </c>
    </row>
    <row r="5464">
      <c r="A5464" t="n">
        <v>5463</v>
      </c>
      <c r="B5464" t="n">
        <v>1558.944471</v>
      </c>
      <c r="C5464" t="n">
        <v>0</v>
      </c>
      <c r="D5464" t="n">
        <v>1558.944</v>
      </c>
      <c r="E5464" t="n">
        <v>0</v>
      </c>
      <c r="F5464" t="n">
        <v>557.136</v>
      </c>
    </row>
    <row r="5465">
      <c r="A5465" t="n">
        <v>5464</v>
      </c>
      <c r="B5465" t="n">
        <v>1523.569606</v>
      </c>
      <c r="C5465" t="n">
        <v>0</v>
      </c>
      <c r="D5465" t="n">
        <v>1523.57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248.382</v>
      </c>
      <c r="D5466" t="n">
        <v>1294.361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688.942</v>
      </c>
      <c r="D5467" t="n">
        <v>262.138</v>
      </c>
      <c r="E5467" t="n">
        <v>0</v>
      </c>
      <c r="F5467" t="n">
        <v>0</v>
      </c>
    </row>
    <row r="5468">
      <c r="A5468" t="n">
        <v>5467</v>
      </c>
      <c r="B5468" t="n">
        <v>976.1213393</v>
      </c>
      <c r="C5468" t="n">
        <v>0</v>
      </c>
      <c r="D5468" t="n">
        <v>0</v>
      </c>
      <c r="E5468" t="n">
        <v>976.121</v>
      </c>
      <c r="F5468" t="n">
        <v>0</v>
      </c>
    </row>
    <row r="5469">
      <c r="A5469" t="n">
        <v>5468</v>
      </c>
      <c r="B5469" t="n">
        <v>1243.942523</v>
      </c>
      <c r="C5469" t="n">
        <v>0</v>
      </c>
      <c r="D5469" t="n">
        <v>0</v>
      </c>
      <c r="E5469" t="n">
        <v>1243.943</v>
      </c>
      <c r="F5469" t="n">
        <v>0</v>
      </c>
    </row>
    <row r="5470">
      <c r="A5470" t="n">
        <v>5469</v>
      </c>
      <c r="B5470" t="n">
        <v>1221.629653</v>
      </c>
      <c r="C5470" t="n">
        <v>0</v>
      </c>
      <c r="D5470" t="n">
        <v>0</v>
      </c>
      <c r="E5470" t="n">
        <v>1221.63</v>
      </c>
      <c r="F5470" t="n">
        <v>0</v>
      </c>
    </row>
    <row r="5471">
      <c r="A5471" t="n">
        <v>5470</v>
      </c>
      <c r="B5471" t="n">
        <v>1326.818899</v>
      </c>
      <c r="C5471" t="n">
        <v>0</v>
      </c>
      <c r="D5471" t="n">
        <v>0</v>
      </c>
      <c r="E5471" t="n">
        <v>1326.819</v>
      </c>
      <c r="F5471" t="n">
        <v>0</v>
      </c>
    </row>
    <row r="5472">
      <c r="A5472" t="n">
        <v>5471</v>
      </c>
      <c r="B5472" t="n">
        <v>1231.9892</v>
      </c>
      <c r="C5472" t="n">
        <v>0</v>
      </c>
      <c r="D5472" t="n">
        <v>0</v>
      </c>
      <c r="E5472" t="n">
        <v>1231.989</v>
      </c>
      <c r="F5472" t="n">
        <v>0</v>
      </c>
    </row>
    <row r="5473">
      <c r="A5473" t="n">
        <v>5472</v>
      </c>
      <c r="B5473" t="n">
        <v>1280.599382</v>
      </c>
      <c r="C5473" t="n">
        <v>1280.599</v>
      </c>
      <c r="D5473" t="n">
        <v>0</v>
      </c>
      <c r="E5473" t="n">
        <v>0</v>
      </c>
      <c r="F5473" t="n">
        <v>0</v>
      </c>
    </row>
    <row r="5474">
      <c r="A5474" t="n">
        <v>5473</v>
      </c>
      <c r="B5474" t="n">
        <v>1526.837844</v>
      </c>
      <c r="C5474" t="n">
        <v>1526.838</v>
      </c>
      <c r="D5474" t="n">
        <v>0</v>
      </c>
      <c r="E5474" t="n">
        <v>0</v>
      </c>
      <c r="F5474" t="n">
        <v>0</v>
      </c>
    </row>
    <row r="5475">
      <c r="A5475" t="n">
        <v>5474</v>
      </c>
      <c r="B5475" t="n">
        <v>1339.56911</v>
      </c>
      <c r="C5475" t="n">
        <v>1339.569</v>
      </c>
      <c r="D5475" t="n">
        <v>0</v>
      </c>
      <c r="E5475" t="n">
        <v>0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1116.44</v>
      </c>
      <c r="D5477" t="n">
        <v>0</v>
      </c>
      <c r="E5477" t="n">
        <v>0</v>
      </c>
      <c r="F5477" t="n">
        <v>0</v>
      </c>
    </row>
    <row r="5478">
      <c r="A5478" t="n">
        <v>5477</v>
      </c>
      <c r="B5478" t="n">
        <v>1081.377325</v>
      </c>
      <c r="C5478" t="n">
        <v>1081.377</v>
      </c>
      <c r="D5478" t="n">
        <v>0</v>
      </c>
      <c r="E5478" t="n">
        <v>0</v>
      </c>
      <c r="F5478" t="n">
        <v>0</v>
      </c>
    </row>
    <row r="5479">
      <c r="A5479" t="n">
        <v>5478</v>
      </c>
      <c r="B5479" t="n">
        <v>1066.236448</v>
      </c>
      <c r="C5479" t="n">
        <v>63.568</v>
      </c>
      <c r="D5479" t="n">
        <v>0</v>
      </c>
      <c r="E5479" t="n">
        <v>1002.668</v>
      </c>
      <c r="F5479" t="n">
        <v>0</v>
      </c>
    </row>
    <row r="5480">
      <c r="A5480" t="n">
        <v>5479</v>
      </c>
      <c r="B5480" t="n">
        <v>1336.381558</v>
      </c>
      <c r="C5480" t="n">
        <v>0</v>
      </c>
      <c r="D5480" t="n">
        <v>174.743</v>
      </c>
      <c r="E5480" t="n">
        <v>1161.638</v>
      </c>
      <c r="F5480" t="n">
        <v>0</v>
      </c>
    </row>
    <row r="5481">
      <c r="A5481" t="n">
        <v>5480</v>
      </c>
      <c r="B5481" t="n">
        <v>911.6949183</v>
      </c>
      <c r="C5481" t="n">
        <v>0</v>
      </c>
      <c r="D5481" t="n">
        <v>911.6950000000001</v>
      </c>
      <c r="E5481" t="n">
        <v>0</v>
      </c>
      <c r="F5481" t="n">
        <v>214.353</v>
      </c>
    </row>
    <row r="5482">
      <c r="A5482" t="n">
        <v>5481</v>
      </c>
      <c r="B5482" t="n">
        <v>1039.49786</v>
      </c>
      <c r="C5482" t="n">
        <v>0</v>
      </c>
      <c r="D5482" t="n">
        <v>1039.498</v>
      </c>
      <c r="E5482" t="n">
        <v>0</v>
      </c>
      <c r="F5482" t="n">
        <v>1417.793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1594.316</v>
      </c>
    </row>
    <row r="5484">
      <c r="A5484" t="n">
        <v>5483</v>
      </c>
      <c r="B5484" t="n">
        <v>1048.208844</v>
      </c>
      <c r="C5484" t="n">
        <v>0</v>
      </c>
      <c r="D5484" t="n">
        <v>1048.209</v>
      </c>
      <c r="E5484" t="n">
        <v>0</v>
      </c>
      <c r="F5484" t="n">
        <v>1796.808</v>
      </c>
    </row>
    <row r="5485">
      <c r="A5485" t="n">
        <v>5484</v>
      </c>
      <c r="B5485" t="n">
        <v>1006.978844</v>
      </c>
      <c r="C5485" t="n">
        <v>0</v>
      </c>
      <c r="D5485" t="n">
        <v>1006.979</v>
      </c>
      <c r="E5485" t="n">
        <v>0</v>
      </c>
      <c r="F5485" t="n">
        <v>1796.808</v>
      </c>
    </row>
    <row r="5486">
      <c r="A5486" t="n">
        <v>5485</v>
      </c>
      <c r="B5486" t="n">
        <v>904.3834687999999</v>
      </c>
      <c r="C5486" t="n">
        <v>0</v>
      </c>
      <c r="D5486" t="n">
        <v>904.384</v>
      </c>
      <c r="E5486" t="n">
        <v>0</v>
      </c>
      <c r="F5486" t="n">
        <v>1796.808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469.661</v>
      </c>
    </row>
    <row r="5488">
      <c r="A5488" t="n">
        <v>5487</v>
      </c>
      <c r="B5488" t="n">
        <v>1025.970682</v>
      </c>
      <c r="C5488" t="n">
        <v>0</v>
      </c>
      <c r="D5488" t="n">
        <v>1025.97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1029.466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0</v>
      </c>
      <c r="D5490" t="n">
        <v>1283.744</v>
      </c>
      <c r="E5490" t="n">
        <v>87.27800000000001</v>
      </c>
      <c r="F5490" t="n">
        <v>0</v>
      </c>
    </row>
    <row r="5491">
      <c r="A5491" t="n">
        <v>5490</v>
      </c>
      <c r="B5491" t="n">
        <v>1163.901077</v>
      </c>
      <c r="C5491" t="n">
        <v>0</v>
      </c>
      <c r="D5491" t="n">
        <v>274.131</v>
      </c>
      <c r="E5491" t="n">
        <v>889.77</v>
      </c>
      <c r="F5491" t="n">
        <v>0</v>
      </c>
    </row>
    <row r="5492">
      <c r="A5492" t="n">
        <v>5491</v>
      </c>
      <c r="B5492" t="n">
        <v>1193.738565</v>
      </c>
      <c r="C5492" t="n">
        <v>0</v>
      </c>
      <c r="D5492" t="n">
        <v>0</v>
      </c>
      <c r="E5492" t="n">
        <v>1193.739</v>
      </c>
      <c r="F5492" t="n">
        <v>0</v>
      </c>
    </row>
    <row r="5493">
      <c r="A5493" t="n">
        <v>5492</v>
      </c>
      <c r="B5493" t="n">
        <v>1105.283972</v>
      </c>
      <c r="C5493" t="n">
        <v>0</v>
      </c>
      <c r="D5493" t="n">
        <v>0</v>
      </c>
      <c r="E5493" t="n">
        <v>1105.284</v>
      </c>
      <c r="F5493" t="n">
        <v>0</v>
      </c>
    </row>
    <row r="5494">
      <c r="A5494" t="n">
        <v>5493</v>
      </c>
      <c r="B5494" t="n">
        <v>1094.127536</v>
      </c>
      <c r="C5494" t="n">
        <v>0</v>
      </c>
      <c r="D5494" t="n">
        <v>0</v>
      </c>
      <c r="E5494" t="n">
        <v>1094.128</v>
      </c>
      <c r="F5494" t="n">
        <v>0</v>
      </c>
    </row>
    <row r="5495">
      <c r="A5495" t="n">
        <v>5494</v>
      </c>
      <c r="B5495" t="n">
        <v>1174.613247</v>
      </c>
      <c r="C5495" t="n">
        <v>0</v>
      </c>
      <c r="D5495" t="n">
        <v>0</v>
      </c>
      <c r="E5495" t="n">
        <v>1174.613</v>
      </c>
      <c r="F5495" t="n">
        <v>0</v>
      </c>
    </row>
    <row r="5496">
      <c r="A5496" t="n">
        <v>5495</v>
      </c>
      <c r="B5496" t="n">
        <v>1165.050589</v>
      </c>
      <c r="C5496" t="n">
        <v>0</v>
      </c>
      <c r="D5496" t="n">
        <v>0</v>
      </c>
      <c r="E5496" t="n">
        <v>1165.051</v>
      </c>
      <c r="F5496" t="n">
        <v>0</v>
      </c>
    </row>
    <row r="5497">
      <c r="A5497" t="n">
        <v>5496</v>
      </c>
      <c r="B5497" t="n">
        <v>495.6644775</v>
      </c>
      <c r="C5497" t="n">
        <v>0</v>
      </c>
      <c r="D5497" t="n">
        <v>0</v>
      </c>
      <c r="E5497" t="n">
        <v>495.664</v>
      </c>
      <c r="F5497" t="n">
        <v>0</v>
      </c>
    </row>
    <row r="5498">
      <c r="A5498" t="n">
        <v>5497</v>
      </c>
      <c r="B5498" t="n">
        <v>368.1623611</v>
      </c>
      <c r="C5498" t="n">
        <v>368.162</v>
      </c>
      <c r="D5498" t="n">
        <v>0</v>
      </c>
      <c r="E5498" t="n">
        <v>0</v>
      </c>
      <c r="F5498" t="n">
        <v>0</v>
      </c>
    </row>
    <row r="5499">
      <c r="A5499" t="n">
        <v>5498</v>
      </c>
      <c r="B5499" t="n">
        <v>341.0681614</v>
      </c>
      <c r="C5499" t="n">
        <v>341.068</v>
      </c>
      <c r="D5499" t="n">
        <v>0</v>
      </c>
      <c r="E5499" t="n">
        <v>0</v>
      </c>
      <c r="F5499" t="n">
        <v>0</v>
      </c>
    </row>
    <row r="5500">
      <c r="A5500" t="n">
        <v>5499</v>
      </c>
      <c r="B5500" t="n">
        <v>376.9281316</v>
      </c>
      <c r="C5500" t="n">
        <v>376.928</v>
      </c>
      <c r="D5500" t="n">
        <v>0</v>
      </c>
      <c r="E5500" t="n">
        <v>0</v>
      </c>
      <c r="F5500" t="n">
        <v>0</v>
      </c>
    </row>
    <row r="5501">
      <c r="A5501" t="n">
        <v>5500</v>
      </c>
      <c r="B5501" t="n">
        <v>385.6939021</v>
      </c>
      <c r="C5501" t="n">
        <v>310.859</v>
      </c>
      <c r="D5501" t="n">
        <v>0</v>
      </c>
      <c r="E5501" t="n">
        <v>74.83499999999999</v>
      </c>
      <c r="F5501" t="n">
        <v>0</v>
      </c>
    </row>
    <row r="5502">
      <c r="A5502" t="n">
        <v>5501</v>
      </c>
      <c r="B5502" t="n">
        <v>367.3654729</v>
      </c>
      <c r="C5502" t="n">
        <v>0</v>
      </c>
      <c r="D5502" t="n">
        <v>0</v>
      </c>
      <c r="E5502" t="n">
        <v>367.365</v>
      </c>
      <c r="F5502" t="n">
        <v>0</v>
      </c>
    </row>
    <row r="5503">
      <c r="A5503" t="n">
        <v>5502</v>
      </c>
      <c r="B5503" t="n">
        <v>324.3335086</v>
      </c>
      <c r="C5503" t="n">
        <v>0</v>
      </c>
      <c r="D5503" t="n">
        <v>0</v>
      </c>
      <c r="E5503" t="n">
        <v>324.334</v>
      </c>
      <c r="F5503" t="n">
        <v>0</v>
      </c>
    </row>
    <row r="5504">
      <c r="A5504" t="n">
        <v>5503</v>
      </c>
      <c r="B5504" t="n">
        <v>333.8961673</v>
      </c>
      <c r="C5504" t="n">
        <v>0</v>
      </c>
      <c r="D5504" t="n">
        <v>141.148</v>
      </c>
      <c r="E5504" t="n">
        <v>192.749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280.186</v>
      </c>
      <c r="E5505" t="n">
        <v>0</v>
      </c>
      <c r="F5505" t="n">
        <v>1122.571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1644.032</v>
      </c>
    </row>
    <row r="5507">
      <c r="A5507" t="n">
        <v>5506</v>
      </c>
      <c r="B5507" t="n">
        <v>1188.388456</v>
      </c>
      <c r="C5507" t="n">
        <v>0</v>
      </c>
      <c r="D5507" t="n">
        <v>1188.388</v>
      </c>
      <c r="E5507" t="n">
        <v>0</v>
      </c>
      <c r="F5507" t="n">
        <v>1796.808</v>
      </c>
    </row>
    <row r="5508">
      <c r="A5508" t="n">
        <v>5507</v>
      </c>
      <c r="B5508" t="n">
        <v>993.5084443</v>
      </c>
      <c r="C5508" t="n">
        <v>0</v>
      </c>
      <c r="D5508" t="n">
        <v>993.509</v>
      </c>
      <c r="E5508" t="n">
        <v>0</v>
      </c>
      <c r="F5508" t="n">
        <v>1796.808</v>
      </c>
    </row>
    <row r="5509">
      <c r="A5509" t="n">
        <v>5508</v>
      </c>
      <c r="B5509" t="n">
        <v>1233.792159</v>
      </c>
      <c r="C5509" t="n">
        <v>0</v>
      </c>
      <c r="D5509" t="n">
        <v>1233.792</v>
      </c>
      <c r="E5509" t="n">
        <v>0</v>
      </c>
      <c r="F5509" t="n">
        <v>1796.808</v>
      </c>
    </row>
    <row r="5510">
      <c r="A5510" t="n">
        <v>5509</v>
      </c>
      <c r="B5510" t="n">
        <v>1154.004722</v>
      </c>
      <c r="C5510" t="n">
        <v>0</v>
      </c>
      <c r="D5510" t="n">
        <v>1154.004</v>
      </c>
      <c r="E5510" t="n">
        <v>0</v>
      </c>
      <c r="F5510" t="n">
        <v>929.52</v>
      </c>
    </row>
    <row r="5511">
      <c r="A5511" t="n">
        <v>5510</v>
      </c>
      <c r="B5511" t="n">
        <v>1230.059734</v>
      </c>
      <c r="C5511" t="n">
        <v>0</v>
      </c>
      <c r="D5511" t="n">
        <v>1230.059</v>
      </c>
      <c r="E5511" t="n">
        <v>0</v>
      </c>
      <c r="F5511" t="n">
        <v>0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0</v>
      </c>
      <c r="D5513" t="n">
        <v>1276.676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0</v>
      </c>
      <c r="D5514" t="n">
        <v>1051.065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0</v>
      </c>
      <c r="D5515" t="n">
        <v>266.013</v>
      </c>
      <c r="E5515" t="n">
        <v>774.0170000000001</v>
      </c>
      <c r="F5515" t="n">
        <v>0</v>
      </c>
    </row>
    <row r="5516">
      <c r="A5516" t="n">
        <v>5515</v>
      </c>
      <c r="B5516" t="n">
        <v>1084.089733</v>
      </c>
      <c r="C5516" t="n">
        <v>0</v>
      </c>
      <c r="D5516" t="n">
        <v>0</v>
      </c>
      <c r="E5516" t="n">
        <v>1084.09</v>
      </c>
      <c r="F5516" t="n">
        <v>0</v>
      </c>
    </row>
    <row r="5517">
      <c r="A5517" t="n">
        <v>5516</v>
      </c>
      <c r="B5517" t="n">
        <v>894.9054795</v>
      </c>
      <c r="C5517" t="n">
        <v>0</v>
      </c>
      <c r="D5517" t="n">
        <v>0</v>
      </c>
      <c r="E5517" t="n">
        <v>894.905</v>
      </c>
      <c r="F5517" t="n">
        <v>0</v>
      </c>
    </row>
    <row r="5518">
      <c r="A5518" t="n">
        <v>5517</v>
      </c>
      <c r="B5518" t="n">
        <v>269.3482209</v>
      </c>
      <c r="C5518" t="n">
        <v>0</v>
      </c>
      <c r="D5518" t="n">
        <v>0</v>
      </c>
      <c r="E5518" t="n">
        <v>269.348</v>
      </c>
      <c r="F5518" t="n">
        <v>0</v>
      </c>
    </row>
    <row r="5519">
      <c r="A5519" t="n">
        <v>5518</v>
      </c>
      <c r="B5519" t="n">
        <v>90.84525794</v>
      </c>
      <c r="C5519" t="n">
        <v>0</v>
      </c>
      <c r="D5519" t="n">
        <v>0</v>
      </c>
      <c r="E5519" t="n">
        <v>90.845</v>
      </c>
      <c r="F5519" t="n">
        <v>0</v>
      </c>
    </row>
    <row r="5520">
      <c r="A5520" t="n">
        <v>5519</v>
      </c>
      <c r="B5520" t="n">
        <v>94.03281085</v>
      </c>
      <c r="C5520" t="n">
        <v>0</v>
      </c>
      <c r="D5520" t="n">
        <v>0</v>
      </c>
      <c r="E5520" t="n">
        <v>94.033</v>
      </c>
      <c r="F5520" t="n">
        <v>0</v>
      </c>
    </row>
    <row r="5521">
      <c r="A5521" t="n">
        <v>5520</v>
      </c>
      <c r="B5521" t="n">
        <v>90.84525794</v>
      </c>
      <c r="C5521" t="n">
        <v>0</v>
      </c>
      <c r="D5521" t="n">
        <v>0</v>
      </c>
      <c r="E5521" t="n">
        <v>90.845</v>
      </c>
      <c r="F5521" t="n">
        <v>0</v>
      </c>
    </row>
    <row r="5522">
      <c r="A5522" t="n">
        <v>5521</v>
      </c>
      <c r="B5522" t="n">
        <v>95.6265873</v>
      </c>
      <c r="C5522" t="n">
        <v>0</v>
      </c>
      <c r="D5522" t="n">
        <v>0</v>
      </c>
      <c r="E5522" t="n">
        <v>95.627</v>
      </c>
      <c r="F5522" t="n">
        <v>0</v>
      </c>
    </row>
    <row r="5523">
      <c r="A5523" t="n">
        <v>5522</v>
      </c>
      <c r="B5523" t="n">
        <v>87.65770503</v>
      </c>
      <c r="C5523" t="n">
        <v>0</v>
      </c>
      <c r="D5523" t="n">
        <v>0</v>
      </c>
      <c r="E5523" t="n">
        <v>87.658</v>
      </c>
      <c r="F5523" t="n">
        <v>0</v>
      </c>
    </row>
    <row r="5524">
      <c r="A5524" t="n">
        <v>5523</v>
      </c>
      <c r="B5524" t="n">
        <v>94.03281085</v>
      </c>
      <c r="C5524" t="n">
        <v>0</v>
      </c>
      <c r="D5524" t="n">
        <v>0</v>
      </c>
      <c r="E5524" t="n">
        <v>94.033</v>
      </c>
      <c r="F5524" t="n">
        <v>0</v>
      </c>
    </row>
    <row r="5525">
      <c r="A5525" t="n">
        <v>5524</v>
      </c>
      <c r="B5525" t="n">
        <v>85.26704033999999</v>
      </c>
      <c r="C5525" t="n">
        <v>0</v>
      </c>
      <c r="D5525" t="n">
        <v>0</v>
      </c>
      <c r="E5525" t="n">
        <v>85.267</v>
      </c>
      <c r="F5525" t="n">
        <v>0</v>
      </c>
    </row>
    <row r="5526">
      <c r="A5526" t="n">
        <v>5525</v>
      </c>
      <c r="B5526" t="n">
        <v>94.82969907</v>
      </c>
      <c r="C5526" t="n">
        <v>0</v>
      </c>
      <c r="D5526" t="n">
        <v>0</v>
      </c>
      <c r="E5526" t="n">
        <v>94.83</v>
      </c>
      <c r="F5526" t="n">
        <v>0</v>
      </c>
    </row>
    <row r="5527">
      <c r="A5527" t="n">
        <v>5526</v>
      </c>
      <c r="B5527" t="n">
        <v>87.65770503</v>
      </c>
      <c r="C5527" t="n">
        <v>0</v>
      </c>
      <c r="D5527" t="n">
        <v>0</v>
      </c>
      <c r="E5527" t="n">
        <v>87.658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247.458</v>
      </c>
    </row>
    <row r="5529">
      <c r="A5529" t="n">
        <v>5528</v>
      </c>
      <c r="B5529" t="n">
        <v>76.77619627999999</v>
      </c>
      <c r="C5529" t="n">
        <v>0</v>
      </c>
      <c r="D5529" t="n">
        <v>76.776</v>
      </c>
      <c r="E5529" t="n">
        <v>0</v>
      </c>
      <c r="F5529" t="n">
        <v>1346.314</v>
      </c>
    </row>
    <row r="5530">
      <c r="A5530" t="n">
        <v>5529</v>
      </c>
      <c r="B5530" t="n">
        <v>83.07161327999999</v>
      </c>
      <c r="C5530" t="n">
        <v>0</v>
      </c>
      <c r="D5530" t="n">
        <v>83.072</v>
      </c>
      <c r="E5530" t="n">
        <v>0</v>
      </c>
      <c r="F5530" t="n">
        <v>1796.808</v>
      </c>
    </row>
    <row r="5531">
      <c r="A5531" t="n">
        <v>5530</v>
      </c>
      <c r="B5531" t="n">
        <v>78.59409755</v>
      </c>
      <c r="C5531" t="n">
        <v>0</v>
      </c>
      <c r="D5531" t="n">
        <v>78.595</v>
      </c>
      <c r="E5531" t="n">
        <v>0</v>
      </c>
      <c r="F5531" t="n">
        <v>886.4349999999999</v>
      </c>
    </row>
    <row r="5532">
      <c r="A5532" t="n">
        <v>5531</v>
      </c>
      <c r="B5532" t="n">
        <v>85.68540666</v>
      </c>
      <c r="C5532" t="n">
        <v>0</v>
      </c>
      <c r="D5532" t="n">
        <v>85.68600000000001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80.16200000000001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80.447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94.991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89.74299999999999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80.45999999999999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0</v>
      </c>
      <c r="D5540" t="n">
        <v>0</v>
      </c>
      <c r="E5540" t="n">
        <v>96.428</v>
      </c>
      <c r="F5540" t="n">
        <v>0</v>
      </c>
    </row>
    <row r="5541">
      <c r="A5541" t="n">
        <v>5540</v>
      </c>
      <c r="B5541" t="n">
        <v>86.06392857</v>
      </c>
      <c r="C5541" t="n">
        <v>0</v>
      </c>
      <c r="D5541" t="n">
        <v>0</v>
      </c>
      <c r="E5541" t="n">
        <v>86.06399999999999</v>
      </c>
      <c r="F5541" t="n">
        <v>0</v>
      </c>
    </row>
    <row r="5542">
      <c r="A5542" t="n">
        <v>5541</v>
      </c>
      <c r="B5542" t="n">
        <v>93.23592262</v>
      </c>
      <c r="C5542" t="n">
        <v>0</v>
      </c>
      <c r="D5542" t="n">
        <v>0</v>
      </c>
      <c r="E5542" t="n">
        <v>93.236</v>
      </c>
      <c r="F5542" t="n">
        <v>0</v>
      </c>
    </row>
    <row r="5543">
      <c r="A5543" t="n">
        <v>5542</v>
      </c>
      <c r="B5543" t="n">
        <v>86.86081679999999</v>
      </c>
      <c r="C5543" t="n">
        <v>0</v>
      </c>
      <c r="D5543" t="n">
        <v>0</v>
      </c>
      <c r="E5543" t="n">
        <v>86.861</v>
      </c>
      <c r="F5543" t="n">
        <v>0</v>
      </c>
    </row>
    <row r="5544">
      <c r="A5544" t="n">
        <v>5543</v>
      </c>
      <c r="B5544" t="n">
        <v>92.43903439</v>
      </c>
      <c r="C5544" t="n">
        <v>0</v>
      </c>
      <c r="D5544" t="n">
        <v>0</v>
      </c>
      <c r="E5544" t="n">
        <v>92.43899999999999</v>
      </c>
      <c r="F5544" t="n">
        <v>0</v>
      </c>
    </row>
    <row r="5545">
      <c r="A5545" t="n">
        <v>5544</v>
      </c>
      <c r="B5545" t="n">
        <v>86.86081679999999</v>
      </c>
      <c r="C5545" t="n">
        <v>0</v>
      </c>
      <c r="D5545" t="n">
        <v>0</v>
      </c>
      <c r="E5545" t="n">
        <v>86.861</v>
      </c>
      <c r="F5545" t="n">
        <v>0</v>
      </c>
    </row>
    <row r="5546">
      <c r="A5546" t="n">
        <v>5545</v>
      </c>
      <c r="B5546" t="n">
        <v>93.23592262</v>
      </c>
      <c r="C5546" t="n">
        <v>0</v>
      </c>
      <c r="D5546" t="n">
        <v>0</v>
      </c>
      <c r="E5546" t="n">
        <v>93.236</v>
      </c>
      <c r="F5546" t="n">
        <v>0</v>
      </c>
    </row>
    <row r="5547">
      <c r="A5547" t="n">
        <v>5546</v>
      </c>
      <c r="B5547" t="n">
        <v>87.65770503</v>
      </c>
      <c r="C5547" t="n">
        <v>0</v>
      </c>
      <c r="D5547" t="n">
        <v>0</v>
      </c>
      <c r="E5547" t="n">
        <v>87.658</v>
      </c>
      <c r="F5547" t="n">
        <v>0</v>
      </c>
    </row>
    <row r="5548">
      <c r="A5548" t="n">
        <v>5547</v>
      </c>
      <c r="B5548" t="n">
        <v>92.43903439</v>
      </c>
      <c r="C5548" t="n">
        <v>0</v>
      </c>
      <c r="D5548" t="n">
        <v>0</v>
      </c>
      <c r="E5548" t="n">
        <v>92.43899999999999</v>
      </c>
      <c r="F5548" t="n">
        <v>0</v>
      </c>
    </row>
    <row r="5549">
      <c r="A5549" t="n">
        <v>5548</v>
      </c>
      <c r="B5549" t="n">
        <v>86.86081679999999</v>
      </c>
      <c r="C5549" t="n">
        <v>0</v>
      </c>
      <c r="D5549" t="n">
        <v>0</v>
      </c>
      <c r="E5549" t="n">
        <v>86.861</v>
      </c>
      <c r="F5549" t="n">
        <v>0</v>
      </c>
    </row>
    <row r="5550">
      <c r="A5550" t="n">
        <v>5549</v>
      </c>
      <c r="B5550" t="n">
        <v>93.23592262</v>
      </c>
      <c r="C5550" t="n">
        <v>0</v>
      </c>
      <c r="D5550" t="n">
        <v>0</v>
      </c>
      <c r="E5550" t="n">
        <v>93.236</v>
      </c>
      <c r="F5550" t="n">
        <v>0</v>
      </c>
    </row>
    <row r="5551">
      <c r="A5551" t="n">
        <v>5550</v>
      </c>
      <c r="B5551" t="n">
        <v>82.87637565999999</v>
      </c>
      <c r="C5551" t="n">
        <v>0</v>
      </c>
      <c r="D5551" t="n">
        <v>0</v>
      </c>
      <c r="E5551" t="n">
        <v>82.876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263.011</v>
      </c>
    </row>
    <row r="5553">
      <c r="A5553" t="n">
        <v>5552</v>
      </c>
      <c r="B5553" t="n">
        <v>79.48561625000001</v>
      </c>
      <c r="C5553" t="n">
        <v>0</v>
      </c>
      <c r="D5553" t="n">
        <v>79.486</v>
      </c>
      <c r="E5553" t="n">
        <v>0</v>
      </c>
      <c r="F5553" t="n">
        <v>936.903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80.86799999999999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79.76600000000001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74.35899999999999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87.96299999999999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83.995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78.932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0</v>
      </c>
      <c r="D5564" t="n">
        <v>0</v>
      </c>
      <c r="E5564" t="n">
        <v>94.845</v>
      </c>
      <c r="F5564" t="n">
        <v>0</v>
      </c>
    </row>
    <row r="5565">
      <c r="A5565" t="n">
        <v>5564</v>
      </c>
      <c r="B5565" t="n">
        <v>89.25148148</v>
      </c>
      <c r="C5565" t="n">
        <v>0</v>
      </c>
      <c r="D5565" t="n">
        <v>0</v>
      </c>
      <c r="E5565" t="n">
        <v>89.251</v>
      </c>
      <c r="F5565" t="n">
        <v>0</v>
      </c>
    </row>
    <row r="5566">
      <c r="A5566" t="n">
        <v>5565</v>
      </c>
      <c r="B5566" t="n">
        <v>93.23592262</v>
      </c>
      <c r="C5566" t="n">
        <v>0</v>
      </c>
      <c r="D5566" t="n">
        <v>0</v>
      </c>
      <c r="E5566" t="n">
        <v>93.236</v>
      </c>
      <c r="F5566" t="n">
        <v>0</v>
      </c>
    </row>
    <row r="5567">
      <c r="A5567" t="n">
        <v>5566</v>
      </c>
      <c r="B5567" t="n">
        <v>86.86081679999999</v>
      </c>
      <c r="C5567" t="n">
        <v>0</v>
      </c>
      <c r="D5567" t="n">
        <v>0</v>
      </c>
      <c r="E5567" t="n">
        <v>86.861</v>
      </c>
      <c r="F5567" t="n">
        <v>0</v>
      </c>
    </row>
    <row r="5568">
      <c r="A5568" t="n">
        <v>5567</v>
      </c>
      <c r="B5568" t="n">
        <v>96.42347553</v>
      </c>
      <c r="C5568" t="n">
        <v>0</v>
      </c>
      <c r="D5568" t="n">
        <v>0</v>
      </c>
      <c r="E5568" t="n">
        <v>96.423</v>
      </c>
      <c r="F5568" t="n">
        <v>0</v>
      </c>
    </row>
    <row r="5569">
      <c r="A5569" t="n">
        <v>5568</v>
      </c>
      <c r="B5569" t="n">
        <v>86.86081679999999</v>
      </c>
      <c r="C5569" t="n">
        <v>0</v>
      </c>
      <c r="D5569" t="n">
        <v>0</v>
      </c>
      <c r="E5569" t="n">
        <v>86.861</v>
      </c>
      <c r="F5569" t="n">
        <v>0</v>
      </c>
    </row>
    <row r="5570">
      <c r="A5570" t="n">
        <v>5569</v>
      </c>
      <c r="B5570" t="n">
        <v>93.23592262</v>
      </c>
      <c r="C5570" t="n">
        <v>0</v>
      </c>
      <c r="D5570" t="n">
        <v>0</v>
      </c>
      <c r="E5570" t="n">
        <v>93.236</v>
      </c>
      <c r="F5570" t="n">
        <v>0</v>
      </c>
    </row>
    <row r="5571">
      <c r="A5571" t="n">
        <v>5570</v>
      </c>
      <c r="B5571" t="n">
        <v>88.45459325</v>
      </c>
      <c r="C5571" t="n">
        <v>0</v>
      </c>
      <c r="D5571" t="n">
        <v>0</v>
      </c>
      <c r="E5571" t="n">
        <v>88.455</v>
      </c>
      <c r="F5571" t="n">
        <v>0</v>
      </c>
    </row>
    <row r="5572">
      <c r="A5572" t="n">
        <v>5571</v>
      </c>
      <c r="B5572" t="n">
        <v>86.86081679999999</v>
      </c>
      <c r="C5572" t="n">
        <v>0</v>
      </c>
      <c r="D5572" t="n">
        <v>0</v>
      </c>
      <c r="E5572" t="n">
        <v>86.861</v>
      </c>
      <c r="F5572" t="n">
        <v>0</v>
      </c>
    </row>
    <row r="5573">
      <c r="A5573" t="n">
        <v>5572</v>
      </c>
      <c r="B5573" t="n">
        <v>86.86081679999999</v>
      </c>
      <c r="C5573" t="n">
        <v>0</v>
      </c>
      <c r="D5573" t="n">
        <v>0</v>
      </c>
      <c r="E5573" t="n">
        <v>86.861</v>
      </c>
      <c r="F5573" t="n">
        <v>0</v>
      </c>
    </row>
    <row r="5574">
      <c r="A5574" t="n">
        <v>5573</v>
      </c>
      <c r="B5574" t="n">
        <v>93.23592262</v>
      </c>
      <c r="C5574" t="n">
        <v>0</v>
      </c>
      <c r="D5574" t="n">
        <v>0</v>
      </c>
      <c r="E5574" t="n">
        <v>93.236</v>
      </c>
      <c r="F5574" t="n">
        <v>0</v>
      </c>
    </row>
    <row r="5575">
      <c r="A5575" t="n">
        <v>5574</v>
      </c>
      <c r="B5575" t="n">
        <v>83.67326389</v>
      </c>
      <c r="C5575" t="n">
        <v>0</v>
      </c>
      <c r="D5575" t="n">
        <v>0</v>
      </c>
      <c r="E5575" t="n">
        <v>83.673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</v>
      </c>
      <c r="E5576" t="n">
        <v>0</v>
      </c>
      <c r="F5576" t="n">
        <v>256.791</v>
      </c>
    </row>
    <row r="5577">
      <c r="A5577" t="n">
        <v>5576</v>
      </c>
      <c r="B5577" t="n">
        <v>75.72430382</v>
      </c>
      <c r="C5577" t="n">
        <v>0</v>
      </c>
      <c r="D5577" t="n">
        <v>75.72499999999999</v>
      </c>
      <c r="E5577" t="n">
        <v>0</v>
      </c>
      <c r="F5577" t="n">
        <v>944.908</v>
      </c>
    </row>
    <row r="5578">
      <c r="A5578" t="n">
        <v>5577</v>
      </c>
      <c r="B5578" t="n">
        <v>84.1782918</v>
      </c>
      <c r="C5578" t="n">
        <v>0</v>
      </c>
      <c r="D5578" t="n">
        <v>84.179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80.78700000000001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74.871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86.28100000000001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78.11499999999999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78.54600000000001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82.34399999999999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0</v>
      </c>
      <c r="D5588" t="n">
        <v>0</v>
      </c>
      <c r="E5588" t="n">
        <v>97.256</v>
      </c>
      <c r="F5588" t="n">
        <v>0</v>
      </c>
    </row>
    <row r="5589">
      <c r="A5589" t="n">
        <v>5588</v>
      </c>
      <c r="B5589" t="n">
        <v>88.45459325</v>
      </c>
      <c r="C5589" t="n">
        <v>0</v>
      </c>
      <c r="D5589" t="n">
        <v>0</v>
      </c>
      <c r="E5589" t="n">
        <v>88.455</v>
      </c>
      <c r="F5589" t="n">
        <v>0</v>
      </c>
    </row>
    <row r="5590">
      <c r="A5590" t="n">
        <v>5589</v>
      </c>
      <c r="B5590" t="n">
        <v>94.03281085</v>
      </c>
      <c r="C5590" t="n">
        <v>0</v>
      </c>
      <c r="D5590" t="n">
        <v>0</v>
      </c>
      <c r="E5590" t="n">
        <v>94.033</v>
      </c>
      <c r="F5590" t="n">
        <v>0</v>
      </c>
    </row>
    <row r="5591">
      <c r="A5591" t="n">
        <v>5590</v>
      </c>
      <c r="B5591" t="n">
        <v>86.86081679999999</v>
      </c>
      <c r="C5591" t="n">
        <v>0</v>
      </c>
      <c r="D5591" t="n">
        <v>0</v>
      </c>
      <c r="E5591" t="n">
        <v>86.861</v>
      </c>
      <c r="F5591" t="n">
        <v>0</v>
      </c>
    </row>
    <row r="5592">
      <c r="A5592" t="n">
        <v>5591</v>
      </c>
      <c r="B5592" t="n">
        <v>90.84525794</v>
      </c>
      <c r="C5592" t="n">
        <v>0</v>
      </c>
      <c r="D5592" t="n">
        <v>0</v>
      </c>
      <c r="E5592" t="n">
        <v>90.845</v>
      </c>
      <c r="F5592" t="n">
        <v>0</v>
      </c>
    </row>
    <row r="5593">
      <c r="A5593" t="n">
        <v>5592</v>
      </c>
      <c r="B5593" t="n">
        <v>84.47015211999999</v>
      </c>
      <c r="C5593" t="n">
        <v>0</v>
      </c>
      <c r="D5593" t="n">
        <v>0</v>
      </c>
      <c r="E5593" t="n">
        <v>84.47</v>
      </c>
      <c r="F5593" t="n">
        <v>0</v>
      </c>
    </row>
    <row r="5594">
      <c r="A5594" t="n">
        <v>5593</v>
      </c>
      <c r="B5594" t="n">
        <v>93.23592262</v>
      </c>
      <c r="C5594" t="n">
        <v>0</v>
      </c>
      <c r="D5594" t="n">
        <v>0</v>
      </c>
      <c r="E5594" t="n">
        <v>93.236</v>
      </c>
      <c r="F5594" t="n">
        <v>0</v>
      </c>
    </row>
    <row r="5595">
      <c r="A5595" t="n">
        <v>5594</v>
      </c>
      <c r="B5595" t="n">
        <v>81.28259921</v>
      </c>
      <c r="C5595" t="n">
        <v>0</v>
      </c>
      <c r="D5595" t="n">
        <v>0</v>
      </c>
      <c r="E5595" t="n">
        <v>81.283</v>
      </c>
      <c r="F5595" t="n">
        <v>0</v>
      </c>
    </row>
    <row r="5596">
      <c r="A5596" t="n">
        <v>5595</v>
      </c>
      <c r="B5596" t="n">
        <v>92.43903439</v>
      </c>
      <c r="C5596" t="n">
        <v>0</v>
      </c>
      <c r="D5596" t="n">
        <v>0</v>
      </c>
      <c r="E5596" t="n">
        <v>92.43899999999999</v>
      </c>
      <c r="F5596" t="n">
        <v>0</v>
      </c>
    </row>
    <row r="5597">
      <c r="A5597" t="n">
        <v>5596</v>
      </c>
      <c r="B5597" t="n">
        <v>79.68882275</v>
      </c>
      <c r="C5597" t="n">
        <v>0</v>
      </c>
      <c r="D5597" t="n">
        <v>0</v>
      </c>
      <c r="E5597" t="n">
        <v>79.68899999999999</v>
      </c>
      <c r="F5597" t="n">
        <v>0</v>
      </c>
    </row>
    <row r="5598">
      <c r="A5598" t="n">
        <v>5597</v>
      </c>
      <c r="B5598" t="n">
        <v>90.04836971</v>
      </c>
      <c r="C5598" t="n">
        <v>0</v>
      </c>
      <c r="D5598" t="n">
        <v>0</v>
      </c>
      <c r="E5598" t="n">
        <v>90.048</v>
      </c>
      <c r="F5598" t="n">
        <v>0</v>
      </c>
    </row>
    <row r="5599">
      <c r="A5599" t="n">
        <v>5598</v>
      </c>
      <c r="B5599" t="n">
        <v>79.68882275</v>
      </c>
      <c r="C5599" t="n">
        <v>0</v>
      </c>
      <c r="D5599" t="n">
        <v>0</v>
      </c>
      <c r="E5599" t="n">
        <v>79.68899999999999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223.431</v>
      </c>
    </row>
    <row r="5601">
      <c r="A5601" t="n">
        <v>5600</v>
      </c>
      <c r="B5601" t="n">
        <v>75.15950929</v>
      </c>
      <c r="C5601" t="n">
        <v>0</v>
      </c>
      <c r="D5601" t="n">
        <v>75.15900000000001</v>
      </c>
      <c r="E5601" t="n">
        <v>0</v>
      </c>
      <c r="F5601" t="n">
        <v>954.346</v>
      </c>
    </row>
    <row r="5602">
      <c r="A5602" t="n">
        <v>5601</v>
      </c>
      <c r="B5602" t="n">
        <v>85.13455768</v>
      </c>
      <c r="C5602" t="n">
        <v>0</v>
      </c>
      <c r="D5602" t="n">
        <v>85.13500000000001</v>
      </c>
      <c r="E5602" t="n">
        <v>0</v>
      </c>
      <c r="F5602" t="n">
        <v>0</v>
      </c>
    </row>
    <row r="5603">
      <c r="A5603" t="n">
        <v>5602</v>
      </c>
      <c r="B5603" t="n">
        <v>74.16439511</v>
      </c>
      <c r="C5603" t="n">
        <v>0</v>
      </c>
      <c r="D5603" t="n">
        <v>74.16500000000001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80.26600000000001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72.995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82.333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74.67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86.449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0</v>
      </c>
      <c r="D5612" t="n">
        <v>0</v>
      </c>
      <c r="E5612" t="n">
        <v>96.444</v>
      </c>
      <c r="F5612" t="n">
        <v>0</v>
      </c>
    </row>
    <row r="5613">
      <c r="A5613" t="n">
        <v>5612</v>
      </c>
      <c r="B5613" t="n">
        <v>87.65770503</v>
      </c>
      <c r="C5613" t="n">
        <v>0</v>
      </c>
      <c r="D5613" t="n">
        <v>0</v>
      </c>
      <c r="E5613" t="n">
        <v>87.658</v>
      </c>
      <c r="F5613" t="n">
        <v>0</v>
      </c>
    </row>
    <row r="5614">
      <c r="A5614" t="n">
        <v>5613</v>
      </c>
      <c r="B5614" t="n">
        <v>90.84525794</v>
      </c>
      <c r="C5614" t="n">
        <v>0</v>
      </c>
      <c r="D5614" t="n">
        <v>0</v>
      </c>
      <c r="E5614" t="n">
        <v>90.845</v>
      </c>
      <c r="F5614" t="n">
        <v>0</v>
      </c>
    </row>
    <row r="5615">
      <c r="A5615" t="n">
        <v>5614</v>
      </c>
      <c r="B5615" t="n">
        <v>86.06392857</v>
      </c>
      <c r="C5615" t="n">
        <v>0</v>
      </c>
      <c r="D5615" t="n">
        <v>0</v>
      </c>
      <c r="E5615" t="n">
        <v>86.06399999999999</v>
      </c>
      <c r="F5615" t="n">
        <v>0</v>
      </c>
    </row>
    <row r="5616">
      <c r="A5616" t="n">
        <v>5615</v>
      </c>
      <c r="B5616" t="n">
        <v>92.43903439</v>
      </c>
      <c r="C5616" t="n">
        <v>0</v>
      </c>
      <c r="D5616" t="n">
        <v>0</v>
      </c>
      <c r="E5616" t="n">
        <v>92.43899999999999</v>
      </c>
      <c r="F5616" t="n">
        <v>0</v>
      </c>
    </row>
    <row r="5617">
      <c r="A5617" t="n">
        <v>5616</v>
      </c>
      <c r="B5617" t="n">
        <v>87.65770503</v>
      </c>
      <c r="C5617" t="n">
        <v>0</v>
      </c>
      <c r="D5617" t="n">
        <v>0</v>
      </c>
      <c r="E5617" t="n">
        <v>87.658</v>
      </c>
      <c r="F5617" t="n">
        <v>0</v>
      </c>
    </row>
    <row r="5618">
      <c r="A5618" t="n">
        <v>5617</v>
      </c>
      <c r="B5618" t="n">
        <v>94.03281085</v>
      </c>
      <c r="C5618" t="n">
        <v>0</v>
      </c>
      <c r="D5618" t="n">
        <v>0</v>
      </c>
      <c r="E5618" t="n">
        <v>94.033</v>
      </c>
      <c r="F5618" t="n">
        <v>0</v>
      </c>
    </row>
    <row r="5619">
      <c r="A5619" t="n">
        <v>5618</v>
      </c>
      <c r="B5619" t="n">
        <v>86.86081679999999</v>
      </c>
      <c r="C5619" t="n">
        <v>0</v>
      </c>
      <c r="D5619" t="n">
        <v>0</v>
      </c>
      <c r="E5619" t="n">
        <v>86.861</v>
      </c>
      <c r="F5619" t="n">
        <v>0</v>
      </c>
    </row>
    <row r="5620">
      <c r="A5620" t="n">
        <v>5619</v>
      </c>
      <c r="B5620" t="n">
        <v>93.23592262</v>
      </c>
      <c r="C5620" t="n">
        <v>0</v>
      </c>
      <c r="D5620" t="n">
        <v>0</v>
      </c>
      <c r="E5620" t="n">
        <v>93.236</v>
      </c>
      <c r="F5620" t="n">
        <v>0</v>
      </c>
    </row>
    <row r="5621">
      <c r="A5621" t="n">
        <v>5620</v>
      </c>
      <c r="B5621" t="n">
        <v>79.68882275</v>
      </c>
      <c r="C5621" t="n">
        <v>0</v>
      </c>
      <c r="D5621" t="n">
        <v>0</v>
      </c>
      <c r="E5621" t="n">
        <v>79.68899999999999</v>
      </c>
      <c r="F5621" t="n">
        <v>0</v>
      </c>
    </row>
    <row r="5622">
      <c r="A5622" t="n">
        <v>5621</v>
      </c>
      <c r="B5622" t="n">
        <v>88.45459325</v>
      </c>
      <c r="C5622" t="n">
        <v>0</v>
      </c>
      <c r="D5622" t="n">
        <v>0</v>
      </c>
      <c r="E5622" t="n">
        <v>88.455</v>
      </c>
      <c r="F5622" t="n">
        <v>0</v>
      </c>
    </row>
    <row r="5623">
      <c r="A5623" t="n">
        <v>5622</v>
      </c>
      <c r="B5623" t="n">
        <v>86.06392857</v>
      </c>
      <c r="C5623" t="n">
        <v>0</v>
      </c>
      <c r="D5623" t="n">
        <v>0</v>
      </c>
      <c r="E5623" t="n">
        <v>86.06399999999999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88.455</v>
      </c>
      <c r="E5624" t="n">
        <v>0</v>
      </c>
      <c r="F5624" t="n">
        <v>266.822</v>
      </c>
    </row>
    <row r="5625">
      <c r="A5625" t="n">
        <v>5624</v>
      </c>
      <c r="B5625" t="n">
        <v>78.97261946</v>
      </c>
      <c r="C5625" t="n">
        <v>0</v>
      </c>
      <c r="D5625" t="n">
        <v>78.973</v>
      </c>
      <c r="E5625" t="n">
        <v>0</v>
      </c>
      <c r="F5625" t="n">
        <v>923.354</v>
      </c>
    </row>
    <row r="5626">
      <c r="A5626" t="n">
        <v>5625</v>
      </c>
      <c r="B5626" t="n">
        <v>84.41138161000001</v>
      </c>
      <c r="C5626" t="n">
        <v>0</v>
      </c>
      <c r="D5626" t="n">
        <v>84.411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74.61199999999999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88.985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82.93000000000001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0</v>
      </c>
      <c r="D5636" t="n">
        <v>0</v>
      </c>
      <c r="E5636" t="n">
        <v>95.634</v>
      </c>
      <c r="F5636" t="n">
        <v>0</v>
      </c>
    </row>
    <row r="5637">
      <c r="A5637" t="n">
        <v>5636</v>
      </c>
      <c r="B5637" t="n">
        <v>90.84525794</v>
      </c>
      <c r="C5637" t="n">
        <v>0</v>
      </c>
      <c r="D5637" t="n">
        <v>0</v>
      </c>
      <c r="E5637" t="n">
        <v>90.845</v>
      </c>
      <c r="F5637" t="n">
        <v>0</v>
      </c>
    </row>
    <row r="5638">
      <c r="A5638" t="n">
        <v>5637</v>
      </c>
      <c r="B5638" t="n">
        <v>93.23592262</v>
      </c>
      <c r="C5638" t="n">
        <v>0</v>
      </c>
      <c r="D5638" t="n">
        <v>0</v>
      </c>
      <c r="E5638" t="n">
        <v>93.236</v>
      </c>
      <c r="F5638" t="n">
        <v>0</v>
      </c>
    </row>
    <row r="5639">
      <c r="A5639" t="n">
        <v>5638</v>
      </c>
      <c r="B5639" t="n">
        <v>88.45459325</v>
      </c>
      <c r="C5639" t="n">
        <v>0</v>
      </c>
      <c r="D5639" t="n">
        <v>0</v>
      </c>
      <c r="E5639" t="n">
        <v>88.455</v>
      </c>
      <c r="F5639" t="n">
        <v>0</v>
      </c>
    </row>
    <row r="5640">
      <c r="A5640" t="n">
        <v>5639</v>
      </c>
      <c r="B5640" t="n">
        <v>97.22036376</v>
      </c>
      <c r="C5640" t="n">
        <v>0</v>
      </c>
      <c r="D5640" t="n">
        <v>0</v>
      </c>
      <c r="E5640" t="n">
        <v>97.22</v>
      </c>
      <c r="F5640" t="n">
        <v>0</v>
      </c>
    </row>
    <row r="5641">
      <c r="A5641" t="n">
        <v>5640</v>
      </c>
      <c r="B5641" t="n">
        <v>90.04836971</v>
      </c>
      <c r="C5641" t="n">
        <v>0</v>
      </c>
      <c r="D5641" t="n">
        <v>0</v>
      </c>
      <c r="E5641" t="n">
        <v>90.048</v>
      </c>
      <c r="F5641" t="n">
        <v>0</v>
      </c>
    </row>
    <row r="5642">
      <c r="A5642" t="n">
        <v>5641</v>
      </c>
      <c r="B5642" t="n">
        <v>92.43903439</v>
      </c>
      <c r="C5642" t="n">
        <v>0</v>
      </c>
      <c r="D5642" t="n">
        <v>0</v>
      </c>
      <c r="E5642" t="n">
        <v>92.43899999999999</v>
      </c>
      <c r="F5642" t="n">
        <v>0</v>
      </c>
    </row>
    <row r="5643">
      <c r="A5643" t="n">
        <v>5642</v>
      </c>
      <c r="B5643" t="n">
        <v>86.06392857</v>
      </c>
      <c r="C5643" t="n">
        <v>0</v>
      </c>
      <c r="D5643" t="n">
        <v>0</v>
      </c>
      <c r="E5643" t="n">
        <v>86.06399999999999</v>
      </c>
      <c r="F5643" t="n">
        <v>0</v>
      </c>
    </row>
    <row r="5644">
      <c r="A5644" t="n">
        <v>5643</v>
      </c>
      <c r="B5644" t="n">
        <v>90.84525794</v>
      </c>
      <c r="C5644" t="n">
        <v>0</v>
      </c>
      <c r="D5644" t="n">
        <v>0</v>
      </c>
      <c r="E5644" t="n">
        <v>90.845</v>
      </c>
      <c r="F5644" t="n">
        <v>0</v>
      </c>
    </row>
    <row r="5645">
      <c r="A5645" t="n">
        <v>5644</v>
      </c>
      <c r="B5645" t="n">
        <v>86.86081679999999</v>
      </c>
      <c r="C5645" t="n">
        <v>0</v>
      </c>
      <c r="D5645" t="n">
        <v>0</v>
      </c>
      <c r="E5645" t="n">
        <v>86.861</v>
      </c>
      <c r="F5645" t="n">
        <v>0</v>
      </c>
    </row>
    <row r="5646">
      <c r="A5646" t="n">
        <v>5645</v>
      </c>
      <c r="B5646" t="n">
        <v>92.43903439</v>
      </c>
      <c r="C5646" t="n">
        <v>0</v>
      </c>
      <c r="D5646" t="n">
        <v>0</v>
      </c>
      <c r="E5646" t="n">
        <v>92.43899999999999</v>
      </c>
      <c r="F5646" t="n">
        <v>0</v>
      </c>
    </row>
    <row r="5647">
      <c r="A5647" t="n">
        <v>5646</v>
      </c>
      <c r="B5647" t="n">
        <v>85.26704033999999</v>
      </c>
      <c r="C5647" t="n">
        <v>0</v>
      </c>
      <c r="D5647" t="n">
        <v>0</v>
      </c>
      <c r="E5647" t="n">
        <v>85.267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76.501</v>
      </c>
      <c r="E5648" t="n">
        <v>0</v>
      </c>
      <c r="F5648" t="n">
        <v>194.684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1017.648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0</v>
      </c>
    </row>
    <row r="5651">
      <c r="A5651" t="n">
        <v>5650</v>
      </c>
      <c r="B5651" t="n">
        <v>550.783244</v>
      </c>
      <c r="C5651" t="n">
        <v>0</v>
      </c>
      <c r="D5651" t="n">
        <v>550.784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872.974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946.146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147.269</v>
      </c>
      <c r="D5654" t="n">
        <v>1018.887</v>
      </c>
      <c r="E5654" t="n">
        <v>73.378</v>
      </c>
      <c r="F5654" t="n">
        <v>0</v>
      </c>
    </row>
    <row r="5655">
      <c r="A5655" t="n">
        <v>5654</v>
      </c>
      <c r="B5655" t="n">
        <v>1165.297624</v>
      </c>
      <c r="C5655" t="n">
        <v>0</v>
      </c>
      <c r="D5655" t="n">
        <v>1165.298</v>
      </c>
      <c r="E5655" t="n">
        <v>0</v>
      </c>
      <c r="F5655" t="n">
        <v>81.661</v>
      </c>
    </row>
    <row r="5656">
      <c r="A5656" t="n">
        <v>5655</v>
      </c>
      <c r="B5656" t="n">
        <v>1376.36642</v>
      </c>
      <c r="C5656" t="n">
        <v>1191.017</v>
      </c>
      <c r="D5656" t="n">
        <v>185.349</v>
      </c>
      <c r="E5656" t="n">
        <v>0</v>
      </c>
      <c r="F5656" t="n">
        <v>0</v>
      </c>
    </row>
    <row r="5657">
      <c r="A5657" t="n">
        <v>5656</v>
      </c>
      <c r="B5657" t="n">
        <v>885.9086114</v>
      </c>
      <c r="C5657" t="n">
        <v>781.467</v>
      </c>
      <c r="D5657" t="n">
        <v>104.442</v>
      </c>
      <c r="E5657" t="n">
        <v>0</v>
      </c>
      <c r="F5657" t="n">
        <v>0</v>
      </c>
    </row>
    <row r="5658">
      <c r="A5658" t="n">
        <v>5657</v>
      </c>
      <c r="B5658" t="n">
        <v>1355.65928</v>
      </c>
      <c r="C5658" t="n">
        <v>236.75</v>
      </c>
      <c r="D5658" t="n">
        <v>27.8</v>
      </c>
      <c r="E5658" t="n">
        <v>1091.109</v>
      </c>
      <c r="F5658" t="n">
        <v>0</v>
      </c>
    </row>
    <row r="5659">
      <c r="A5659" t="n">
        <v>5658</v>
      </c>
      <c r="B5659" t="n">
        <v>1090.897151</v>
      </c>
      <c r="C5659" t="n">
        <v>0</v>
      </c>
      <c r="D5659" t="n">
        <v>63.005</v>
      </c>
      <c r="E5659" t="n">
        <v>1027.892</v>
      </c>
      <c r="F5659" t="n">
        <v>0</v>
      </c>
    </row>
    <row r="5660">
      <c r="A5660" t="n">
        <v>5659</v>
      </c>
      <c r="B5660" t="n">
        <v>1122.631232</v>
      </c>
      <c r="C5660" t="n">
        <v>0</v>
      </c>
      <c r="D5660" t="n">
        <v>0</v>
      </c>
      <c r="E5660" t="n">
        <v>1122.631</v>
      </c>
      <c r="F5660" t="n">
        <v>0</v>
      </c>
    </row>
    <row r="5661">
      <c r="A5661" t="n">
        <v>5660</v>
      </c>
      <c r="B5661" t="n">
        <v>1206.488776</v>
      </c>
      <c r="C5661" t="n">
        <v>0</v>
      </c>
      <c r="D5661" t="n">
        <v>0</v>
      </c>
      <c r="E5661" t="n">
        <v>1206.489</v>
      </c>
      <c r="F5661" t="n">
        <v>0</v>
      </c>
    </row>
    <row r="5662">
      <c r="A5662" t="n">
        <v>5661</v>
      </c>
      <c r="B5662" t="n">
        <v>1114.049742</v>
      </c>
      <c r="C5662" t="n">
        <v>0</v>
      </c>
      <c r="D5662" t="n">
        <v>0</v>
      </c>
      <c r="E5662" t="n">
        <v>1114.05</v>
      </c>
      <c r="F5662" t="n">
        <v>0</v>
      </c>
    </row>
    <row r="5663">
      <c r="A5663" t="n">
        <v>5662</v>
      </c>
      <c r="B5663" t="n">
        <v>1332.397116</v>
      </c>
      <c r="C5663" t="n">
        <v>0</v>
      </c>
      <c r="D5663" t="n">
        <v>0</v>
      </c>
      <c r="E5663" t="n">
        <v>1332.397</v>
      </c>
      <c r="F5663" t="n">
        <v>0</v>
      </c>
    </row>
    <row r="5664">
      <c r="A5664" t="n">
        <v>5663</v>
      </c>
      <c r="B5664" t="n">
        <v>1107.674636</v>
      </c>
      <c r="C5664" t="n">
        <v>0</v>
      </c>
      <c r="D5664" t="n">
        <v>0</v>
      </c>
      <c r="E5664" t="n">
        <v>1107.675</v>
      </c>
      <c r="F5664" t="n">
        <v>0</v>
      </c>
    </row>
    <row r="5665">
      <c r="A5665" t="n">
        <v>5664</v>
      </c>
      <c r="B5665" t="n">
        <v>162.5651984</v>
      </c>
      <c r="C5665" t="n">
        <v>0</v>
      </c>
      <c r="D5665" t="n">
        <v>0</v>
      </c>
      <c r="E5665" t="n">
        <v>162.565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105.189</v>
      </c>
      <c r="D5670" t="n">
        <v>0</v>
      </c>
      <c r="E5670" t="n">
        <v>0</v>
      </c>
      <c r="F5670" t="n">
        <v>0</v>
      </c>
    </row>
    <row r="5671">
      <c r="A5671" t="n">
        <v>5670</v>
      </c>
      <c r="B5671" t="n">
        <v>94.82969907</v>
      </c>
      <c r="C5671" t="n">
        <v>94.83</v>
      </c>
      <c r="D5671" t="n">
        <v>0</v>
      </c>
      <c r="E5671" t="n">
        <v>0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86.861</v>
      </c>
      <c r="E5672" t="n">
        <v>0</v>
      </c>
      <c r="F5672" t="n">
        <v>62.813</v>
      </c>
    </row>
    <row r="5673">
      <c r="A5673" t="n">
        <v>5672</v>
      </c>
      <c r="B5673" t="n">
        <v>82.08247575999999</v>
      </c>
      <c r="C5673" t="n">
        <v>0</v>
      </c>
      <c r="D5673" t="n">
        <v>82.083</v>
      </c>
      <c r="E5673" t="n">
        <v>0</v>
      </c>
      <c r="F5673" t="n">
        <v>1373.986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1681.393</v>
      </c>
    </row>
    <row r="5675">
      <c r="A5675" t="n">
        <v>5674</v>
      </c>
      <c r="B5675" t="n">
        <v>1035.629964</v>
      </c>
      <c r="C5675" t="n">
        <v>0</v>
      </c>
      <c r="D5675" t="n">
        <v>1035.63</v>
      </c>
      <c r="E5675" t="n">
        <v>0</v>
      </c>
      <c r="F5675" t="n">
        <v>1796.808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1796.808</v>
      </c>
    </row>
    <row r="5677">
      <c r="A5677" t="n">
        <v>5676</v>
      </c>
      <c r="B5677" t="n">
        <v>1347.161463</v>
      </c>
      <c r="C5677" t="n">
        <v>0</v>
      </c>
      <c r="D5677" t="n">
        <v>1347.161</v>
      </c>
      <c r="E5677" t="n">
        <v>0</v>
      </c>
      <c r="F5677" t="n">
        <v>1796.808</v>
      </c>
    </row>
    <row r="5678">
      <c r="A5678" t="n">
        <v>5677</v>
      </c>
      <c r="B5678" t="n">
        <v>1336.448297</v>
      </c>
      <c r="C5678" t="n">
        <v>0</v>
      </c>
      <c r="D5678" t="n">
        <v>1336.449</v>
      </c>
      <c r="E5678" t="n">
        <v>0</v>
      </c>
      <c r="F5678" t="n">
        <v>577.931</v>
      </c>
    </row>
    <row r="5679">
      <c r="A5679" t="n">
        <v>5678</v>
      </c>
      <c r="B5679" t="n">
        <v>1189.814886</v>
      </c>
      <c r="C5679" t="n">
        <v>0</v>
      </c>
      <c r="D5679" t="n">
        <v>1189.814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0</v>
      </c>
      <c r="D5680" t="n">
        <v>1475.609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0</v>
      </c>
      <c r="D5681" t="n">
        <v>1639.932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761.966</v>
      </c>
      <c r="D5682" t="n">
        <v>944.857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1312.048</v>
      </c>
      <c r="D5683" t="n">
        <v>116.475</v>
      </c>
      <c r="E5683" t="n">
        <v>0</v>
      </c>
      <c r="F5683" t="n">
        <v>0</v>
      </c>
    </row>
    <row r="5684">
      <c r="A5684" t="n">
        <v>5683</v>
      </c>
      <c r="B5684" t="n">
        <v>1533.520748</v>
      </c>
      <c r="C5684" t="n">
        <v>0</v>
      </c>
      <c r="D5684" t="n">
        <v>0</v>
      </c>
      <c r="E5684" t="n">
        <v>1533.521</v>
      </c>
      <c r="F5684" t="n">
        <v>0</v>
      </c>
    </row>
    <row r="5685">
      <c r="A5685" t="n">
        <v>5684</v>
      </c>
      <c r="B5685" t="n">
        <v>1655.136849</v>
      </c>
      <c r="C5685" t="n">
        <v>0</v>
      </c>
      <c r="D5685" t="n">
        <v>0</v>
      </c>
      <c r="E5685" t="n">
        <v>1655.137</v>
      </c>
      <c r="F5685" t="n">
        <v>0</v>
      </c>
    </row>
    <row r="5686">
      <c r="A5686" t="n">
        <v>5685</v>
      </c>
      <c r="B5686" t="n">
        <v>1609.71422</v>
      </c>
      <c r="C5686" t="n">
        <v>0</v>
      </c>
      <c r="D5686" t="n">
        <v>0</v>
      </c>
      <c r="E5686" t="n">
        <v>1609.714</v>
      </c>
      <c r="F5686" t="n">
        <v>0</v>
      </c>
    </row>
    <row r="5687">
      <c r="A5687" t="n">
        <v>5686</v>
      </c>
      <c r="B5687" t="n">
        <v>1722.07546</v>
      </c>
      <c r="C5687" t="n">
        <v>0</v>
      </c>
      <c r="D5687" t="n">
        <v>0</v>
      </c>
      <c r="E5687" t="n">
        <v>1722.075</v>
      </c>
      <c r="F5687" t="n">
        <v>0</v>
      </c>
    </row>
    <row r="5688">
      <c r="A5688" t="n">
        <v>5687</v>
      </c>
      <c r="B5688" t="n">
        <v>1463.883674</v>
      </c>
      <c r="C5688" t="n">
        <v>0</v>
      </c>
      <c r="D5688" t="n">
        <v>0</v>
      </c>
      <c r="E5688" t="n">
        <v>1463.884</v>
      </c>
      <c r="F5688" t="n">
        <v>0</v>
      </c>
    </row>
    <row r="5689">
      <c r="A5689" t="n">
        <v>5688</v>
      </c>
      <c r="B5689" t="n">
        <v>1754.747877</v>
      </c>
      <c r="C5689" t="n">
        <v>1754.748</v>
      </c>
      <c r="D5689" t="n">
        <v>0</v>
      </c>
      <c r="E5689" t="n">
        <v>0</v>
      </c>
      <c r="F5689" t="n">
        <v>0</v>
      </c>
    </row>
    <row r="5690">
      <c r="A5690" t="n">
        <v>5689</v>
      </c>
      <c r="B5690" t="n">
        <v>1349.131769</v>
      </c>
      <c r="C5690" t="n">
        <v>1349.132</v>
      </c>
      <c r="D5690" t="n">
        <v>0</v>
      </c>
      <c r="E5690" t="n">
        <v>0</v>
      </c>
      <c r="F5690" t="n">
        <v>0</v>
      </c>
    </row>
    <row r="5691">
      <c r="A5691" t="n">
        <v>5690</v>
      </c>
      <c r="B5691" t="n">
        <v>1326.022011</v>
      </c>
      <c r="C5691" t="n">
        <v>1326.022</v>
      </c>
      <c r="D5691" t="n">
        <v>0</v>
      </c>
      <c r="E5691" t="n">
        <v>0</v>
      </c>
      <c r="F5691" t="n">
        <v>0</v>
      </c>
    </row>
    <row r="5692">
      <c r="A5692" t="n">
        <v>5691</v>
      </c>
      <c r="B5692" t="n">
        <v>1411.289051</v>
      </c>
      <c r="C5692" t="n">
        <v>1411.289</v>
      </c>
      <c r="D5692" t="n">
        <v>0</v>
      </c>
      <c r="E5692" t="n">
        <v>0</v>
      </c>
      <c r="F5692" t="n">
        <v>0</v>
      </c>
    </row>
    <row r="5693">
      <c r="A5693" t="n">
        <v>5692</v>
      </c>
      <c r="B5693" t="n">
        <v>1294.146481</v>
      </c>
      <c r="C5693" t="n">
        <v>1294.146</v>
      </c>
      <c r="D5693" t="n">
        <v>0</v>
      </c>
      <c r="E5693" t="n">
        <v>0</v>
      </c>
      <c r="F5693" t="n">
        <v>0</v>
      </c>
    </row>
    <row r="5694">
      <c r="A5694" t="n">
        <v>5693</v>
      </c>
      <c r="B5694" t="n">
        <v>1482.212103</v>
      </c>
      <c r="C5694" t="n">
        <v>1482.212</v>
      </c>
      <c r="D5694" t="n">
        <v>0</v>
      </c>
      <c r="E5694" t="n">
        <v>0</v>
      </c>
      <c r="F5694" t="n">
        <v>0</v>
      </c>
    </row>
    <row r="5695">
      <c r="A5695" t="n">
        <v>5694</v>
      </c>
      <c r="B5695" t="n">
        <v>1483.008991</v>
      </c>
      <c r="C5695" t="n">
        <v>1483.009</v>
      </c>
      <c r="D5695" t="n">
        <v>0</v>
      </c>
      <c r="E5695" t="n">
        <v>0</v>
      </c>
      <c r="F5695" t="n">
        <v>0</v>
      </c>
    </row>
    <row r="5696">
      <c r="A5696" t="n">
        <v>5695</v>
      </c>
      <c r="B5696" t="n">
        <v>1287.771376</v>
      </c>
      <c r="C5696" t="n">
        <v>990.3440000000001</v>
      </c>
      <c r="D5696" t="n">
        <v>297.428</v>
      </c>
      <c r="E5696" t="n">
        <v>0</v>
      </c>
      <c r="F5696" t="n">
        <v>0</v>
      </c>
    </row>
    <row r="5697">
      <c r="A5697" t="n">
        <v>5696</v>
      </c>
      <c r="B5697" t="n">
        <v>1284.490188</v>
      </c>
      <c r="C5697" t="n">
        <v>205.403</v>
      </c>
      <c r="D5697" t="n">
        <v>1079.088</v>
      </c>
      <c r="E5697" t="n">
        <v>0</v>
      </c>
      <c r="F5697" t="n">
        <v>0</v>
      </c>
    </row>
    <row r="5698">
      <c r="A5698" t="n">
        <v>5697</v>
      </c>
      <c r="B5698" t="n">
        <v>1520.791454</v>
      </c>
      <c r="C5698" t="n">
        <v>0</v>
      </c>
      <c r="D5698" t="n">
        <v>1520.792</v>
      </c>
      <c r="E5698" t="n">
        <v>0</v>
      </c>
      <c r="F5698" t="n">
        <v>261.904</v>
      </c>
    </row>
    <row r="5699">
      <c r="A5699" t="n">
        <v>5698</v>
      </c>
      <c r="B5699" t="n">
        <v>1079.761634</v>
      </c>
      <c r="C5699" t="n">
        <v>0</v>
      </c>
      <c r="D5699" t="n">
        <v>1079.762</v>
      </c>
      <c r="E5699" t="n">
        <v>0</v>
      </c>
      <c r="F5699" t="n">
        <v>1243.605</v>
      </c>
    </row>
    <row r="5700">
      <c r="A5700" t="n">
        <v>5699</v>
      </c>
      <c r="B5700" t="n">
        <v>1397.456067</v>
      </c>
      <c r="C5700" t="n">
        <v>0</v>
      </c>
      <c r="D5700" t="n">
        <v>1397.456</v>
      </c>
      <c r="E5700" t="n">
        <v>0</v>
      </c>
      <c r="F5700" t="n">
        <v>1403.226</v>
      </c>
    </row>
    <row r="5701">
      <c r="A5701" t="n">
        <v>5700</v>
      </c>
      <c r="B5701" t="n">
        <v>1300.251641</v>
      </c>
      <c r="C5701" t="n">
        <v>0</v>
      </c>
      <c r="D5701" t="n">
        <v>1300.252</v>
      </c>
      <c r="E5701" t="n">
        <v>0</v>
      </c>
      <c r="F5701" t="n">
        <v>1796.808</v>
      </c>
    </row>
    <row r="5702">
      <c r="A5702" t="n">
        <v>5701</v>
      </c>
      <c r="B5702" t="n">
        <v>1512.014727</v>
      </c>
      <c r="C5702" t="n">
        <v>0</v>
      </c>
      <c r="D5702" t="n">
        <v>1512.015</v>
      </c>
      <c r="E5702" t="n">
        <v>0</v>
      </c>
      <c r="F5702" t="n">
        <v>1637.134</v>
      </c>
    </row>
    <row r="5703">
      <c r="A5703" t="n">
        <v>5702</v>
      </c>
      <c r="B5703" t="n">
        <v>1330.681814</v>
      </c>
      <c r="C5703" t="n">
        <v>0</v>
      </c>
      <c r="D5703" t="n">
        <v>1330.682</v>
      </c>
      <c r="E5703" t="n">
        <v>0</v>
      </c>
      <c r="F5703" t="n">
        <v>1401.981</v>
      </c>
    </row>
    <row r="5704">
      <c r="A5704" t="n">
        <v>5703</v>
      </c>
      <c r="B5704" t="n">
        <v>1355.571622</v>
      </c>
      <c r="C5704" t="n">
        <v>0</v>
      </c>
      <c r="D5704" t="n">
        <v>1355.572</v>
      </c>
      <c r="E5704" t="n">
        <v>0</v>
      </c>
      <c r="F5704" t="n">
        <v>1081.154</v>
      </c>
    </row>
    <row r="5705">
      <c r="A5705" t="n">
        <v>5704</v>
      </c>
      <c r="B5705" t="n">
        <v>1598.385457</v>
      </c>
      <c r="C5705" t="n">
        <v>509.298</v>
      </c>
      <c r="D5705" t="n">
        <v>1089.087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973.322</v>
      </c>
      <c r="D5706" t="n">
        <v>522.638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1137.114</v>
      </c>
      <c r="D5707" t="n">
        <v>161.617</v>
      </c>
      <c r="E5707" t="n">
        <v>0</v>
      </c>
      <c r="F5707" t="n">
        <v>0</v>
      </c>
    </row>
    <row r="5708">
      <c r="A5708" t="n">
        <v>5707</v>
      </c>
      <c r="B5708" t="n">
        <v>1402.2623</v>
      </c>
      <c r="C5708" t="n">
        <v>0</v>
      </c>
      <c r="D5708" t="n">
        <v>0</v>
      </c>
      <c r="E5708" t="n">
        <v>1402.262</v>
      </c>
      <c r="F5708" t="n">
        <v>0</v>
      </c>
    </row>
    <row r="5709">
      <c r="A5709" t="n">
        <v>5708</v>
      </c>
      <c r="B5709" t="n">
        <v>1392.163733</v>
      </c>
      <c r="C5709" t="n">
        <v>0</v>
      </c>
      <c r="D5709" t="n">
        <v>0</v>
      </c>
      <c r="E5709" t="n">
        <v>1392.164</v>
      </c>
      <c r="F5709" t="n">
        <v>0</v>
      </c>
    </row>
    <row r="5710">
      <c r="A5710" t="n">
        <v>5709</v>
      </c>
      <c r="B5710" t="n">
        <v>1202.504335</v>
      </c>
      <c r="C5710" t="n">
        <v>0</v>
      </c>
      <c r="D5710" t="n">
        <v>0</v>
      </c>
      <c r="E5710" t="n">
        <v>1202.504</v>
      </c>
      <c r="F5710" t="n">
        <v>0</v>
      </c>
    </row>
    <row r="5711">
      <c r="A5711" t="n">
        <v>5710</v>
      </c>
      <c r="B5711" t="n">
        <v>1352.319322</v>
      </c>
      <c r="C5711" t="n">
        <v>0</v>
      </c>
      <c r="D5711" t="n">
        <v>0</v>
      </c>
      <c r="E5711" t="n">
        <v>1352.319</v>
      </c>
      <c r="F5711" t="n">
        <v>0</v>
      </c>
    </row>
    <row r="5712">
      <c r="A5712" t="n">
        <v>5711</v>
      </c>
      <c r="B5712" t="n">
        <v>1295.740258</v>
      </c>
      <c r="C5712" t="n">
        <v>0</v>
      </c>
      <c r="D5712" t="n">
        <v>0</v>
      </c>
      <c r="E5712" t="n">
        <v>1295.74</v>
      </c>
      <c r="F5712" t="n">
        <v>0</v>
      </c>
    </row>
    <row r="5713">
      <c r="A5713" t="n">
        <v>5712</v>
      </c>
      <c r="B5713" t="n">
        <v>1243.942523</v>
      </c>
      <c r="C5713" t="n">
        <v>559.173</v>
      </c>
      <c r="D5713" t="n">
        <v>0</v>
      </c>
      <c r="E5713" t="n">
        <v>684.77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1117.237</v>
      </c>
      <c r="D5718" t="n">
        <v>0</v>
      </c>
      <c r="E5718" t="n">
        <v>0</v>
      </c>
      <c r="F5718" t="n">
        <v>0</v>
      </c>
    </row>
    <row r="5719">
      <c r="A5719" t="n">
        <v>5718</v>
      </c>
      <c r="B5719" t="n">
        <v>1305.302917</v>
      </c>
      <c r="C5719" t="n">
        <v>1305.303</v>
      </c>
      <c r="D5719" t="n">
        <v>0</v>
      </c>
      <c r="E5719" t="n">
        <v>0</v>
      </c>
      <c r="F5719" t="n">
        <v>0</v>
      </c>
    </row>
    <row r="5720">
      <c r="A5720" t="n">
        <v>5719</v>
      </c>
      <c r="B5720" t="n">
        <v>1147.519048</v>
      </c>
      <c r="C5720" t="n">
        <v>0</v>
      </c>
      <c r="D5720" t="n">
        <v>366.279</v>
      </c>
      <c r="E5720" t="n">
        <v>781.24</v>
      </c>
      <c r="F5720" t="n">
        <v>0</v>
      </c>
    </row>
    <row r="5721">
      <c r="A5721" t="n">
        <v>5720</v>
      </c>
      <c r="B5721" t="n">
        <v>929.5402341</v>
      </c>
      <c r="C5721" t="n">
        <v>0</v>
      </c>
      <c r="D5721" t="n">
        <v>929.5410000000001</v>
      </c>
      <c r="E5721" t="n">
        <v>0</v>
      </c>
      <c r="F5721" t="n">
        <v>369.608</v>
      </c>
    </row>
    <row r="5722">
      <c r="A5722" t="n">
        <v>5721</v>
      </c>
      <c r="B5722" t="n">
        <v>1210.969281</v>
      </c>
      <c r="C5722" t="n">
        <v>0</v>
      </c>
      <c r="D5722" t="n">
        <v>1210.969</v>
      </c>
      <c r="E5722" t="n">
        <v>0</v>
      </c>
      <c r="F5722" t="n">
        <v>490.768</v>
      </c>
    </row>
    <row r="5723">
      <c r="A5723" t="n">
        <v>5722</v>
      </c>
      <c r="B5723" t="n">
        <v>1135.027825</v>
      </c>
      <c r="C5723" t="n">
        <v>0</v>
      </c>
      <c r="D5723" t="n">
        <v>1135.028</v>
      </c>
      <c r="E5723" t="n">
        <v>0</v>
      </c>
      <c r="F5723" t="n">
        <v>1242.404</v>
      </c>
    </row>
    <row r="5724">
      <c r="A5724" t="n">
        <v>5723</v>
      </c>
      <c r="B5724" t="n">
        <v>1545.107503</v>
      </c>
      <c r="C5724" t="n">
        <v>0</v>
      </c>
      <c r="D5724" t="n">
        <v>1545.108</v>
      </c>
      <c r="E5724" t="n">
        <v>0</v>
      </c>
      <c r="F5724" t="n">
        <v>1796.808</v>
      </c>
    </row>
    <row r="5725">
      <c r="A5725" t="n">
        <v>5724</v>
      </c>
      <c r="B5725" t="n">
        <v>1332.947965</v>
      </c>
      <c r="C5725" t="n">
        <v>0</v>
      </c>
      <c r="D5725" t="n">
        <v>1332.948</v>
      </c>
      <c r="E5725" t="n">
        <v>0</v>
      </c>
      <c r="F5725" t="n">
        <v>283.066</v>
      </c>
    </row>
    <row r="5726">
      <c r="A5726" t="n">
        <v>5725</v>
      </c>
      <c r="B5726" t="n">
        <v>1136.397476</v>
      </c>
      <c r="C5726" t="n">
        <v>0</v>
      </c>
      <c r="D5726" t="n">
        <v>1136.398</v>
      </c>
      <c r="E5726" t="n">
        <v>0</v>
      </c>
      <c r="F5726" t="n">
        <v>1796.808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1232.277</v>
      </c>
    </row>
    <row r="5728">
      <c r="A5728" t="n">
        <v>5727</v>
      </c>
      <c r="B5728" t="n">
        <v>1355.742953</v>
      </c>
      <c r="C5728" t="n">
        <v>0</v>
      </c>
      <c r="D5728" t="n">
        <v>1355.743</v>
      </c>
      <c r="E5728" t="n">
        <v>0</v>
      </c>
      <c r="F5728" t="n">
        <v>1774.353</v>
      </c>
    </row>
    <row r="5729">
      <c r="A5729" t="n">
        <v>5728</v>
      </c>
      <c r="B5729" t="n">
        <v>1265.596965</v>
      </c>
      <c r="C5729" t="n">
        <v>0</v>
      </c>
      <c r="D5729" t="n">
        <v>1265.596</v>
      </c>
      <c r="E5729" t="n">
        <v>0</v>
      </c>
      <c r="F5729" t="n">
        <v>100.455</v>
      </c>
    </row>
    <row r="5730">
      <c r="A5730" t="n">
        <v>5729</v>
      </c>
      <c r="B5730" t="n">
        <v>1372.354088</v>
      </c>
      <c r="C5730" t="n">
        <v>1194.465</v>
      </c>
      <c r="D5730" t="n">
        <v>60.467</v>
      </c>
      <c r="E5730" t="n">
        <v>117.422</v>
      </c>
      <c r="F5730" t="n">
        <v>0</v>
      </c>
    </row>
    <row r="5731">
      <c r="A5731" t="n">
        <v>5730</v>
      </c>
      <c r="B5731" t="n">
        <v>1424.639917</v>
      </c>
      <c r="C5731" t="n">
        <v>0</v>
      </c>
      <c r="D5731" t="n">
        <v>204.096</v>
      </c>
      <c r="E5731" t="n">
        <v>1220.544</v>
      </c>
      <c r="F5731" t="n">
        <v>0</v>
      </c>
    </row>
    <row r="5732">
      <c r="A5732" t="n">
        <v>5731</v>
      </c>
      <c r="B5732" t="n">
        <v>1131.481672</v>
      </c>
      <c r="C5732" t="n">
        <v>0</v>
      </c>
      <c r="D5732" t="n">
        <v>0</v>
      </c>
      <c r="E5732" t="n">
        <v>1131.482</v>
      </c>
      <c r="F5732" t="n">
        <v>0</v>
      </c>
    </row>
    <row r="5733">
      <c r="A5733" t="n">
        <v>5732</v>
      </c>
      <c r="B5733" t="n">
        <v>1318.850017</v>
      </c>
      <c r="C5733" t="n">
        <v>0</v>
      </c>
      <c r="D5733" t="n">
        <v>0</v>
      </c>
      <c r="E5733" t="n">
        <v>1318.85</v>
      </c>
      <c r="F5733" t="n">
        <v>0</v>
      </c>
    </row>
    <row r="5734">
      <c r="A5734" t="n">
        <v>5733</v>
      </c>
      <c r="B5734" t="n">
        <v>1212.066994</v>
      </c>
      <c r="C5734" t="n">
        <v>0</v>
      </c>
      <c r="D5734" t="n">
        <v>0</v>
      </c>
      <c r="E5734" t="n">
        <v>1212.067</v>
      </c>
      <c r="F5734" t="n">
        <v>0</v>
      </c>
    </row>
    <row r="5735">
      <c r="A5735" t="n">
        <v>5734</v>
      </c>
      <c r="B5735" t="n">
        <v>1363.475757</v>
      </c>
      <c r="C5735" t="n">
        <v>0</v>
      </c>
      <c r="D5735" t="n">
        <v>0</v>
      </c>
      <c r="E5735" t="n">
        <v>1363.476</v>
      </c>
      <c r="F5735" t="n">
        <v>0</v>
      </c>
    </row>
    <row r="5736">
      <c r="A5736" t="n">
        <v>5735</v>
      </c>
      <c r="B5736" t="n">
        <v>1298.927811</v>
      </c>
      <c r="C5736" t="n">
        <v>0</v>
      </c>
      <c r="D5736" t="n">
        <v>0</v>
      </c>
      <c r="E5736" t="n">
        <v>1298.928</v>
      </c>
      <c r="F5736" t="n">
        <v>0</v>
      </c>
    </row>
    <row r="5737">
      <c r="A5737" t="n">
        <v>5736</v>
      </c>
      <c r="B5737" t="n">
        <v>502.0395833</v>
      </c>
      <c r="C5737" t="n">
        <v>0</v>
      </c>
      <c r="D5737" t="n">
        <v>0</v>
      </c>
      <c r="E5737" t="n">
        <v>502.04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283.692</v>
      </c>
      <c r="D5742" t="n">
        <v>0</v>
      </c>
      <c r="E5742" t="n">
        <v>0</v>
      </c>
      <c r="F5742" t="n">
        <v>0</v>
      </c>
    </row>
    <row r="5743">
      <c r="A5743" t="n">
        <v>5742</v>
      </c>
      <c r="B5743" t="n">
        <v>279.7077679</v>
      </c>
      <c r="C5743" t="n">
        <v>279.708</v>
      </c>
      <c r="D5743" t="n">
        <v>0</v>
      </c>
      <c r="E5743" t="n">
        <v>0</v>
      </c>
      <c r="F5743" t="n">
        <v>0</v>
      </c>
    </row>
    <row r="5744">
      <c r="A5744" t="n">
        <v>5743</v>
      </c>
      <c r="B5744" t="n">
        <v>278.1139914</v>
      </c>
      <c r="C5744" t="n">
        <v>0</v>
      </c>
      <c r="D5744" t="n">
        <v>278.114</v>
      </c>
      <c r="E5744" t="n">
        <v>0</v>
      </c>
      <c r="F5744" t="n">
        <v>83.98999999999999</v>
      </c>
    </row>
    <row r="5745">
      <c r="A5745" t="n">
        <v>5744</v>
      </c>
      <c r="B5745" t="n">
        <v>207.0753904</v>
      </c>
      <c r="C5745" t="n">
        <v>0</v>
      </c>
      <c r="D5745" t="n">
        <v>207.076</v>
      </c>
      <c r="E5745" t="n">
        <v>0</v>
      </c>
      <c r="F5745" t="n">
        <v>1255.763</v>
      </c>
    </row>
    <row r="5746">
      <c r="A5746" t="n">
        <v>5745</v>
      </c>
      <c r="B5746" t="n">
        <v>1378.026936</v>
      </c>
      <c r="C5746" t="n">
        <v>0</v>
      </c>
      <c r="D5746" t="n">
        <v>1378.027</v>
      </c>
      <c r="E5746" t="n">
        <v>0</v>
      </c>
      <c r="F5746" t="n">
        <v>180.614</v>
      </c>
    </row>
    <row r="5747">
      <c r="A5747" t="n">
        <v>5746</v>
      </c>
      <c r="B5747" t="n">
        <v>1300.45186</v>
      </c>
      <c r="C5747" t="n">
        <v>0</v>
      </c>
      <c r="D5747" t="n">
        <v>1300.452</v>
      </c>
      <c r="E5747" t="n">
        <v>0</v>
      </c>
      <c r="F5747" t="n">
        <v>1796.808</v>
      </c>
    </row>
    <row r="5748">
      <c r="A5748" t="n">
        <v>5747</v>
      </c>
      <c r="B5748" t="n">
        <v>1608.75895</v>
      </c>
      <c r="C5748" t="n">
        <v>0</v>
      </c>
      <c r="D5748" t="n">
        <v>1608.759</v>
      </c>
      <c r="E5748" t="n">
        <v>0</v>
      </c>
      <c r="F5748" t="n">
        <v>1796.808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1796.808</v>
      </c>
    </row>
    <row r="5750">
      <c r="A5750" t="n">
        <v>5749</v>
      </c>
      <c r="B5750" t="n">
        <v>1617.940098</v>
      </c>
      <c r="C5750" t="n">
        <v>0</v>
      </c>
      <c r="D5750" t="n">
        <v>1617.94</v>
      </c>
      <c r="E5750" t="n">
        <v>0</v>
      </c>
      <c r="F5750" t="n">
        <v>1766.085</v>
      </c>
    </row>
    <row r="5751">
      <c r="A5751" t="n">
        <v>5750</v>
      </c>
      <c r="B5751" t="n">
        <v>1533.023689</v>
      </c>
      <c r="C5751" t="n">
        <v>0</v>
      </c>
      <c r="D5751" t="n">
        <v>1533.023</v>
      </c>
      <c r="E5751" t="n">
        <v>0</v>
      </c>
      <c r="F5751" t="n">
        <v>409.672</v>
      </c>
    </row>
    <row r="5752">
      <c r="A5752" t="n">
        <v>5751</v>
      </c>
      <c r="B5752" t="n">
        <v>1780.735398</v>
      </c>
      <c r="C5752" t="n">
        <v>0</v>
      </c>
      <c r="D5752" t="n">
        <v>1780.735</v>
      </c>
      <c r="E5752" t="n">
        <v>0</v>
      </c>
      <c r="F5752" t="n">
        <v>0</v>
      </c>
    </row>
    <row r="5753">
      <c r="A5753" t="n">
        <v>5752</v>
      </c>
      <c r="B5753" t="n">
        <v>1349.036143</v>
      </c>
      <c r="C5753" t="n">
        <v>1064.248</v>
      </c>
      <c r="D5753" t="n">
        <v>284.788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1249.818</v>
      </c>
      <c r="D5754" t="n">
        <v>364.121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1225.718</v>
      </c>
      <c r="D5755" t="n">
        <v>70.211</v>
      </c>
      <c r="E5755" t="n">
        <v>0</v>
      </c>
      <c r="F5755" t="n">
        <v>0</v>
      </c>
    </row>
    <row r="5756">
      <c r="A5756" t="n">
        <v>5755</v>
      </c>
      <c r="B5756" t="n">
        <v>1388.646468</v>
      </c>
      <c r="C5756" t="n">
        <v>0</v>
      </c>
      <c r="D5756" t="n">
        <v>0</v>
      </c>
      <c r="E5756" t="n">
        <v>1388.646</v>
      </c>
      <c r="F5756" t="n">
        <v>0</v>
      </c>
    </row>
    <row r="5757">
      <c r="A5757" t="n">
        <v>5756</v>
      </c>
      <c r="B5757" t="n">
        <v>1267.052282</v>
      </c>
      <c r="C5757" t="n">
        <v>0</v>
      </c>
      <c r="D5757" t="n">
        <v>0</v>
      </c>
      <c r="E5757" t="n">
        <v>1267.052</v>
      </c>
      <c r="F5757" t="n">
        <v>0</v>
      </c>
    </row>
    <row r="5758">
      <c r="A5758" t="n">
        <v>5757</v>
      </c>
      <c r="B5758" t="n">
        <v>1465.47745</v>
      </c>
      <c r="C5758" t="n">
        <v>0</v>
      </c>
      <c r="D5758" t="n">
        <v>0</v>
      </c>
      <c r="E5758" t="n">
        <v>1465.477</v>
      </c>
      <c r="F5758" t="n">
        <v>0</v>
      </c>
    </row>
    <row r="5759">
      <c r="A5759" t="n">
        <v>5758</v>
      </c>
      <c r="B5759" t="n">
        <v>1438.383251</v>
      </c>
      <c r="C5759" t="n">
        <v>0</v>
      </c>
      <c r="D5759" t="n">
        <v>0</v>
      </c>
      <c r="E5759" t="n">
        <v>1438.383</v>
      </c>
      <c r="F5759" t="n">
        <v>0</v>
      </c>
    </row>
    <row r="5760">
      <c r="A5760" t="n">
        <v>5759</v>
      </c>
      <c r="B5760" t="n">
        <v>1352.319322</v>
      </c>
      <c r="C5760" t="n">
        <v>0</v>
      </c>
      <c r="D5760" t="n">
        <v>0</v>
      </c>
      <c r="E5760" t="n">
        <v>1352.319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465.383</v>
      </c>
      <c r="D5767" t="n">
        <v>0</v>
      </c>
      <c r="E5767" t="n">
        <v>0</v>
      </c>
      <c r="F5767" t="n">
        <v>0</v>
      </c>
    </row>
    <row r="5768">
      <c r="A5768" t="n">
        <v>5767</v>
      </c>
      <c r="B5768" t="n">
        <v>470.1640542</v>
      </c>
      <c r="C5768" t="n">
        <v>470.164</v>
      </c>
      <c r="D5768" t="n">
        <v>0</v>
      </c>
      <c r="E5768" t="n">
        <v>0</v>
      </c>
      <c r="F5768" t="n">
        <v>302.226</v>
      </c>
    </row>
    <row r="5769">
      <c r="A5769" t="n">
        <v>5768</v>
      </c>
      <c r="B5769" t="n">
        <v>384.0224291</v>
      </c>
      <c r="C5769" t="n">
        <v>384.022</v>
      </c>
      <c r="D5769" t="n">
        <v>0</v>
      </c>
      <c r="E5769" t="n">
        <v>0</v>
      </c>
      <c r="F5769" t="n">
        <v>1084.294</v>
      </c>
    </row>
    <row r="5770">
      <c r="A5770" t="n">
        <v>5769</v>
      </c>
      <c r="B5770" t="n">
        <v>1040.749971</v>
      </c>
      <c r="C5770" t="n">
        <v>664.429</v>
      </c>
      <c r="D5770" t="n">
        <v>376.321</v>
      </c>
      <c r="E5770" t="n">
        <v>0</v>
      </c>
      <c r="F5770" t="n">
        <v>1333.846</v>
      </c>
    </row>
    <row r="5771">
      <c r="A5771" t="n">
        <v>5770</v>
      </c>
      <c r="B5771" t="n">
        <v>1686.065077</v>
      </c>
      <c r="C5771" t="n">
        <v>0</v>
      </c>
      <c r="D5771" t="n">
        <v>1686.065</v>
      </c>
      <c r="E5771" t="n">
        <v>0</v>
      </c>
      <c r="F5771" t="n">
        <v>487.129</v>
      </c>
    </row>
    <row r="5772">
      <c r="A5772" t="n">
        <v>5771</v>
      </c>
      <c r="B5772" t="n">
        <v>1865.857006</v>
      </c>
      <c r="C5772" t="n">
        <v>0</v>
      </c>
      <c r="D5772" t="n">
        <v>1865.857</v>
      </c>
      <c r="E5772" t="n">
        <v>0</v>
      </c>
      <c r="F5772" t="n">
        <v>1112.475</v>
      </c>
    </row>
    <row r="5773">
      <c r="A5773" t="n">
        <v>5772</v>
      </c>
      <c r="B5773" t="n">
        <v>1807.694127</v>
      </c>
      <c r="C5773" t="n">
        <v>0</v>
      </c>
      <c r="D5773" t="n">
        <v>1807.694</v>
      </c>
      <c r="E5773" t="n">
        <v>0</v>
      </c>
      <c r="F5773" t="n">
        <v>741.869</v>
      </c>
    </row>
    <row r="5774">
      <c r="A5774" t="n">
        <v>5773</v>
      </c>
      <c r="B5774" t="n">
        <v>1599.518035</v>
      </c>
      <c r="C5774" t="n">
        <v>0</v>
      </c>
      <c r="D5774" t="n">
        <v>1599.518</v>
      </c>
      <c r="E5774" t="n">
        <v>0</v>
      </c>
      <c r="F5774" t="n">
        <v>1796.808</v>
      </c>
    </row>
    <row r="5775">
      <c r="A5775" t="n">
        <v>5774</v>
      </c>
      <c r="B5775" t="n">
        <v>1650.484017</v>
      </c>
      <c r="C5775" t="n">
        <v>0</v>
      </c>
      <c r="D5775" t="n">
        <v>1650.484</v>
      </c>
      <c r="E5775" t="n">
        <v>0</v>
      </c>
      <c r="F5775" t="n">
        <v>463.926</v>
      </c>
    </row>
    <row r="5776">
      <c r="A5776" t="n">
        <v>5775</v>
      </c>
      <c r="B5776" t="n">
        <v>1952.34229</v>
      </c>
      <c r="C5776" t="n">
        <v>0</v>
      </c>
      <c r="D5776" t="n">
        <v>1952.342</v>
      </c>
      <c r="E5776" t="n">
        <v>0</v>
      </c>
      <c r="F5776" t="n">
        <v>131.163</v>
      </c>
    </row>
    <row r="5777">
      <c r="A5777" t="n">
        <v>5776</v>
      </c>
      <c r="B5777" t="n">
        <v>1917.6398</v>
      </c>
      <c r="C5777" t="n">
        <v>1130.649</v>
      </c>
      <c r="D5777" t="n">
        <v>786.991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1526.961</v>
      </c>
      <c r="D5778" t="n">
        <v>111.438</v>
      </c>
      <c r="E5778" t="n">
        <v>0</v>
      </c>
      <c r="F5778" t="n">
        <v>0</v>
      </c>
    </row>
    <row r="5779">
      <c r="A5779" t="n">
        <v>5778</v>
      </c>
      <c r="B5779" t="n">
        <v>1789.842835</v>
      </c>
      <c r="C5779" t="n">
        <v>1674.376</v>
      </c>
      <c r="D5779" t="n">
        <v>115.466</v>
      </c>
      <c r="E5779" t="n">
        <v>0</v>
      </c>
      <c r="F5779" t="n">
        <v>0</v>
      </c>
    </row>
    <row r="5780">
      <c r="A5780" t="n">
        <v>5779</v>
      </c>
      <c r="B5780" t="n">
        <v>1557.921465</v>
      </c>
      <c r="C5780" t="n">
        <v>0</v>
      </c>
      <c r="D5780" t="n">
        <v>0</v>
      </c>
      <c r="E5780" t="n">
        <v>1557.921</v>
      </c>
      <c r="F5780" t="n">
        <v>0</v>
      </c>
    </row>
    <row r="5781">
      <c r="A5781" t="n">
        <v>5780</v>
      </c>
      <c r="B5781" t="n">
        <v>1417.664157</v>
      </c>
      <c r="C5781" t="n">
        <v>0</v>
      </c>
      <c r="D5781" t="n">
        <v>0</v>
      </c>
      <c r="E5781" t="n">
        <v>1417.664</v>
      </c>
      <c r="F5781" t="n">
        <v>0</v>
      </c>
    </row>
    <row r="5782">
      <c r="A5782" t="n">
        <v>5781</v>
      </c>
      <c r="B5782" t="n">
        <v>1755.544765</v>
      </c>
      <c r="C5782" t="n">
        <v>0</v>
      </c>
      <c r="D5782" t="n">
        <v>0</v>
      </c>
      <c r="E5782" t="n">
        <v>1755.545</v>
      </c>
      <c r="F5782" t="n">
        <v>0</v>
      </c>
    </row>
    <row r="5783">
      <c r="A5783" t="n">
        <v>5782</v>
      </c>
      <c r="B5783" t="n">
        <v>1519.66585</v>
      </c>
      <c r="C5783" t="n">
        <v>0</v>
      </c>
      <c r="D5783" t="n">
        <v>0</v>
      </c>
      <c r="E5783" t="n">
        <v>1519.666</v>
      </c>
      <c r="F5783" t="n">
        <v>0</v>
      </c>
    </row>
    <row r="5784">
      <c r="A5784" t="n">
        <v>5783</v>
      </c>
      <c r="B5784" t="n">
        <v>1699.762589</v>
      </c>
      <c r="C5784" t="n">
        <v>0</v>
      </c>
      <c r="D5784" t="n">
        <v>0</v>
      </c>
      <c r="E5784" t="n">
        <v>1699.763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496.461</v>
      </c>
      <c r="D5790" t="n">
        <v>0</v>
      </c>
      <c r="E5790" t="n">
        <v>0</v>
      </c>
      <c r="F5790" t="n">
        <v>0</v>
      </c>
    </row>
    <row r="5791">
      <c r="A5791" t="n">
        <v>5790</v>
      </c>
      <c r="B5791" t="n">
        <v>478.9298247</v>
      </c>
      <c r="C5791" t="n">
        <v>478.93</v>
      </c>
      <c r="D5791" t="n">
        <v>0</v>
      </c>
      <c r="E5791" t="n">
        <v>0</v>
      </c>
      <c r="F5791" t="n">
        <v>0</v>
      </c>
    </row>
    <row r="5792">
      <c r="A5792" t="n">
        <v>5791</v>
      </c>
      <c r="B5792" t="n">
        <v>400.8347784</v>
      </c>
      <c r="C5792" t="n">
        <v>150.968</v>
      </c>
      <c r="D5792" t="n">
        <v>249.867</v>
      </c>
      <c r="E5792" t="n">
        <v>0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182.868</v>
      </c>
      <c r="E5793" t="n">
        <v>0</v>
      </c>
      <c r="F5793" t="n">
        <v>729.17</v>
      </c>
    </row>
    <row r="5794">
      <c r="A5794" t="n">
        <v>5793</v>
      </c>
      <c r="B5794" t="n">
        <v>1356.140401</v>
      </c>
      <c r="C5794" t="n">
        <v>0</v>
      </c>
      <c r="D5794" t="n">
        <v>1356.14</v>
      </c>
      <c r="E5794" t="n">
        <v>0</v>
      </c>
      <c r="F5794" t="n">
        <v>307.31</v>
      </c>
    </row>
    <row r="5795">
      <c r="A5795" t="n">
        <v>5794</v>
      </c>
      <c r="B5795" t="n">
        <v>1493.068709</v>
      </c>
      <c r="C5795" t="n">
        <v>0</v>
      </c>
      <c r="D5795" t="n">
        <v>1493.069</v>
      </c>
      <c r="E5795" t="n">
        <v>0</v>
      </c>
      <c r="F5795" t="n">
        <v>854.376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1219.325</v>
      </c>
    </row>
    <row r="5797">
      <c r="A5797" t="n">
        <v>5796</v>
      </c>
      <c r="B5797" t="n">
        <v>1394.363145</v>
      </c>
      <c r="C5797" t="n">
        <v>0</v>
      </c>
      <c r="D5797" t="n">
        <v>1394.363</v>
      </c>
      <c r="E5797" t="n">
        <v>0</v>
      </c>
      <c r="F5797" t="n">
        <v>1605.599</v>
      </c>
    </row>
    <row r="5798">
      <c r="A5798" t="n">
        <v>5797</v>
      </c>
      <c r="B5798" t="n">
        <v>1717.300107</v>
      </c>
      <c r="C5798" t="n">
        <v>0</v>
      </c>
      <c r="D5798" t="n">
        <v>1717.3</v>
      </c>
      <c r="E5798" t="n">
        <v>0</v>
      </c>
      <c r="F5798" t="n">
        <v>1237.186</v>
      </c>
    </row>
    <row r="5799">
      <c r="A5799" t="n">
        <v>5798</v>
      </c>
      <c r="B5799" t="n">
        <v>1250.382376</v>
      </c>
      <c r="C5799" t="n">
        <v>0</v>
      </c>
      <c r="D5799" t="n">
        <v>1250.382</v>
      </c>
      <c r="E5799" t="n">
        <v>0</v>
      </c>
      <c r="F5799" t="n">
        <v>1796.808</v>
      </c>
    </row>
    <row r="5800">
      <c r="A5800" t="n">
        <v>5799</v>
      </c>
      <c r="B5800" t="n">
        <v>1121.122125</v>
      </c>
      <c r="C5800" t="n">
        <v>0</v>
      </c>
      <c r="D5800" t="n">
        <v>1121.122</v>
      </c>
      <c r="E5800" t="n">
        <v>0</v>
      </c>
      <c r="F5800" t="n">
        <v>1336.774</v>
      </c>
    </row>
    <row r="5801">
      <c r="A5801" t="n">
        <v>5800</v>
      </c>
      <c r="B5801" t="n">
        <v>1607.779773</v>
      </c>
      <c r="C5801" t="n">
        <v>518.319</v>
      </c>
      <c r="D5801" t="n">
        <v>1089.461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1171.925</v>
      </c>
      <c r="D5802" t="n">
        <v>276.279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1314.879</v>
      </c>
      <c r="D5803" t="n">
        <v>49.901</v>
      </c>
      <c r="E5803" t="n">
        <v>0</v>
      </c>
      <c r="F5803" t="n">
        <v>0</v>
      </c>
    </row>
    <row r="5804">
      <c r="A5804" t="n">
        <v>5803</v>
      </c>
      <c r="B5804" t="n">
        <v>1446.520476</v>
      </c>
      <c r="C5804" t="n">
        <v>0</v>
      </c>
      <c r="D5804" t="n">
        <v>0</v>
      </c>
      <c r="E5804" t="n">
        <v>1446.52</v>
      </c>
      <c r="F5804" t="n">
        <v>0</v>
      </c>
    </row>
    <row r="5805">
      <c r="A5805" t="n">
        <v>5804</v>
      </c>
      <c r="B5805" t="n">
        <v>1027.985813</v>
      </c>
      <c r="C5805" t="n">
        <v>0</v>
      </c>
      <c r="D5805" t="n">
        <v>0</v>
      </c>
      <c r="E5805" t="n">
        <v>1027.986</v>
      </c>
      <c r="F5805" t="n">
        <v>0</v>
      </c>
    </row>
    <row r="5806">
      <c r="A5806" t="n">
        <v>5805</v>
      </c>
      <c r="B5806" t="n">
        <v>1208.082553</v>
      </c>
      <c r="C5806" t="n">
        <v>0</v>
      </c>
      <c r="D5806" t="n">
        <v>0</v>
      </c>
      <c r="E5806" t="n">
        <v>1208.083</v>
      </c>
      <c r="F5806" t="n">
        <v>0</v>
      </c>
    </row>
    <row r="5807">
      <c r="A5807" t="n">
        <v>5806</v>
      </c>
      <c r="B5807" t="n">
        <v>1391.366845</v>
      </c>
      <c r="C5807" t="n">
        <v>0</v>
      </c>
      <c r="D5807" t="n">
        <v>0</v>
      </c>
      <c r="E5807" t="n">
        <v>1391.367</v>
      </c>
      <c r="F5807" t="n">
        <v>0</v>
      </c>
    </row>
    <row r="5808">
      <c r="A5808" t="n">
        <v>5807</v>
      </c>
      <c r="B5808" t="n">
        <v>960.2503141</v>
      </c>
      <c r="C5808" t="n">
        <v>0</v>
      </c>
      <c r="D5808" t="n">
        <v>0</v>
      </c>
      <c r="E5808" t="n">
        <v>960.25</v>
      </c>
      <c r="F5808" t="n">
        <v>0</v>
      </c>
    </row>
    <row r="5809">
      <c r="A5809" t="n">
        <v>5808</v>
      </c>
      <c r="B5809" t="n">
        <v>1379.413522</v>
      </c>
      <c r="C5809" t="n">
        <v>1379.414</v>
      </c>
      <c r="D5809" t="n">
        <v>0</v>
      </c>
      <c r="E5809" t="n">
        <v>0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1562.698</v>
      </c>
      <c r="D5811" t="n">
        <v>0</v>
      </c>
      <c r="E5811" t="n">
        <v>0</v>
      </c>
      <c r="F5811" t="n">
        <v>0</v>
      </c>
    </row>
    <row r="5812">
      <c r="A5812" t="n">
        <v>5811</v>
      </c>
      <c r="B5812" t="n">
        <v>1405.710833</v>
      </c>
      <c r="C5812" t="n">
        <v>1405.711</v>
      </c>
      <c r="D5812" t="n">
        <v>0</v>
      </c>
      <c r="E5812" t="n">
        <v>0</v>
      </c>
      <c r="F5812" t="n">
        <v>0</v>
      </c>
    </row>
    <row r="5813">
      <c r="A5813" t="n">
        <v>5812</v>
      </c>
      <c r="B5813" t="n">
        <v>1476.633886</v>
      </c>
      <c r="C5813" t="n">
        <v>1476.634</v>
      </c>
      <c r="D5813" t="n">
        <v>0</v>
      </c>
      <c r="E5813" t="n">
        <v>0</v>
      </c>
      <c r="F5813" t="n">
        <v>0</v>
      </c>
    </row>
    <row r="5814">
      <c r="A5814" t="n">
        <v>5813</v>
      </c>
      <c r="B5814" t="n">
        <v>1177.8008</v>
      </c>
      <c r="C5814" t="n">
        <v>989.978</v>
      </c>
      <c r="D5814" t="n">
        <v>0</v>
      </c>
      <c r="E5814" t="n">
        <v>187.823</v>
      </c>
      <c r="F5814" t="n">
        <v>0</v>
      </c>
    </row>
    <row r="5815">
      <c r="A5815" t="n">
        <v>5814</v>
      </c>
      <c r="B5815" t="n">
        <v>1127.596842</v>
      </c>
      <c r="C5815" t="n">
        <v>0</v>
      </c>
      <c r="D5815" t="n">
        <v>0</v>
      </c>
      <c r="E5815" t="n">
        <v>1127.597</v>
      </c>
      <c r="F5815" t="n">
        <v>0</v>
      </c>
    </row>
    <row r="5816">
      <c r="A5816" t="n">
        <v>5815</v>
      </c>
      <c r="B5816" t="n">
        <v>1133.17506</v>
      </c>
      <c r="C5816" t="n">
        <v>0</v>
      </c>
      <c r="D5816" t="n">
        <v>317.993</v>
      </c>
      <c r="E5816" t="n">
        <v>815.182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1318.43</v>
      </c>
    </row>
    <row r="5818">
      <c r="A5818" t="n">
        <v>5817</v>
      </c>
      <c r="B5818" t="n">
        <v>479.275475</v>
      </c>
      <c r="C5818" t="n">
        <v>0</v>
      </c>
      <c r="D5818" t="n">
        <v>479.275</v>
      </c>
      <c r="E5818" t="n">
        <v>0</v>
      </c>
      <c r="F5818" t="n">
        <v>1180.923</v>
      </c>
    </row>
    <row r="5819">
      <c r="A5819" t="n">
        <v>5818</v>
      </c>
      <c r="B5819" t="n">
        <v>453.9145072</v>
      </c>
      <c r="C5819" t="n">
        <v>0</v>
      </c>
      <c r="D5819" t="n">
        <v>453.915</v>
      </c>
      <c r="E5819" t="n">
        <v>0</v>
      </c>
      <c r="F5819" t="n">
        <v>1796.808</v>
      </c>
    </row>
    <row r="5820">
      <c r="A5820" t="n">
        <v>5819</v>
      </c>
      <c r="B5820" t="n">
        <v>496.7950627</v>
      </c>
      <c r="C5820" t="n">
        <v>0</v>
      </c>
      <c r="D5820" t="n">
        <v>496.795</v>
      </c>
      <c r="E5820" t="n">
        <v>0</v>
      </c>
      <c r="F5820" t="n">
        <v>1796.808</v>
      </c>
    </row>
    <row r="5821">
      <c r="A5821" t="n">
        <v>5820</v>
      </c>
      <c r="B5821" t="n">
        <v>414.3719172</v>
      </c>
      <c r="C5821" t="n">
        <v>0</v>
      </c>
      <c r="D5821" t="n">
        <v>414.372</v>
      </c>
      <c r="E5821" t="n">
        <v>0</v>
      </c>
      <c r="F5821" t="n">
        <v>1796.808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1196.771</v>
      </c>
    </row>
    <row r="5823">
      <c r="A5823" t="n">
        <v>5822</v>
      </c>
      <c r="B5823" t="n">
        <v>334.3603547</v>
      </c>
      <c r="C5823" t="n">
        <v>0</v>
      </c>
      <c r="D5823" t="n">
        <v>334.361</v>
      </c>
      <c r="E5823" t="n">
        <v>0</v>
      </c>
      <c r="F5823" t="n">
        <v>0</v>
      </c>
    </row>
    <row r="5824">
      <c r="A5824" t="n">
        <v>5823</v>
      </c>
      <c r="B5824" t="n">
        <v>406.4428793</v>
      </c>
      <c r="C5824" t="n">
        <v>0</v>
      </c>
      <c r="D5824" t="n">
        <v>406.443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328.207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0</v>
      </c>
      <c r="D5827" t="n">
        <v>202.657</v>
      </c>
      <c r="E5827" t="n">
        <v>81.35599999999999</v>
      </c>
      <c r="F5827" t="n">
        <v>0</v>
      </c>
    </row>
    <row r="5828">
      <c r="A5828" t="n">
        <v>5827</v>
      </c>
      <c r="B5828" t="n">
        <v>303.3544299</v>
      </c>
      <c r="C5828" t="n">
        <v>0</v>
      </c>
      <c r="D5828" t="n">
        <v>0</v>
      </c>
      <c r="E5828" t="n">
        <v>303.354</v>
      </c>
      <c r="F5828" t="n">
        <v>0</v>
      </c>
    </row>
    <row r="5829">
      <c r="A5829" t="n">
        <v>5828</v>
      </c>
      <c r="B5829" t="n">
        <v>260.5824504</v>
      </c>
      <c r="C5829" t="n">
        <v>0</v>
      </c>
      <c r="D5829" t="n">
        <v>0</v>
      </c>
      <c r="E5829" t="n">
        <v>260.582</v>
      </c>
      <c r="F5829" t="n">
        <v>0</v>
      </c>
    </row>
    <row r="5830">
      <c r="A5830" t="n">
        <v>5829</v>
      </c>
      <c r="B5830" t="n">
        <v>203.206498</v>
      </c>
      <c r="C5830" t="n">
        <v>0</v>
      </c>
      <c r="D5830" t="n">
        <v>0</v>
      </c>
      <c r="E5830" t="n">
        <v>203.206</v>
      </c>
      <c r="F5830" t="n">
        <v>0</v>
      </c>
    </row>
    <row r="5831">
      <c r="A5831" t="n">
        <v>5830</v>
      </c>
      <c r="B5831" t="n">
        <v>329.9117262</v>
      </c>
      <c r="C5831" t="n">
        <v>0</v>
      </c>
      <c r="D5831" t="n">
        <v>0</v>
      </c>
      <c r="E5831" t="n">
        <v>329.912</v>
      </c>
      <c r="F5831" t="n">
        <v>0</v>
      </c>
    </row>
    <row r="5832">
      <c r="A5832" t="n">
        <v>5831</v>
      </c>
      <c r="B5832" t="n">
        <v>295.6455324</v>
      </c>
      <c r="C5832" t="n">
        <v>0</v>
      </c>
      <c r="D5832" t="n">
        <v>0</v>
      </c>
      <c r="E5832" t="n">
        <v>295.646</v>
      </c>
      <c r="F5832" t="n">
        <v>0</v>
      </c>
    </row>
    <row r="5833">
      <c r="A5833" t="n">
        <v>5832</v>
      </c>
      <c r="B5833" t="n">
        <v>301.22375</v>
      </c>
      <c r="C5833" t="n">
        <v>0</v>
      </c>
      <c r="D5833" t="n">
        <v>0</v>
      </c>
      <c r="E5833" t="n">
        <v>301.224</v>
      </c>
      <c r="F5833" t="n">
        <v>0</v>
      </c>
    </row>
    <row r="5834">
      <c r="A5834" t="n">
        <v>5833</v>
      </c>
      <c r="B5834" t="n">
        <v>332.0389358</v>
      </c>
      <c r="C5834" t="n">
        <v>0</v>
      </c>
      <c r="D5834" t="n">
        <v>0</v>
      </c>
      <c r="E5834" t="n">
        <v>332.039</v>
      </c>
      <c r="F5834" t="n">
        <v>0</v>
      </c>
    </row>
    <row r="5835">
      <c r="A5835" t="n">
        <v>5834</v>
      </c>
      <c r="B5835" t="n">
        <v>303.4148896</v>
      </c>
      <c r="C5835" t="n">
        <v>0</v>
      </c>
      <c r="D5835" t="n">
        <v>0</v>
      </c>
      <c r="E5835" t="n">
        <v>303.415</v>
      </c>
      <c r="F5835" t="n">
        <v>0</v>
      </c>
    </row>
    <row r="5836">
      <c r="A5836" t="n">
        <v>5835</v>
      </c>
      <c r="B5836" t="n">
        <v>303.4148896</v>
      </c>
      <c r="C5836" t="n">
        <v>0</v>
      </c>
      <c r="D5836" t="n">
        <v>0</v>
      </c>
      <c r="E5836" t="n">
        <v>303.415</v>
      </c>
      <c r="F5836" t="n">
        <v>0</v>
      </c>
    </row>
    <row r="5837">
      <c r="A5837" t="n">
        <v>5836</v>
      </c>
      <c r="B5837" t="n">
        <v>323.042807</v>
      </c>
      <c r="C5837" t="n">
        <v>0</v>
      </c>
      <c r="D5837" t="n">
        <v>0</v>
      </c>
      <c r="E5837" t="n">
        <v>323.043</v>
      </c>
      <c r="F5837" t="n">
        <v>0</v>
      </c>
    </row>
    <row r="5838">
      <c r="A5838" t="n">
        <v>5837</v>
      </c>
      <c r="B5838" t="n">
        <v>232.2636891</v>
      </c>
      <c r="C5838" t="n">
        <v>0</v>
      </c>
      <c r="D5838" t="n">
        <v>0</v>
      </c>
      <c r="E5838" t="n">
        <v>232.264</v>
      </c>
      <c r="F5838" t="n">
        <v>0</v>
      </c>
    </row>
    <row r="5839">
      <c r="A5839" t="n">
        <v>5838</v>
      </c>
      <c r="B5839" t="n">
        <v>282.1513124</v>
      </c>
      <c r="C5839" t="n">
        <v>0</v>
      </c>
      <c r="D5839" t="n">
        <v>0</v>
      </c>
      <c r="E5839" t="n">
        <v>282.151</v>
      </c>
      <c r="F5839" t="n">
        <v>0</v>
      </c>
    </row>
    <row r="5840">
      <c r="A5840" t="n">
        <v>5839</v>
      </c>
      <c r="B5840" t="n">
        <v>262.523395</v>
      </c>
      <c r="C5840" t="n">
        <v>0</v>
      </c>
      <c r="D5840" t="n">
        <v>239.159</v>
      </c>
      <c r="E5840" t="n">
        <v>23.364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781.9059999999999</v>
      </c>
    </row>
    <row r="5842">
      <c r="A5842" t="n">
        <v>5841</v>
      </c>
      <c r="B5842" t="n">
        <v>470.5752302</v>
      </c>
      <c r="C5842" t="n">
        <v>0</v>
      </c>
      <c r="D5842" t="n">
        <v>470.575</v>
      </c>
      <c r="E5842" t="n">
        <v>0</v>
      </c>
      <c r="F5842" t="n">
        <v>1183.686</v>
      </c>
    </row>
    <row r="5843">
      <c r="A5843" t="n">
        <v>5842</v>
      </c>
      <c r="B5843" t="n">
        <v>1198.971334</v>
      </c>
      <c r="C5843" t="n">
        <v>0</v>
      </c>
      <c r="D5843" t="n">
        <v>1198.971</v>
      </c>
      <c r="E5843" t="n">
        <v>0</v>
      </c>
      <c r="F5843" t="n">
        <v>728.362</v>
      </c>
    </row>
    <row r="5844">
      <c r="A5844" t="n">
        <v>5843</v>
      </c>
      <c r="B5844" t="n">
        <v>1601.227099</v>
      </c>
      <c r="C5844" t="n">
        <v>0</v>
      </c>
      <c r="D5844" t="n">
        <v>1601.228</v>
      </c>
      <c r="E5844" t="n">
        <v>0</v>
      </c>
      <c r="F5844" t="n">
        <v>1017.176</v>
      </c>
    </row>
    <row r="5845">
      <c r="A5845" t="n">
        <v>5844</v>
      </c>
      <c r="B5845" t="n">
        <v>1241.290964</v>
      </c>
      <c r="C5845" t="n">
        <v>0</v>
      </c>
      <c r="D5845" t="n">
        <v>1241.291</v>
      </c>
      <c r="E5845" t="n">
        <v>0</v>
      </c>
      <c r="F5845" t="n">
        <v>267.426</v>
      </c>
    </row>
    <row r="5846">
      <c r="A5846" t="n">
        <v>5845</v>
      </c>
      <c r="B5846" t="n">
        <v>1602.043907</v>
      </c>
      <c r="C5846" t="n">
        <v>0</v>
      </c>
      <c r="D5846" t="n">
        <v>1602.044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1542.951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0</v>
      </c>
      <c r="D5848" t="n">
        <v>1640.668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0</v>
      </c>
      <c r="D5849" t="n">
        <v>1242.738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253.673</v>
      </c>
      <c r="D5850" t="n">
        <v>1075.615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970.472</v>
      </c>
      <c r="D5851" t="n">
        <v>206.232</v>
      </c>
      <c r="E5851" t="n">
        <v>0</v>
      </c>
      <c r="F5851" t="n">
        <v>0</v>
      </c>
    </row>
    <row r="5852">
      <c r="A5852" t="n">
        <v>5851</v>
      </c>
      <c r="B5852" t="n">
        <v>1489.14249</v>
      </c>
      <c r="C5852" t="n">
        <v>0</v>
      </c>
      <c r="D5852" t="n">
        <v>0</v>
      </c>
      <c r="E5852" t="n">
        <v>1489.142</v>
      </c>
      <c r="F5852" t="n">
        <v>0</v>
      </c>
    </row>
    <row r="5853">
      <c r="A5853" t="n">
        <v>5852</v>
      </c>
      <c r="B5853" t="n">
        <v>1527.706237</v>
      </c>
      <c r="C5853" t="n">
        <v>0</v>
      </c>
      <c r="D5853" t="n">
        <v>0</v>
      </c>
      <c r="E5853" t="n">
        <v>1527.706</v>
      </c>
      <c r="F5853" t="n">
        <v>0</v>
      </c>
    </row>
    <row r="5854">
      <c r="A5854" t="n">
        <v>5853</v>
      </c>
      <c r="B5854" t="n">
        <v>1849.113384</v>
      </c>
      <c r="C5854" t="n">
        <v>52.305</v>
      </c>
      <c r="D5854" t="n">
        <v>0</v>
      </c>
      <c r="E5854" t="n">
        <v>1796.808</v>
      </c>
      <c r="F5854" t="n">
        <v>0</v>
      </c>
    </row>
    <row r="5855">
      <c r="A5855" t="n">
        <v>5854</v>
      </c>
      <c r="B5855" t="n">
        <v>1687.183065</v>
      </c>
      <c r="C5855" t="n">
        <v>0</v>
      </c>
      <c r="D5855" t="n">
        <v>0</v>
      </c>
      <c r="E5855" t="n">
        <v>1687.183</v>
      </c>
      <c r="F5855" t="n">
        <v>0</v>
      </c>
    </row>
    <row r="5856">
      <c r="A5856" t="n">
        <v>5855</v>
      </c>
      <c r="B5856" t="n">
        <v>1236.558795</v>
      </c>
      <c r="C5856" t="n">
        <v>0</v>
      </c>
      <c r="D5856" t="n">
        <v>0</v>
      </c>
      <c r="E5856" t="n">
        <v>1236.559</v>
      </c>
      <c r="F5856" t="n">
        <v>0</v>
      </c>
    </row>
    <row r="5857">
      <c r="A5857" t="n">
        <v>5856</v>
      </c>
      <c r="B5857" t="n">
        <v>1050.91141</v>
      </c>
      <c r="C5857" t="n">
        <v>1050.911</v>
      </c>
      <c r="D5857" t="n">
        <v>0</v>
      </c>
      <c r="E5857" t="n">
        <v>0</v>
      </c>
      <c r="F5857" t="n">
        <v>0</v>
      </c>
    </row>
    <row r="5858">
      <c r="A5858" t="n">
        <v>5857</v>
      </c>
      <c r="B5858" t="n">
        <v>1364.958088</v>
      </c>
      <c r="C5858" t="n">
        <v>1364.958</v>
      </c>
      <c r="D5858" t="n">
        <v>0</v>
      </c>
      <c r="E5858" t="n">
        <v>0</v>
      </c>
      <c r="F5858" t="n">
        <v>0</v>
      </c>
    </row>
    <row r="5859">
      <c r="A5859" t="n">
        <v>5858</v>
      </c>
      <c r="B5859" t="n">
        <v>1355.14413</v>
      </c>
      <c r="C5859" t="n">
        <v>1355.144</v>
      </c>
      <c r="D5859" t="n">
        <v>0</v>
      </c>
      <c r="E5859" t="n">
        <v>0</v>
      </c>
      <c r="F5859" t="n">
        <v>0</v>
      </c>
    </row>
    <row r="5860">
      <c r="A5860" t="n">
        <v>5859</v>
      </c>
      <c r="B5860" t="n">
        <v>1388.675155</v>
      </c>
      <c r="C5860" t="n">
        <v>1388.675</v>
      </c>
      <c r="D5860" t="n">
        <v>0</v>
      </c>
      <c r="E5860" t="n">
        <v>0</v>
      </c>
      <c r="F5860" t="n">
        <v>0</v>
      </c>
    </row>
    <row r="5861">
      <c r="A5861" t="n">
        <v>5860</v>
      </c>
      <c r="B5861" t="n">
        <v>1544.062834</v>
      </c>
      <c r="C5861" t="n">
        <v>1544.063</v>
      </c>
      <c r="D5861" t="n">
        <v>0</v>
      </c>
      <c r="E5861" t="n">
        <v>0</v>
      </c>
      <c r="F5861" t="n">
        <v>0</v>
      </c>
    </row>
    <row r="5862">
      <c r="A5862" t="n">
        <v>5861</v>
      </c>
      <c r="B5862" t="n">
        <v>1248.008414</v>
      </c>
      <c r="C5862" t="n">
        <v>1248.008</v>
      </c>
      <c r="D5862" t="n">
        <v>0</v>
      </c>
      <c r="E5862" t="n">
        <v>0</v>
      </c>
      <c r="F5862" t="n">
        <v>0</v>
      </c>
    </row>
    <row r="5863">
      <c r="A5863" t="n">
        <v>5862</v>
      </c>
      <c r="B5863" t="n">
        <v>1493.357381</v>
      </c>
      <c r="C5863" t="n">
        <v>1493.357</v>
      </c>
      <c r="D5863" t="n">
        <v>0</v>
      </c>
      <c r="E5863" t="n">
        <v>0</v>
      </c>
      <c r="F5863" t="n">
        <v>0</v>
      </c>
    </row>
    <row r="5864">
      <c r="A5864" t="n">
        <v>5863</v>
      </c>
      <c r="B5864" t="n">
        <v>1527.706237</v>
      </c>
      <c r="C5864" t="n">
        <v>720.574</v>
      </c>
      <c r="D5864" t="n">
        <v>379.723</v>
      </c>
      <c r="E5864" t="n">
        <v>427.409</v>
      </c>
      <c r="F5864" t="n">
        <v>0</v>
      </c>
    </row>
    <row r="5865">
      <c r="A5865" t="n">
        <v>5864</v>
      </c>
      <c r="B5865" t="n">
        <v>1240.964854</v>
      </c>
      <c r="C5865" t="n">
        <v>0</v>
      </c>
      <c r="D5865" t="n">
        <v>1240.965</v>
      </c>
      <c r="E5865" t="n">
        <v>0</v>
      </c>
      <c r="F5865" t="n">
        <v>258.671</v>
      </c>
    </row>
    <row r="5866">
      <c r="A5866" t="n">
        <v>5865</v>
      </c>
      <c r="B5866" t="n">
        <v>1314.002175</v>
      </c>
      <c r="C5866" t="n">
        <v>0</v>
      </c>
      <c r="D5866" t="n">
        <v>1314.002</v>
      </c>
      <c r="E5866" t="n">
        <v>0</v>
      </c>
      <c r="F5866" t="n">
        <v>690.692</v>
      </c>
    </row>
    <row r="5867">
      <c r="A5867" t="n">
        <v>5866</v>
      </c>
      <c r="B5867" t="n">
        <v>1895.818627</v>
      </c>
      <c r="C5867" t="n">
        <v>0</v>
      </c>
      <c r="D5867" t="n">
        <v>1895.819</v>
      </c>
      <c r="E5867" t="n">
        <v>0</v>
      </c>
      <c r="F5867" t="n">
        <v>1467.981</v>
      </c>
    </row>
    <row r="5868">
      <c r="A5868" t="n">
        <v>5867</v>
      </c>
      <c r="B5868" t="n">
        <v>1738.393529</v>
      </c>
      <c r="C5868" t="n">
        <v>0</v>
      </c>
      <c r="D5868" t="n">
        <v>1738.394</v>
      </c>
      <c r="E5868" t="n">
        <v>0</v>
      </c>
      <c r="F5868" t="n">
        <v>1311.101</v>
      </c>
    </row>
    <row r="5869">
      <c r="A5869" t="n">
        <v>5868</v>
      </c>
      <c r="B5869" t="n">
        <v>1628.67347</v>
      </c>
      <c r="C5869" t="n">
        <v>0</v>
      </c>
      <c r="D5869" t="n">
        <v>1628.673</v>
      </c>
      <c r="E5869" t="n">
        <v>0</v>
      </c>
      <c r="F5869" t="n">
        <v>1796.808</v>
      </c>
    </row>
    <row r="5870">
      <c r="A5870" t="n">
        <v>5869</v>
      </c>
      <c r="B5870" t="n">
        <v>1331.849267</v>
      </c>
      <c r="C5870" t="n">
        <v>0</v>
      </c>
      <c r="D5870" t="n">
        <v>1331.849</v>
      </c>
      <c r="E5870" t="n">
        <v>0</v>
      </c>
      <c r="F5870" t="n">
        <v>1796.808</v>
      </c>
    </row>
    <row r="5871">
      <c r="A5871" t="n">
        <v>5870</v>
      </c>
      <c r="B5871" t="n">
        <v>1502.914746</v>
      </c>
      <c r="C5871" t="n">
        <v>0</v>
      </c>
      <c r="D5871" t="n">
        <v>1502.914</v>
      </c>
      <c r="E5871" t="n">
        <v>0</v>
      </c>
      <c r="F5871" t="n">
        <v>1764.487</v>
      </c>
    </row>
    <row r="5872">
      <c r="A5872" t="n">
        <v>5871</v>
      </c>
      <c r="B5872" t="n">
        <v>1067.950896</v>
      </c>
      <c r="C5872" t="n">
        <v>0</v>
      </c>
      <c r="D5872" t="n">
        <v>1067.951</v>
      </c>
      <c r="E5872" t="n">
        <v>0</v>
      </c>
      <c r="F5872" t="n">
        <v>0</v>
      </c>
    </row>
    <row r="5873">
      <c r="A5873" t="n">
        <v>5872</v>
      </c>
      <c r="B5873" t="n">
        <v>1186.960479</v>
      </c>
      <c r="C5873" t="n">
        <v>0</v>
      </c>
      <c r="D5873" t="n">
        <v>1186.96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273.075</v>
      </c>
      <c r="D5874" t="n">
        <v>1192.922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1350.573</v>
      </c>
      <c r="D5875" t="n">
        <v>202.385</v>
      </c>
      <c r="E5875" t="n">
        <v>0</v>
      </c>
      <c r="F5875" t="n">
        <v>0</v>
      </c>
    </row>
    <row r="5876">
      <c r="A5876" t="n">
        <v>5875</v>
      </c>
      <c r="B5876" t="n">
        <v>1503.17134</v>
      </c>
      <c r="C5876" t="n">
        <v>0</v>
      </c>
      <c r="D5876" t="n">
        <v>0</v>
      </c>
      <c r="E5876" t="n">
        <v>1503.171</v>
      </c>
      <c r="F5876" t="n">
        <v>0</v>
      </c>
    </row>
    <row r="5877">
      <c r="A5877" t="n">
        <v>5876</v>
      </c>
      <c r="B5877" t="n">
        <v>1143.326188</v>
      </c>
      <c r="C5877" t="n">
        <v>0</v>
      </c>
      <c r="D5877" t="n">
        <v>0</v>
      </c>
      <c r="E5877" t="n">
        <v>1143.326</v>
      </c>
      <c r="F5877" t="n">
        <v>0</v>
      </c>
    </row>
    <row r="5878">
      <c r="A5878" t="n">
        <v>5877</v>
      </c>
      <c r="B5878" t="n">
        <v>1723.98541</v>
      </c>
      <c r="C5878" t="n">
        <v>0</v>
      </c>
      <c r="D5878" t="n">
        <v>0</v>
      </c>
      <c r="E5878" t="n">
        <v>1723.985</v>
      </c>
      <c r="F5878" t="n">
        <v>0</v>
      </c>
    </row>
    <row r="5879">
      <c r="A5879" t="n">
        <v>5878</v>
      </c>
      <c r="B5879" t="n">
        <v>1668.372978</v>
      </c>
      <c r="C5879" t="n">
        <v>0</v>
      </c>
      <c r="D5879" t="n">
        <v>0</v>
      </c>
      <c r="E5879" t="n">
        <v>1668.373</v>
      </c>
      <c r="F5879" t="n">
        <v>0</v>
      </c>
    </row>
    <row r="5880">
      <c r="A5880" t="n">
        <v>5879</v>
      </c>
      <c r="B5880" t="n">
        <v>1373.136387</v>
      </c>
      <c r="C5880" t="n">
        <v>0</v>
      </c>
      <c r="D5880" t="n">
        <v>0</v>
      </c>
      <c r="E5880" t="n">
        <v>1373.136</v>
      </c>
      <c r="F5880" t="n">
        <v>0</v>
      </c>
    </row>
    <row r="5881">
      <c r="A5881" t="n">
        <v>5880</v>
      </c>
      <c r="B5881" t="n">
        <v>1233.287476</v>
      </c>
      <c r="C5881" t="n">
        <v>1233.287</v>
      </c>
      <c r="D5881" t="n">
        <v>0</v>
      </c>
      <c r="E5881" t="n">
        <v>0</v>
      </c>
      <c r="F5881" t="n">
        <v>0</v>
      </c>
    </row>
    <row r="5882">
      <c r="A5882" t="n">
        <v>5881</v>
      </c>
      <c r="B5882" t="n">
        <v>1690.454385</v>
      </c>
      <c r="C5882" t="n">
        <v>1690.454</v>
      </c>
      <c r="D5882" t="n">
        <v>0</v>
      </c>
      <c r="E5882" t="n">
        <v>0</v>
      </c>
      <c r="F5882" t="n">
        <v>0</v>
      </c>
    </row>
    <row r="5883">
      <c r="A5883" t="n">
        <v>5882</v>
      </c>
      <c r="B5883" t="n">
        <v>1819.671508</v>
      </c>
      <c r="C5883" t="n">
        <v>1819.672</v>
      </c>
      <c r="D5883" t="n">
        <v>0</v>
      </c>
      <c r="E5883" t="n">
        <v>0</v>
      </c>
      <c r="F5883" t="n">
        <v>0</v>
      </c>
    </row>
    <row r="5884">
      <c r="A5884" t="n">
        <v>5883</v>
      </c>
      <c r="B5884" t="n">
        <v>1252.915393</v>
      </c>
      <c r="C5884" t="n">
        <v>1252.915</v>
      </c>
      <c r="D5884" t="n">
        <v>0</v>
      </c>
      <c r="E5884" t="n">
        <v>0</v>
      </c>
      <c r="F5884" t="n">
        <v>0</v>
      </c>
    </row>
    <row r="5885">
      <c r="A5885" t="n">
        <v>5884</v>
      </c>
      <c r="B5885" t="n">
        <v>1363.322428</v>
      </c>
      <c r="C5885" t="n">
        <v>1363.322</v>
      </c>
      <c r="D5885" t="n">
        <v>0</v>
      </c>
      <c r="E5885" t="n">
        <v>0</v>
      </c>
      <c r="F5885" t="n">
        <v>0</v>
      </c>
    </row>
    <row r="5886">
      <c r="A5886" t="n">
        <v>5885</v>
      </c>
      <c r="B5886" t="n">
        <v>1499.08219</v>
      </c>
      <c r="C5886" t="n">
        <v>1499.082</v>
      </c>
      <c r="D5886" t="n">
        <v>0</v>
      </c>
      <c r="E5886" t="n">
        <v>0</v>
      </c>
      <c r="F5886" t="n">
        <v>0</v>
      </c>
    </row>
    <row r="5887">
      <c r="A5887" t="n">
        <v>5886</v>
      </c>
      <c r="B5887" t="n">
        <v>1406.667413</v>
      </c>
      <c r="C5887" t="n">
        <v>1406.667</v>
      </c>
      <c r="D5887" t="n">
        <v>0</v>
      </c>
      <c r="E5887" t="n">
        <v>0</v>
      </c>
      <c r="F5887" t="n">
        <v>0</v>
      </c>
    </row>
    <row r="5888">
      <c r="A5888" t="n">
        <v>5887</v>
      </c>
      <c r="B5888" t="n">
        <v>1239.012285</v>
      </c>
      <c r="C5888" t="n">
        <v>99.941</v>
      </c>
      <c r="D5888" t="n">
        <v>386.255</v>
      </c>
      <c r="E5888" t="n">
        <v>752.816</v>
      </c>
      <c r="F5888" t="n">
        <v>0</v>
      </c>
    </row>
    <row r="5889">
      <c r="A5889" t="n">
        <v>5888</v>
      </c>
      <c r="B5889" t="n">
        <v>1144.356653</v>
      </c>
      <c r="C5889" t="n">
        <v>0</v>
      </c>
      <c r="D5889" t="n">
        <v>1144.357</v>
      </c>
      <c r="E5889" t="n">
        <v>0</v>
      </c>
      <c r="F5889" t="n">
        <v>365.652</v>
      </c>
    </row>
    <row r="5890">
      <c r="A5890" t="n">
        <v>5889</v>
      </c>
      <c r="B5890" t="n">
        <v>1160.505727</v>
      </c>
      <c r="C5890" t="n">
        <v>0</v>
      </c>
      <c r="D5890" t="n">
        <v>1160.506</v>
      </c>
      <c r="E5890" t="n">
        <v>0</v>
      </c>
      <c r="F5890" t="n">
        <v>1404.779</v>
      </c>
    </row>
    <row r="5891">
      <c r="A5891" t="n">
        <v>5890</v>
      </c>
      <c r="B5891" t="n">
        <v>1535.575805</v>
      </c>
      <c r="C5891" t="n">
        <v>0</v>
      </c>
      <c r="D5891" t="n">
        <v>1535.575</v>
      </c>
      <c r="E5891" t="n">
        <v>0</v>
      </c>
      <c r="F5891" t="n">
        <v>1796.808</v>
      </c>
    </row>
    <row r="5892">
      <c r="A5892" t="n">
        <v>5891</v>
      </c>
      <c r="B5892" t="n">
        <v>1778.923133</v>
      </c>
      <c r="C5892" t="n">
        <v>0</v>
      </c>
      <c r="D5892" t="n">
        <v>1778.923</v>
      </c>
      <c r="E5892" t="n">
        <v>0</v>
      </c>
      <c r="F5892" t="n">
        <v>1796.808</v>
      </c>
    </row>
    <row r="5893">
      <c r="A5893" t="n">
        <v>5892</v>
      </c>
      <c r="B5893" t="n">
        <v>1434.311085</v>
      </c>
      <c r="C5893" t="n">
        <v>0</v>
      </c>
      <c r="D5893" t="n">
        <v>1434.311</v>
      </c>
      <c r="E5893" t="n">
        <v>0</v>
      </c>
      <c r="F5893" t="n">
        <v>1796.808</v>
      </c>
    </row>
    <row r="5894">
      <c r="A5894" t="n">
        <v>5893</v>
      </c>
      <c r="B5894" t="n">
        <v>1226.944183</v>
      </c>
      <c r="C5894" t="n">
        <v>0</v>
      </c>
      <c r="D5894" t="n">
        <v>1226.944</v>
      </c>
      <c r="E5894" t="n">
        <v>0</v>
      </c>
      <c r="F5894" t="n">
        <v>1796.808</v>
      </c>
    </row>
    <row r="5895">
      <c r="A5895" t="n">
        <v>5894</v>
      </c>
      <c r="B5895" t="n">
        <v>1067.315033</v>
      </c>
      <c r="C5895" t="n">
        <v>0</v>
      </c>
      <c r="D5895" t="n">
        <v>1067.315</v>
      </c>
      <c r="E5895" t="n">
        <v>0</v>
      </c>
      <c r="F5895" t="n">
        <v>128.884</v>
      </c>
    </row>
    <row r="5896">
      <c r="A5896" t="n">
        <v>5895</v>
      </c>
      <c r="B5896" t="n">
        <v>1327.121188</v>
      </c>
      <c r="C5896" t="n">
        <v>0</v>
      </c>
      <c r="D5896" t="n">
        <v>1327.121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0</v>
      </c>
      <c r="D5897" t="n">
        <v>1593.771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0</v>
      </c>
      <c r="D5898" t="n">
        <v>815.669</v>
      </c>
      <c r="E5898" t="n">
        <v>450.118</v>
      </c>
      <c r="F5898" t="n">
        <v>0</v>
      </c>
    </row>
    <row r="5899">
      <c r="A5899" t="n">
        <v>5898</v>
      </c>
      <c r="B5899" t="n">
        <v>1411.078583</v>
      </c>
      <c r="C5899" t="n">
        <v>0</v>
      </c>
      <c r="D5899" t="n">
        <v>152.66</v>
      </c>
      <c r="E5899" t="n">
        <v>1258.419</v>
      </c>
      <c r="F5899" t="n">
        <v>0</v>
      </c>
    </row>
    <row r="5900">
      <c r="A5900" t="n">
        <v>5899</v>
      </c>
      <c r="B5900" t="n">
        <v>906.1207616</v>
      </c>
      <c r="C5900" t="n">
        <v>0</v>
      </c>
      <c r="D5900" t="n">
        <v>0</v>
      </c>
      <c r="E5900" t="n">
        <v>906.121</v>
      </c>
      <c r="F5900" t="n">
        <v>0</v>
      </c>
    </row>
    <row r="5901">
      <c r="A5901" t="n">
        <v>5900</v>
      </c>
      <c r="B5901" t="n">
        <v>1138.419208</v>
      </c>
      <c r="C5901" t="n">
        <v>0</v>
      </c>
      <c r="D5901" t="n">
        <v>0</v>
      </c>
      <c r="E5901" t="n">
        <v>1138.419</v>
      </c>
      <c r="F5901" t="n">
        <v>0</v>
      </c>
    </row>
    <row r="5902">
      <c r="A5902" t="n">
        <v>5901</v>
      </c>
      <c r="B5902" t="n">
        <v>1154.775806</v>
      </c>
      <c r="C5902" t="n">
        <v>0</v>
      </c>
      <c r="D5902" t="n">
        <v>0</v>
      </c>
      <c r="E5902" t="n">
        <v>1154.776</v>
      </c>
      <c r="F5902" t="n">
        <v>0</v>
      </c>
    </row>
    <row r="5903">
      <c r="A5903" t="n">
        <v>5902</v>
      </c>
      <c r="B5903" t="n">
        <v>1472.911634</v>
      </c>
      <c r="C5903" t="n">
        <v>0</v>
      </c>
      <c r="D5903" t="n">
        <v>0</v>
      </c>
      <c r="E5903" t="n">
        <v>1472.912</v>
      </c>
      <c r="F5903" t="n">
        <v>0</v>
      </c>
    </row>
    <row r="5904">
      <c r="A5904" t="n">
        <v>5903</v>
      </c>
      <c r="B5904" t="n">
        <v>1362.504599</v>
      </c>
      <c r="C5904" t="n">
        <v>0</v>
      </c>
      <c r="D5904" t="n">
        <v>0</v>
      </c>
      <c r="E5904" t="n">
        <v>1362.505</v>
      </c>
      <c r="F5904" t="n">
        <v>0</v>
      </c>
    </row>
    <row r="5905">
      <c r="A5905" t="n">
        <v>5904</v>
      </c>
      <c r="B5905" t="n">
        <v>141.4845712</v>
      </c>
      <c r="C5905" t="n">
        <v>0</v>
      </c>
      <c r="D5905" t="n">
        <v>0</v>
      </c>
      <c r="E5905" t="n">
        <v>141.485</v>
      </c>
      <c r="F5905" t="n">
        <v>0</v>
      </c>
    </row>
    <row r="5906">
      <c r="A5906" t="n">
        <v>5905</v>
      </c>
      <c r="B5906" t="n">
        <v>99.77524672</v>
      </c>
      <c r="C5906" t="n">
        <v>99.77500000000001</v>
      </c>
      <c r="D5906" t="n">
        <v>0</v>
      </c>
      <c r="E5906" t="n">
        <v>0</v>
      </c>
      <c r="F5906" t="n">
        <v>0</v>
      </c>
    </row>
    <row r="5907">
      <c r="A5907" t="n">
        <v>5906</v>
      </c>
      <c r="B5907" t="n">
        <v>96.50392715</v>
      </c>
      <c r="C5907" t="n">
        <v>96.504</v>
      </c>
      <c r="D5907" t="n">
        <v>0</v>
      </c>
      <c r="E5907" t="n">
        <v>0</v>
      </c>
      <c r="F5907" t="n">
        <v>0</v>
      </c>
    </row>
    <row r="5908">
      <c r="A5908" t="n">
        <v>5907</v>
      </c>
      <c r="B5908" t="n">
        <v>105.500056</v>
      </c>
      <c r="C5908" t="n">
        <v>105.5</v>
      </c>
      <c r="D5908" t="n">
        <v>0</v>
      </c>
      <c r="E5908" t="n">
        <v>0</v>
      </c>
      <c r="F5908" t="n">
        <v>0</v>
      </c>
    </row>
    <row r="5909">
      <c r="A5909" t="n">
        <v>5908</v>
      </c>
      <c r="B5909" t="n">
        <v>94.86826737</v>
      </c>
      <c r="C5909" t="n">
        <v>7.003</v>
      </c>
      <c r="D5909" t="n">
        <v>0</v>
      </c>
      <c r="E5909" t="n">
        <v>87.86499999999999</v>
      </c>
      <c r="F5909" t="n">
        <v>0</v>
      </c>
    </row>
    <row r="5910">
      <c r="A5910" t="n">
        <v>5909</v>
      </c>
      <c r="B5910" t="n">
        <v>100.5930766</v>
      </c>
      <c r="C5910" t="n">
        <v>0</v>
      </c>
      <c r="D5910" t="n">
        <v>0</v>
      </c>
      <c r="E5910" t="n">
        <v>100.593</v>
      </c>
      <c r="F5910" t="n">
        <v>0</v>
      </c>
    </row>
    <row r="5911">
      <c r="A5911" t="n">
        <v>5910</v>
      </c>
      <c r="B5911" t="n">
        <v>91.5969478</v>
      </c>
      <c r="C5911" t="n">
        <v>0</v>
      </c>
      <c r="D5911" t="n">
        <v>0</v>
      </c>
      <c r="E5911" t="n">
        <v>91.59699999999999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86.69</v>
      </c>
      <c r="E5912" t="n">
        <v>0</v>
      </c>
      <c r="F5912" t="n">
        <v>298.172</v>
      </c>
    </row>
    <row r="5913">
      <c r="A5913" t="n">
        <v>5912</v>
      </c>
      <c r="B5913" t="n">
        <v>88.36345287</v>
      </c>
      <c r="C5913" t="n">
        <v>0</v>
      </c>
      <c r="D5913" t="n">
        <v>88.364</v>
      </c>
      <c r="E5913" t="n">
        <v>0</v>
      </c>
      <c r="F5913" t="n">
        <v>1406.003</v>
      </c>
    </row>
    <row r="5914">
      <c r="A5914" t="n">
        <v>5913</v>
      </c>
      <c r="B5914" t="n">
        <v>674.8497135</v>
      </c>
      <c r="C5914" t="n">
        <v>0</v>
      </c>
      <c r="D5914" t="n">
        <v>674.85</v>
      </c>
      <c r="E5914" t="n">
        <v>0</v>
      </c>
      <c r="F5914" t="n">
        <v>1796.808</v>
      </c>
    </row>
    <row r="5915">
      <c r="A5915" t="n">
        <v>5914</v>
      </c>
      <c r="B5915" t="n">
        <v>1069.366764</v>
      </c>
      <c r="C5915" t="n">
        <v>0</v>
      </c>
      <c r="D5915" t="n">
        <v>1069.367</v>
      </c>
      <c r="E5915" t="n">
        <v>0</v>
      </c>
      <c r="F5915" t="n">
        <v>1030.421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1796.808</v>
      </c>
    </row>
    <row r="5917">
      <c r="A5917" t="n">
        <v>5916</v>
      </c>
      <c r="B5917" t="n">
        <v>1101.888792</v>
      </c>
      <c r="C5917" t="n">
        <v>0</v>
      </c>
      <c r="D5917" t="n">
        <v>1101.888</v>
      </c>
      <c r="E5917" t="n">
        <v>0</v>
      </c>
      <c r="F5917" t="n">
        <v>1796.808</v>
      </c>
    </row>
    <row r="5918">
      <c r="A5918" t="n">
        <v>5917</v>
      </c>
      <c r="B5918" t="n">
        <v>1309.441751</v>
      </c>
      <c r="C5918" t="n">
        <v>0</v>
      </c>
      <c r="D5918" t="n">
        <v>1309.442</v>
      </c>
      <c r="E5918" t="n">
        <v>0</v>
      </c>
      <c r="F5918" t="n">
        <v>961.528</v>
      </c>
    </row>
    <row r="5919">
      <c r="A5919" t="n">
        <v>5918</v>
      </c>
      <c r="B5919" t="n">
        <v>1334.591042</v>
      </c>
      <c r="C5919" t="n">
        <v>0</v>
      </c>
      <c r="D5919" t="n">
        <v>1334.591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1249.933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0</v>
      </c>
      <c r="D5921" t="n">
        <v>1409.438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337.318</v>
      </c>
      <c r="D5922" t="n">
        <v>1137.724</v>
      </c>
      <c r="E5922" t="n">
        <v>0</v>
      </c>
      <c r="F5922" t="n">
        <v>0</v>
      </c>
    </row>
    <row r="5923">
      <c r="A5923" t="n">
        <v>5922</v>
      </c>
      <c r="B5923" t="n">
        <v>1347.083394</v>
      </c>
      <c r="C5923" t="n">
        <v>1160.703</v>
      </c>
      <c r="D5923" t="n">
        <v>152.954</v>
      </c>
      <c r="E5923" t="n">
        <v>33.426</v>
      </c>
      <c r="F5923" t="n">
        <v>0</v>
      </c>
    </row>
    <row r="5924">
      <c r="A5924" t="n">
        <v>5923</v>
      </c>
      <c r="B5924" t="n">
        <v>1438.562778</v>
      </c>
      <c r="C5924" t="n">
        <v>0</v>
      </c>
      <c r="D5924" t="n">
        <v>0</v>
      </c>
      <c r="E5924" t="n">
        <v>1438.563</v>
      </c>
      <c r="F5924" t="n">
        <v>0</v>
      </c>
    </row>
    <row r="5925">
      <c r="A5925" t="n">
        <v>5924</v>
      </c>
      <c r="B5925" t="n">
        <v>1652.83421</v>
      </c>
      <c r="C5925" t="n">
        <v>0</v>
      </c>
      <c r="D5925" t="n">
        <v>0</v>
      </c>
      <c r="E5925" t="n">
        <v>1652.834</v>
      </c>
      <c r="F5925" t="n">
        <v>0</v>
      </c>
    </row>
    <row r="5926">
      <c r="A5926" t="n">
        <v>5925</v>
      </c>
      <c r="B5926" t="n">
        <v>1743.613328</v>
      </c>
      <c r="C5926" t="n">
        <v>0</v>
      </c>
      <c r="D5926" t="n">
        <v>0</v>
      </c>
      <c r="E5926" t="n">
        <v>1743.613</v>
      </c>
      <c r="F5926" t="n">
        <v>0</v>
      </c>
    </row>
    <row r="5927">
      <c r="A5927" t="n">
        <v>5926</v>
      </c>
      <c r="B5927" t="n">
        <v>1660.194679</v>
      </c>
      <c r="C5927" t="n">
        <v>0</v>
      </c>
      <c r="D5927" t="n">
        <v>0</v>
      </c>
      <c r="E5927" t="n">
        <v>1660.195</v>
      </c>
      <c r="F5927" t="n">
        <v>0</v>
      </c>
    </row>
    <row r="5928">
      <c r="A5928" t="n">
        <v>5927</v>
      </c>
      <c r="B5928" t="n">
        <v>1413.210052</v>
      </c>
      <c r="C5928" t="n">
        <v>0</v>
      </c>
      <c r="D5928" t="n">
        <v>0</v>
      </c>
      <c r="E5928" t="n">
        <v>1413.21</v>
      </c>
      <c r="F5928" t="n">
        <v>0</v>
      </c>
    </row>
    <row r="5929">
      <c r="A5929" t="n">
        <v>5928</v>
      </c>
      <c r="B5929" t="n">
        <v>139.8489114</v>
      </c>
      <c r="C5929" t="n">
        <v>0</v>
      </c>
      <c r="D5929" t="n">
        <v>0</v>
      </c>
      <c r="E5929" t="n">
        <v>139.849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103.864</v>
      </c>
      <c r="D5934" t="n">
        <v>0</v>
      </c>
      <c r="E5934" t="n">
        <v>0</v>
      </c>
      <c r="F5934" t="n">
        <v>0</v>
      </c>
    </row>
    <row r="5935">
      <c r="A5935" t="n">
        <v>5934</v>
      </c>
      <c r="B5935" t="n">
        <v>97.32175703999999</v>
      </c>
      <c r="C5935" t="n">
        <v>97.322</v>
      </c>
      <c r="D5935" t="n">
        <v>0</v>
      </c>
      <c r="E5935" t="n">
        <v>0</v>
      </c>
      <c r="F5935" t="n">
        <v>0</v>
      </c>
    </row>
    <row r="5936">
      <c r="A5936" t="n">
        <v>5935</v>
      </c>
      <c r="B5936" t="n">
        <v>94.86826737</v>
      </c>
      <c r="C5936" t="n">
        <v>0</v>
      </c>
      <c r="D5936" t="n">
        <v>11.75</v>
      </c>
      <c r="E5936" t="n">
        <v>83.11799999999999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1095.994</v>
      </c>
    </row>
    <row r="5938">
      <c r="A5938" t="n">
        <v>5937</v>
      </c>
      <c r="B5938" t="n">
        <v>953.4015522</v>
      </c>
      <c r="C5938" t="n">
        <v>0</v>
      </c>
      <c r="D5938" t="n">
        <v>953.401</v>
      </c>
      <c r="E5938" t="n">
        <v>0</v>
      </c>
      <c r="F5938" t="n">
        <v>86.55</v>
      </c>
    </row>
    <row r="5939">
      <c r="A5939" t="n">
        <v>5938</v>
      </c>
      <c r="B5939" t="n">
        <v>1414.246651</v>
      </c>
      <c r="C5939" t="n">
        <v>0</v>
      </c>
      <c r="D5939" t="n">
        <v>1414.246</v>
      </c>
      <c r="E5939" t="n">
        <v>0</v>
      </c>
      <c r="F5939" t="n">
        <v>1796.808</v>
      </c>
    </row>
    <row r="5940">
      <c r="A5940" t="n">
        <v>5939</v>
      </c>
      <c r="B5940" t="n">
        <v>1289.21784</v>
      </c>
      <c r="C5940" t="n">
        <v>0</v>
      </c>
      <c r="D5940" t="n">
        <v>1289.218</v>
      </c>
      <c r="E5940" t="n">
        <v>0</v>
      </c>
      <c r="F5940" t="n">
        <v>1796.808</v>
      </c>
    </row>
    <row r="5941">
      <c r="A5941" t="n">
        <v>5940</v>
      </c>
      <c r="B5941" t="n">
        <v>1489.784487</v>
      </c>
      <c r="C5941" t="n">
        <v>0</v>
      </c>
      <c r="D5941" t="n">
        <v>1489.784</v>
      </c>
      <c r="E5941" t="n">
        <v>0</v>
      </c>
      <c r="F5941" t="n">
        <v>1794.547</v>
      </c>
    </row>
    <row r="5942">
      <c r="A5942" t="n">
        <v>5941</v>
      </c>
      <c r="B5942" t="n">
        <v>1378.108793</v>
      </c>
      <c r="C5942" t="n">
        <v>0</v>
      </c>
      <c r="D5942" t="n">
        <v>1378.109</v>
      </c>
      <c r="E5942" t="n">
        <v>0</v>
      </c>
      <c r="F5942" t="n">
        <v>1579.85</v>
      </c>
    </row>
    <row r="5943">
      <c r="A5943" t="n">
        <v>5942</v>
      </c>
      <c r="B5943" t="n">
        <v>1448.923661</v>
      </c>
      <c r="C5943" t="n">
        <v>0</v>
      </c>
      <c r="D5943" t="n">
        <v>1448.923</v>
      </c>
      <c r="E5943" t="n">
        <v>0</v>
      </c>
      <c r="F5943" t="n">
        <v>935.991</v>
      </c>
    </row>
    <row r="5944">
      <c r="A5944" t="n">
        <v>5943</v>
      </c>
      <c r="B5944" t="n">
        <v>1588.623318</v>
      </c>
      <c r="C5944" t="n">
        <v>0</v>
      </c>
      <c r="D5944" t="n">
        <v>1588.624</v>
      </c>
      <c r="E5944" t="n">
        <v>0</v>
      </c>
      <c r="F5944" t="n">
        <v>0</v>
      </c>
    </row>
    <row r="5945">
      <c r="A5945" t="n">
        <v>5944</v>
      </c>
      <c r="B5945" t="n">
        <v>1511.507071</v>
      </c>
      <c r="C5945" t="n">
        <v>682.564</v>
      </c>
      <c r="D5945" t="n">
        <v>828.943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871.535</v>
      </c>
      <c r="D5946" t="n">
        <v>439.895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1661.028</v>
      </c>
      <c r="D5947" t="n">
        <v>73.14</v>
      </c>
      <c r="E5947" t="n">
        <v>20.677</v>
      </c>
      <c r="F5947" t="n">
        <v>0</v>
      </c>
    </row>
    <row r="5948">
      <c r="A5948" t="n">
        <v>5947</v>
      </c>
      <c r="B5948" t="n">
        <v>1257.344964</v>
      </c>
      <c r="C5948" t="n">
        <v>0</v>
      </c>
      <c r="D5948" t="n">
        <v>0</v>
      </c>
      <c r="E5948" t="n">
        <v>1257.345</v>
      </c>
      <c r="F5948" t="n">
        <v>0</v>
      </c>
    </row>
    <row r="5949">
      <c r="A5949" t="n">
        <v>5948</v>
      </c>
      <c r="B5949" t="n">
        <v>847.2717672</v>
      </c>
      <c r="C5949" t="n">
        <v>0</v>
      </c>
      <c r="D5949" t="n">
        <v>0</v>
      </c>
      <c r="E5949" t="n">
        <v>847.272</v>
      </c>
      <c r="F5949" t="n">
        <v>0</v>
      </c>
    </row>
    <row r="5950">
      <c r="A5950" t="n">
        <v>5949</v>
      </c>
      <c r="B5950" t="n">
        <v>1282.357269</v>
      </c>
      <c r="C5950" t="n">
        <v>0</v>
      </c>
      <c r="D5950" t="n">
        <v>0</v>
      </c>
      <c r="E5950" t="n">
        <v>1282.357</v>
      </c>
      <c r="F5950" t="n">
        <v>0</v>
      </c>
    </row>
    <row r="5951">
      <c r="A5951" t="n">
        <v>5950</v>
      </c>
      <c r="B5951" t="n">
        <v>1299.531697</v>
      </c>
      <c r="C5951" t="n">
        <v>0</v>
      </c>
      <c r="D5951" t="n">
        <v>0</v>
      </c>
      <c r="E5951" t="n">
        <v>1299.532</v>
      </c>
      <c r="F5951" t="n">
        <v>0</v>
      </c>
    </row>
    <row r="5952">
      <c r="A5952" t="n">
        <v>5951</v>
      </c>
      <c r="B5952" t="n">
        <v>1363.322428</v>
      </c>
      <c r="C5952" t="n">
        <v>0</v>
      </c>
      <c r="D5952" t="n">
        <v>0</v>
      </c>
      <c r="E5952" t="n">
        <v>1363.322</v>
      </c>
      <c r="F5952" t="n">
        <v>0</v>
      </c>
    </row>
    <row r="5953">
      <c r="A5953" t="n">
        <v>5952</v>
      </c>
      <c r="B5953" t="n">
        <v>1331.427063</v>
      </c>
      <c r="C5953" t="n">
        <v>0</v>
      </c>
      <c r="D5953" t="n">
        <v>0</v>
      </c>
      <c r="E5953" t="n">
        <v>1331.427</v>
      </c>
      <c r="F5953" t="n">
        <v>0</v>
      </c>
    </row>
    <row r="5954">
      <c r="A5954" t="n">
        <v>5953</v>
      </c>
      <c r="B5954" t="n">
        <v>1392.764305</v>
      </c>
      <c r="C5954" t="n">
        <v>1392.764</v>
      </c>
      <c r="D5954" t="n">
        <v>0</v>
      </c>
      <c r="E5954" t="n">
        <v>0</v>
      </c>
      <c r="F5954" t="n">
        <v>0</v>
      </c>
    </row>
    <row r="5955">
      <c r="A5955" t="n">
        <v>5954</v>
      </c>
      <c r="B5955" t="n">
        <v>954.4074829</v>
      </c>
      <c r="C5955" t="n">
        <v>954.407</v>
      </c>
      <c r="D5955" t="n">
        <v>0</v>
      </c>
      <c r="E5955" t="n">
        <v>0</v>
      </c>
      <c r="F5955" t="n">
        <v>0</v>
      </c>
    </row>
    <row r="5956">
      <c r="A5956" t="n">
        <v>5955</v>
      </c>
      <c r="B5956" t="n">
        <v>1391.946475</v>
      </c>
      <c r="C5956" t="n">
        <v>1391.946</v>
      </c>
      <c r="D5956" t="n">
        <v>0</v>
      </c>
      <c r="E5956" t="n">
        <v>0</v>
      </c>
      <c r="F5956" t="n">
        <v>0</v>
      </c>
    </row>
    <row r="5957">
      <c r="A5957" t="n">
        <v>5956</v>
      </c>
      <c r="B5957" t="n">
        <v>1367.411578</v>
      </c>
      <c r="C5957" t="n">
        <v>1367.412</v>
      </c>
      <c r="D5957" t="n">
        <v>0</v>
      </c>
      <c r="E5957" t="n">
        <v>0</v>
      </c>
      <c r="F5957" t="n">
        <v>0</v>
      </c>
    </row>
    <row r="5958">
      <c r="A5958" t="n">
        <v>5957</v>
      </c>
      <c r="B5958" t="n">
        <v>1018.198214</v>
      </c>
      <c r="C5958" t="n">
        <v>1018.198</v>
      </c>
      <c r="D5958" t="n">
        <v>0</v>
      </c>
      <c r="E5958" t="n">
        <v>0</v>
      </c>
      <c r="F5958" t="n">
        <v>0</v>
      </c>
    </row>
    <row r="5959">
      <c r="A5959" t="n">
        <v>5958</v>
      </c>
      <c r="B5959" t="n">
        <v>1299.531697</v>
      </c>
      <c r="C5959" t="n">
        <v>1299.532</v>
      </c>
      <c r="D5959" t="n">
        <v>0</v>
      </c>
      <c r="E5959" t="n">
        <v>0</v>
      </c>
      <c r="F5959" t="n">
        <v>0</v>
      </c>
    </row>
    <row r="5960">
      <c r="A5960" t="n">
        <v>5959</v>
      </c>
      <c r="B5960" t="n">
        <v>1066.450178</v>
      </c>
      <c r="C5960" t="n">
        <v>0</v>
      </c>
      <c r="D5960" t="n">
        <v>303.574</v>
      </c>
      <c r="E5960" t="n">
        <v>762.876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</v>
      </c>
      <c r="E5961" t="n">
        <v>0</v>
      </c>
      <c r="F5961" t="n">
        <v>650.323</v>
      </c>
    </row>
    <row r="5962">
      <c r="A5962" t="n">
        <v>5961</v>
      </c>
      <c r="B5962" t="n">
        <v>1118.789246</v>
      </c>
      <c r="C5962" t="n">
        <v>0</v>
      </c>
      <c r="D5962" t="n">
        <v>1118.789</v>
      </c>
      <c r="E5962" t="n">
        <v>0</v>
      </c>
      <c r="F5962" t="n">
        <v>1459.186</v>
      </c>
    </row>
    <row r="5963">
      <c r="A5963" t="n">
        <v>5962</v>
      </c>
      <c r="B5963" t="n">
        <v>1147.798695</v>
      </c>
      <c r="C5963" t="n">
        <v>0</v>
      </c>
      <c r="D5963" t="n">
        <v>1147.799</v>
      </c>
      <c r="E5963" t="n">
        <v>0</v>
      </c>
      <c r="F5963" t="n">
        <v>1796.808</v>
      </c>
    </row>
    <row r="5964">
      <c r="A5964" t="n">
        <v>5963</v>
      </c>
      <c r="B5964" t="n">
        <v>1167.746588</v>
      </c>
      <c r="C5964" t="n">
        <v>0</v>
      </c>
      <c r="D5964" t="n">
        <v>1167.747</v>
      </c>
      <c r="E5964" t="n">
        <v>0</v>
      </c>
      <c r="F5964" t="n">
        <v>1796.808</v>
      </c>
    </row>
    <row r="5965">
      <c r="A5965" t="n">
        <v>5964</v>
      </c>
      <c r="B5965" t="n">
        <v>1009.849194</v>
      </c>
      <c r="C5965" t="n">
        <v>0</v>
      </c>
      <c r="D5965" t="n">
        <v>1009.849</v>
      </c>
      <c r="E5965" t="n">
        <v>0</v>
      </c>
      <c r="F5965" t="n">
        <v>1796.808</v>
      </c>
    </row>
    <row r="5966">
      <c r="A5966" t="n">
        <v>5965</v>
      </c>
      <c r="B5966" t="n">
        <v>1123.490746</v>
      </c>
      <c r="C5966" t="n">
        <v>0</v>
      </c>
      <c r="D5966" t="n">
        <v>1123.49</v>
      </c>
      <c r="E5966" t="n">
        <v>0</v>
      </c>
      <c r="F5966" t="n">
        <v>1586.615</v>
      </c>
    </row>
    <row r="5967">
      <c r="A5967" t="n">
        <v>5966</v>
      </c>
      <c r="B5967" t="n">
        <v>1352.782646</v>
      </c>
      <c r="C5967" t="n">
        <v>0</v>
      </c>
      <c r="D5967" t="n">
        <v>1352.782</v>
      </c>
      <c r="E5967" t="n">
        <v>0</v>
      </c>
      <c r="F5967" t="n">
        <v>0</v>
      </c>
    </row>
    <row r="5968">
      <c r="A5968" t="n">
        <v>5967</v>
      </c>
      <c r="B5968" t="n">
        <v>1227.346964</v>
      </c>
      <c r="C5968" t="n">
        <v>779.8200000000001</v>
      </c>
      <c r="D5968" t="n">
        <v>447.526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1075.894</v>
      </c>
      <c r="D5969" t="n">
        <v>125.528</v>
      </c>
      <c r="E5969" t="n">
        <v>0</v>
      </c>
      <c r="F5969" t="n">
        <v>0</v>
      </c>
    </row>
    <row r="5970">
      <c r="A5970" t="n">
        <v>5969</v>
      </c>
      <c r="B5970" t="n">
        <v>1209.590855</v>
      </c>
      <c r="C5970" t="n">
        <v>1177.644</v>
      </c>
      <c r="D5970" t="n">
        <v>31.947</v>
      </c>
      <c r="E5970" t="n">
        <v>0</v>
      </c>
      <c r="F5970" t="n">
        <v>0</v>
      </c>
    </row>
    <row r="5971">
      <c r="A5971" t="n">
        <v>5970</v>
      </c>
      <c r="B5971" t="n">
        <v>1315.121579</v>
      </c>
      <c r="C5971" t="n">
        <v>1315.122</v>
      </c>
      <c r="D5971" t="n">
        <v>0</v>
      </c>
      <c r="E5971" t="n">
        <v>0</v>
      </c>
      <c r="F5971" t="n">
        <v>0</v>
      </c>
    </row>
    <row r="5972">
      <c r="A5972" t="n">
        <v>5971</v>
      </c>
      <c r="B5972" t="n">
        <v>1232.409331</v>
      </c>
      <c r="C5972" t="n">
        <v>0</v>
      </c>
      <c r="D5972" t="n">
        <v>0</v>
      </c>
      <c r="E5972" t="n">
        <v>1232.409</v>
      </c>
      <c r="F5972" t="n">
        <v>0</v>
      </c>
    </row>
    <row r="5973">
      <c r="A5973" t="n">
        <v>5972</v>
      </c>
      <c r="B5973" t="n">
        <v>1067.268008</v>
      </c>
      <c r="C5973" t="n">
        <v>0</v>
      </c>
      <c r="D5973" t="n">
        <v>0</v>
      </c>
      <c r="E5973" t="n">
        <v>1067.268</v>
      </c>
      <c r="F5973" t="n">
        <v>0</v>
      </c>
    </row>
    <row r="5974">
      <c r="A5974" t="n">
        <v>5973</v>
      </c>
      <c r="B5974" t="n">
        <v>1498.264361</v>
      </c>
      <c r="C5974" t="n">
        <v>0</v>
      </c>
      <c r="D5974" t="n">
        <v>0</v>
      </c>
      <c r="E5974" t="n">
        <v>1498.264</v>
      </c>
      <c r="F5974" t="n">
        <v>0</v>
      </c>
    </row>
    <row r="5975">
      <c r="A5975" t="n">
        <v>5974</v>
      </c>
      <c r="B5975" t="n">
        <v>1077.899796</v>
      </c>
      <c r="C5975" t="n">
        <v>0</v>
      </c>
      <c r="D5975" t="n">
        <v>0</v>
      </c>
      <c r="E5975" t="n">
        <v>1077.9</v>
      </c>
      <c r="F5975" t="n">
        <v>0</v>
      </c>
    </row>
    <row r="5976">
      <c r="A5976" t="n">
        <v>5975</v>
      </c>
      <c r="B5976" t="n">
        <v>1290.535568</v>
      </c>
      <c r="C5976" t="n">
        <v>0</v>
      </c>
      <c r="D5976" t="n">
        <v>0</v>
      </c>
      <c r="E5976" t="n">
        <v>1290.536</v>
      </c>
      <c r="F5976" t="n">
        <v>0</v>
      </c>
    </row>
    <row r="5977">
      <c r="A5977" t="n">
        <v>5976</v>
      </c>
      <c r="B5977" t="n">
        <v>956.8609726</v>
      </c>
      <c r="C5977" t="n">
        <v>956.861</v>
      </c>
      <c r="D5977" t="n">
        <v>0</v>
      </c>
      <c r="E5977" t="n">
        <v>0</v>
      </c>
      <c r="F5977" t="n">
        <v>0</v>
      </c>
    </row>
    <row r="5978">
      <c r="A5978" t="n">
        <v>5977</v>
      </c>
      <c r="B5978" t="n">
        <v>1195.667301</v>
      </c>
      <c r="C5978" t="n">
        <v>1195.667</v>
      </c>
      <c r="D5978" t="n">
        <v>0</v>
      </c>
      <c r="E5978" t="n">
        <v>0</v>
      </c>
      <c r="F5978" t="n">
        <v>0</v>
      </c>
    </row>
    <row r="5979">
      <c r="A5979" t="n">
        <v>5978</v>
      </c>
      <c r="B5979" t="n">
        <v>1304.438676</v>
      </c>
      <c r="C5979" t="n">
        <v>1304.439</v>
      </c>
      <c r="D5979" t="n">
        <v>0</v>
      </c>
      <c r="E5979" t="n">
        <v>0</v>
      </c>
      <c r="F5979" t="n">
        <v>0</v>
      </c>
    </row>
    <row r="5980">
      <c r="A5980" t="n">
        <v>5979</v>
      </c>
      <c r="B5980" t="n">
        <v>1028.830003</v>
      </c>
      <c r="C5980" t="n">
        <v>1028.83</v>
      </c>
      <c r="D5980" t="n">
        <v>0</v>
      </c>
      <c r="E5980" t="n">
        <v>0</v>
      </c>
      <c r="F5980" t="n">
        <v>0</v>
      </c>
    </row>
    <row r="5981">
      <c r="A5981" t="n">
        <v>5980</v>
      </c>
      <c r="B5981" t="n">
        <v>1461.462015</v>
      </c>
      <c r="C5981" t="n">
        <v>1461.462</v>
      </c>
      <c r="D5981" t="n">
        <v>0</v>
      </c>
      <c r="E5981" t="n">
        <v>0</v>
      </c>
      <c r="F5981" t="n">
        <v>0</v>
      </c>
    </row>
    <row r="5982">
      <c r="A5982" t="n">
        <v>5981</v>
      </c>
      <c r="B5982" t="n">
        <v>1392.764305</v>
      </c>
      <c r="C5982" t="n">
        <v>1392.764</v>
      </c>
      <c r="D5982" t="n">
        <v>0</v>
      </c>
      <c r="E5982" t="n">
        <v>0</v>
      </c>
      <c r="F5982" t="n">
        <v>0</v>
      </c>
    </row>
    <row r="5983">
      <c r="A5983" t="n">
        <v>5982</v>
      </c>
      <c r="B5983" t="n">
        <v>1118.791291</v>
      </c>
      <c r="C5983" t="n">
        <v>233.602</v>
      </c>
      <c r="D5983" t="n">
        <v>0</v>
      </c>
      <c r="E5983" t="n">
        <v>885.189</v>
      </c>
      <c r="F5983" t="n">
        <v>0</v>
      </c>
    </row>
    <row r="5984">
      <c r="A5984" t="n">
        <v>5983</v>
      </c>
      <c r="B5984" t="n">
        <v>1271.725481</v>
      </c>
      <c r="C5984" t="n">
        <v>0</v>
      </c>
      <c r="D5984" t="n">
        <v>158.484</v>
      </c>
      <c r="E5984" t="n">
        <v>1113.242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450.724</v>
      </c>
    </row>
    <row r="5986">
      <c r="A5986" t="n">
        <v>5985</v>
      </c>
      <c r="B5986" t="n">
        <v>155.6841426</v>
      </c>
      <c r="C5986" t="n">
        <v>0</v>
      </c>
      <c r="D5986" t="n">
        <v>155.684</v>
      </c>
      <c r="E5986" t="n">
        <v>0</v>
      </c>
      <c r="F5986" t="n">
        <v>1552.755</v>
      </c>
    </row>
    <row r="5987">
      <c r="A5987" t="n">
        <v>5986</v>
      </c>
      <c r="B5987" t="n">
        <v>185.2026903</v>
      </c>
      <c r="C5987" t="n">
        <v>0</v>
      </c>
      <c r="D5987" t="n">
        <v>185.202</v>
      </c>
      <c r="E5987" t="n">
        <v>0</v>
      </c>
      <c r="F5987" t="n">
        <v>1796.808</v>
      </c>
    </row>
    <row r="5988">
      <c r="A5988" t="n">
        <v>5987</v>
      </c>
      <c r="B5988" t="n">
        <v>174.4073357</v>
      </c>
      <c r="C5988" t="n">
        <v>0</v>
      </c>
      <c r="D5988" t="n">
        <v>174.408</v>
      </c>
      <c r="E5988" t="n">
        <v>0</v>
      </c>
      <c r="F5988" t="n">
        <v>1796.808</v>
      </c>
    </row>
    <row r="5989">
      <c r="A5989" t="n">
        <v>5988</v>
      </c>
      <c r="B5989" t="n">
        <v>189.552523</v>
      </c>
      <c r="C5989" t="n">
        <v>0</v>
      </c>
      <c r="D5989" t="n">
        <v>189.553</v>
      </c>
      <c r="E5989" t="n">
        <v>0</v>
      </c>
      <c r="F5989" t="n">
        <v>1796.808</v>
      </c>
    </row>
    <row r="5990">
      <c r="A5990" t="n">
        <v>5989</v>
      </c>
      <c r="B5990" t="n">
        <v>199.819355</v>
      </c>
      <c r="C5990" t="n">
        <v>0</v>
      </c>
      <c r="D5990" t="n">
        <v>199.82</v>
      </c>
      <c r="E5990" t="n">
        <v>0</v>
      </c>
      <c r="F5990" t="n">
        <v>898.876</v>
      </c>
    </row>
    <row r="5991">
      <c r="A5991" t="n">
        <v>5990</v>
      </c>
      <c r="B5991" t="n">
        <v>201.4499034</v>
      </c>
      <c r="C5991" t="n">
        <v>0</v>
      </c>
      <c r="D5991" t="n">
        <v>201.45</v>
      </c>
      <c r="E5991" t="n">
        <v>0</v>
      </c>
      <c r="F5991" t="n">
        <v>793.768</v>
      </c>
    </row>
    <row r="5992">
      <c r="A5992" t="n">
        <v>5991</v>
      </c>
      <c r="B5992" t="n">
        <v>132.4240383</v>
      </c>
      <c r="C5992" t="n">
        <v>0</v>
      </c>
      <c r="D5992" t="n">
        <v>132.424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0</v>
      </c>
      <c r="D5993" t="n">
        <v>181.759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119.963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0</v>
      </c>
      <c r="D5995" t="n">
        <v>101.008</v>
      </c>
      <c r="E5995" t="n">
        <v>0.465</v>
      </c>
      <c r="F5995" t="n">
        <v>0</v>
      </c>
    </row>
    <row r="5996">
      <c r="A5996" t="n">
        <v>5995</v>
      </c>
      <c r="B5996" t="n">
        <v>112.5998417</v>
      </c>
      <c r="C5996" t="n">
        <v>0</v>
      </c>
      <c r="D5996" t="n">
        <v>0</v>
      </c>
      <c r="E5996" t="n">
        <v>112.6</v>
      </c>
      <c r="F5996" t="n">
        <v>0</v>
      </c>
    </row>
    <row r="5997">
      <c r="A5997" t="n">
        <v>5996</v>
      </c>
      <c r="B5997" t="n">
        <v>110.4070353</v>
      </c>
      <c r="C5997" t="n">
        <v>0</v>
      </c>
      <c r="D5997" t="n">
        <v>0</v>
      </c>
      <c r="E5997" t="n">
        <v>110.407</v>
      </c>
      <c r="F5997" t="n">
        <v>0</v>
      </c>
    </row>
    <row r="5998">
      <c r="A5998" t="n">
        <v>5997</v>
      </c>
      <c r="B5998" t="n">
        <v>102.2287364</v>
      </c>
      <c r="C5998" t="n">
        <v>0</v>
      </c>
      <c r="D5998" t="n">
        <v>0</v>
      </c>
      <c r="E5998" t="n">
        <v>102.229</v>
      </c>
      <c r="F5998" t="n">
        <v>0</v>
      </c>
    </row>
    <row r="5999">
      <c r="A5999" t="n">
        <v>5998</v>
      </c>
      <c r="B5999" t="n">
        <v>93.23260759</v>
      </c>
      <c r="C5999" t="n">
        <v>0</v>
      </c>
      <c r="D5999" t="n">
        <v>0</v>
      </c>
      <c r="E5999" t="n">
        <v>93.233</v>
      </c>
      <c r="F5999" t="n">
        <v>0</v>
      </c>
    </row>
    <row r="6000">
      <c r="A6000" t="n">
        <v>5999</v>
      </c>
      <c r="B6000" t="n">
        <v>102.2287364</v>
      </c>
      <c r="C6000" t="n">
        <v>0</v>
      </c>
      <c r="D6000" t="n">
        <v>0</v>
      </c>
      <c r="E6000" t="n">
        <v>102.229</v>
      </c>
      <c r="F6000" t="n">
        <v>0</v>
      </c>
    </row>
    <row r="6001">
      <c r="A6001" t="n">
        <v>6000</v>
      </c>
      <c r="B6001" t="n">
        <v>95.68609726</v>
      </c>
      <c r="C6001" t="n">
        <v>0</v>
      </c>
      <c r="D6001" t="n">
        <v>0</v>
      </c>
      <c r="E6001" t="n">
        <v>95.68600000000001</v>
      </c>
      <c r="F6001" t="n">
        <v>0</v>
      </c>
    </row>
    <row r="6002">
      <c r="A6002" t="n">
        <v>6001</v>
      </c>
      <c r="B6002" t="n">
        <v>100.5930766</v>
      </c>
      <c r="C6002" t="n">
        <v>0</v>
      </c>
      <c r="D6002" t="n">
        <v>0</v>
      </c>
      <c r="E6002" t="n">
        <v>100.593</v>
      </c>
      <c r="F6002" t="n">
        <v>0</v>
      </c>
    </row>
    <row r="6003">
      <c r="A6003" t="n">
        <v>6002</v>
      </c>
      <c r="B6003" t="n">
        <v>92.4147777</v>
      </c>
      <c r="C6003" t="n">
        <v>0</v>
      </c>
      <c r="D6003" t="n">
        <v>0</v>
      </c>
      <c r="E6003" t="n">
        <v>92.41500000000001</v>
      </c>
      <c r="F6003" t="n">
        <v>0</v>
      </c>
    </row>
    <row r="6004">
      <c r="A6004" t="n">
        <v>6003</v>
      </c>
      <c r="B6004" t="n">
        <v>98.95741682000001</v>
      </c>
      <c r="C6004" t="n">
        <v>0</v>
      </c>
      <c r="D6004" t="n">
        <v>0</v>
      </c>
      <c r="E6004" t="n">
        <v>98.95699999999999</v>
      </c>
      <c r="F6004" t="n">
        <v>0</v>
      </c>
    </row>
    <row r="6005">
      <c r="A6005" t="n">
        <v>6004</v>
      </c>
      <c r="B6005" t="n">
        <v>93.23260759</v>
      </c>
      <c r="C6005" t="n">
        <v>0</v>
      </c>
      <c r="D6005" t="n">
        <v>0</v>
      </c>
      <c r="E6005" t="n">
        <v>93.233</v>
      </c>
      <c r="F6005" t="n">
        <v>0</v>
      </c>
    </row>
    <row r="6006">
      <c r="A6006" t="n">
        <v>6005</v>
      </c>
      <c r="B6006" t="n">
        <v>98.95741682000001</v>
      </c>
      <c r="C6006" t="n">
        <v>0</v>
      </c>
      <c r="D6006" t="n">
        <v>0</v>
      </c>
      <c r="E6006" t="n">
        <v>98.95699999999999</v>
      </c>
      <c r="F6006" t="n">
        <v>0</v>
      </c>
    </row>
    <row r="6007">
      <c r="A6007" t="n">
        <v>6006</v>
      </c>
      <c r="B6007" t="n">
        <v>91.5969478</v>
      </c>
      <c r="C6007" t="n">
        <v>0</v>
      </c>
      <c r="D6007" t="n">
        <v>0</v>
      </c>
      <c r="E6007" t="n">
        <v>91.59699999999999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94.86799999999999</v>
      </c>
      <c r="E6008" t="n">
        <v>0</v>
      </c>
      <c r="F6008" t="n">
        <v>210.298</v>
      </c>
    </row>
    <row r="6009">
      <c r="A6009" t="n">
        <v>6008</v>
      </c>
      <c r="B6009" t="n">
        <v>88.67320594</v>
      </c>
      <c r="C6009" t="n">
        <v>0</v>
      </c>
      <c r="D6009" t="n">
        <v>88.67400000000001</v>
      </c>
      <c r="E6009" t="n">
        <v>0</v>
      </c>
      <c r="F6009" t="n">
        <v>1100.436</v>
      </c>
    </row>
    <row r="6010">
      <c r="A6010" t="n">
        <v>6009</v>
      </c>
      <c r="B6010" t="n">
        <v>877.3750632</v>
      </c>
      <c r="C6010" t="n">
        <v>0</v>
      </c>
      <c r="D6010" t="n">
        <v>877.376</v>
      </c>
      <c r="E6010" t="n">
        <v>0</v>
      </c>
      <c r="F6010" t="n">
        <v>16.5</v>
      </c>
    </row>
    <row r="6011">
      <c r="A6011" t="n">
        <v>6010</v>
      </c>
      <c r="B6011" t="n">
        <v>1234.046013</v>
      </c>
      <c r="C6011" t="n">
        <v>0</v>
      </c>
      <c r="D6011" t="n">
        <v>1234.046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0</v>
      </c>
      <c r="D6012" t="n">
        <v>1673.427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0</v>
      </c>
      <c r="D6013" t="n">
        <v>1423.677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979.424</v>
      </c>
      <c r="D6014" t="n">
        <v>792.832</v>
      </c>
      <c r="E6014" t="n">
        <v>0</v>
      </c>
      <c r="F6014" t="n">
        <v>0</v>
      </c>
    </row>
    <row r="6015">
      <c r="A6015" t="n">
        <v>6014</v>
      </c>
      <c r="B6015" t="n">
        <v>1493.86648</v>
      </c>
      <c r="C6015" t="n">
        <v>875.88</v>
      </c>
      <c r="D6015" t="n">
        <v>617.987</v>
      </c>
      <c r="E6015" t="n">
        <v>0</v>
      </c>
      <c r="F6015" t="n">
        <v>0</v>
      </c>
    </row>
    <row r="6016">
      <c r="A6016" t="n">
        <v>6015</v>
      </c>
      <c r="B6016" t="n">
        <v>1557.654145</v>
      </c>
      <c r="C6016" t="n">
        <v>1383.024</v>
      </c>
      <c r="D6016" t="n">
        <v>174.63</v>
      </c>
      <c r="E6016" t="n">
        <v>0</v>
      </c>
      <c r="F6016" t="n">
        <v>0</v>
      </c>
    </row>
    <row r="6017">
      <c r="A6017" t="n">
        <v>6016</v>
      </c>
      <c r="B6017" t="n">
        <v>1584.970686</v>
      </c>
      <c r="C6017" t="n">
        <v>1378.416</v>
      </c>
      <c r="D6017" t="n">
        <v>206.555</v>
      </c>
      <c r="E6017" t="n">
        <v>0</v>
      </c>
      <c r="F6017" t="n">
        <v>0</v>
      </c>
    </row>
    <row r="6018">
      <c r="A6018" t="n">
        <v>6017</v>
      </c>
      <c r="B6018" t="n">
        <v>1772.479656</v>
      </c>
      <c r="C6018" t="n">
        <v>1588.462</v>
      </c>
      <c r="D6018" t="n">
        <v>184.018</v>
      </c>
      <c r="E6018" t="n">
        <v>0</v>
      </c>
      <c r="F6018" t="n">
        <v>0</v>
      </c>
    </row>
    <row r="6019">
      <c r="A6019" t="n">
        <v>6018</v>
      </c>
      <c r="B6019" t="n">
        <v>1755.70392</v>
      </c>
      <c r="C6019" t="n">
        <v>1730.198</v>
      </c>
      <c r="D6019" t="n">
        <v>25.506</v>
      </c>
      <c r="E6019" t="n">
        <v>0</v>
      </c>
      <c r="F6019" t="n">
        <v>0</v>
      </c>
    </row>
    <row r="6020">
      <c r="A6020" t="n">
        <v>6019</v>
      </c>
      <c r="B6020" t="n">
        <v>1611.082972</v>
      </c>
      <c r="C6020" t="n">
        <v>0</v>
      </c>
      <c r="D6020" t="n">
        <v>0</v>
      </c>
      <c r="E6020" t="n">
        <v>1611.083</v>
      </c>
      <c r="F6020" t="n">
        <v>0</v>
      </c>
    </row>
    <row r="6021">
      <c r="A6021" t="n">
        <v>6020</v>
      </c>
      <c r="B6021" t="n">
        <v>1745.248988</v>
      </c>
      <c r="C6021" t="n">
        <v>0</v>
      </c>
      <c r="D6021" t="n">
        <v>0</v>
      </c>
      <c r="E6021" t="n">
        <v>1745.249</v>
      </c>
      <c r="F6021" t="n">
        <v>0</v>
      </c>
    </row>
    <row r="6022">
      <c r="A6022" t="n">
        <v>6021</v>
      </c>
      <c r="B6022" t="n">
        <v>1431.202309</v>
      </c>
      <c r="C6022" t="n">
        <v>0</v>
      </c>
      <c r="D6022" t="n">
        <v>0</v>
      </c>
      <c r="E6022" t="n">
        <v>1431.202</v>
      </c>
      <c r="F6022" t="n">
        <v>0</v>
      </c>
    </row>
    <row r="6023">
      <c r="A6023" t="n">
        <v>6022</v>
      </c>
      <c r="B6023" t="n">
        <v>1315.888295</v>
      </c>
      <c r="C6023" t="n">
        <v>0</v>
      </c>
      <c r="D6023" t="n">
        <v>0</v>
      </c>
      <c r="E6023" t="n">
        <v>1315.888</v>
      </c>
      <c r="F6023" t="n">
        <v>0</v>
      </c>
    </row>
    <row r="6024">
      <c r="A6024" t="n">
        <v>6023</v>
      </c>
      <c r="B6024" t="n">
        <v>1081.171116</v>
      </c>
      <c r="C6024" t="n">
        <v>0</v>
      </c>
      <c r="D6024" t="n">
        <v>0</v>
      </c>
      <c r="E6024" t="n">
        <v>1081.171</v>
      </c>
      <c r="F6024" t="n">
        <v>0</v>
      </c>
    </row>
    <row r="6025">
      <c r="A6025" t="n">
        <v>6024</v>
      </c>
      <c r="B6025" t="n">
        <v>1571.051221</v>
      </c>
      <c r="C6025" t="n">
        <v>1571.051</v>
      </c>
      <c r="D6025" t="n">
        <v>0</v>
      </c>
      <c r="E6025" t="n">
        <v>0</v>
      </c>
      <c r="F6025" t="n">
        <v>0</v>
      </c>
    </row>
    <row r="6026">
      <c r="A6026" t="n">
        <v>6025</v>
      </c>
      <c r="B6026" t="n">
        <v>1019.833874</v>
      </c>
      <c r="C6026" t="n">
        <v>1019.834</v>
      </c>
      <c r="D6026" t="n">
        <v>0</v>
      </c>
      <c r="E6026" t="n">
        <v>0</v>
      </c>
      <c r="F6026" t="n">
        <v>0</v>
      </c>
    </row>
    <row r="6027">
      <c r="A6027" t="n">
        <v>6026</v>
      </c>
      <c r="B6027" t="n">
        <v>1302.803017</v>
      </c>
      <c r="C6027" t="n">
        <v>1302.803</v>
      </c>
      <c r="D6027" t="n">
        <v>0</v>
      </c>
      <c r="E6027" t="n">
        <v>0</v>
      </c>
      <c r="F6027" t="n">
        <v>0</v>
      </c>
    </row>
    <row r="6028">
      <c r="A6028" t="n">
        <v>6027</v>
      </c>
      <c r="B6028" t="n">
        <v>1215.295218</v>
      </c>
      <c r="C6028" t="n">
        <v>1215.295</v>
      </c>
      <c r="D6028" t="n">
        <v>0</v>
      </c>
      <c r="E6028" t="n">
        <v>0</v>
      </c>
      <c r="F6028" t="n">
        <v>0</v>
      </c>
    </row>
    <row r="6029">
      <c r="A6029" t="n">
        <v>6028</v>
      </c>
      <c r="B6029" t="n">
        <v>1135.965719</v>
      </c>
      <c r="C6029" t="n">
        <v>1135.966</v>
      </c>
      <c r="D6029" t="n">
        <v>0</v>
      </c>
      <c r="E6029" t="n">
        <v>0</v>
      </c>
      <c r="F6029" t="n">
        <v>0</v>
      </c>
    </row>
    <row r="6030">
      <c r="A6030" t="n">
        <v>6029</v>
      </c>
      <c r="B6030" t="n">
        <v>1096.709884</v>
      </c>
      <c r="C6030" t="n">
        <v>1096.71</v>
      </c>
      <c r="D6030" t="n">
        <v>0</v>
      </c>
      <c r="E6030" t="n">
        <v>0</v>
      </c>
      <c r="F6030" t="n">
        <v>0</v>
      </c>
    </row>
    <row r="6031">
      <c r="A6031" t="n">
        <v>6030</v>
      </c>
      <c r="B6031" t="n">
        <v>1092.620735</v>
      </c>
      <c r="C6031" t="n">
        <v>1092.621</v>
      </c>
      <c r="D6031" t="n">
        <v>0</v>
      </c>
      <c r="E6031" t="n">
        <v>0</v>
      </c>
      <c r="F6031" t="n">
        <v>0</v>
      </c>
    </row>
    <row r="6032">
      <c r="A6032" t="n">
        <v>6031</v>
      </c>
      <c r="B6032" t="n">
        <v>1315.888295</v>
      </c>
      <c r="C6032" t="n">
        <v>242.439</v>
      </c>
      <c r="D6032" t="n">
        <v>388.703</v>
      </c>
      <c r="E6032" t="n">
        <v>684.747</v>
      </c>
      <c r="F6032" t="n">
        <v>0</v>
      </c>
    </row>
    <row r="6033">
      <c r="A6033" t="n">
        <v>6032</v>
      </c>
      <c r="B6033" t="n">
        <v>1094.920881</v>
      </c>
      <c r="C6033" t="n">
        <v>0</v>
      </c>
      <c r="D6033" t="n">
        <v>831.991</v>
      </c>
      <c r="E6033" t="n">
        <v>262.929</v>
      </c>
      <c r="F6033" t="n">
        <v>0</v>
      </c>
    </row>
    <row r="6034">
      <c r="A6034" t="n">
        <v>6033</v>
      </c>
      <c r="B6034" t="n">
        <v>1387.202039</v>
      </c>
      <c r="C6034" t="n">
        <v>0</v>
      </c>
      <c r="D6034" t="n">
        <v>1354.664</v>
      </c>
      <c r="E6034" t="n">
        <v>32.538</v>
      </c>
      <c r="F6034" t="n">
        <v>0</v>
      </c>
    </row>
    <row r="6035">
      <c r="A6035" t="n">
        <v>6034</v>
      </c>
      <c r="B6035" t="n">
        <v>1405.657393</v>
      </c>
      <c r="C6035" t="n">
        <v>0</v>
      </c>
      <c r="D6035" t="n">
        <v>1405.657</v>
      </c>
      <c r="E6035" t="n">
        <v>0</v>
      </c>
      <c r="F6035" t="n">
        <v>1796.808</v>
      </c>
    </row>
    <row r="6036">
      <c r="A6036" t="n">
        <v>6035</v>
      </c>
      <c r="B6036" t="n">
        <v>1365.248418</v>
      </c>
      <c r="C6036" t="n">
        <v>0</v>
      </c>
      <c r="D6036" t="n">
        <v>1365.248</v>
      </c>
      <c r="E6036" t="n">
        <v>0</v>
      </c>
      <c r="F6036" t="n">
        <v>1796.808</v>
      </c>
    </row>
    <row r="6037">
      <c r="A6037" t="n">
        <v>6036</v>
      </c>
      <c r="B6037" t="n">
        <v>1221.371694</v>
      </c>
      <c r="C6037" t="n">
        <v>0</v>
      </c>
      <c r="D6037" t="n">
        <v>1221.371</v>
      </c>
      <c r="E6037" t="n">
        <v>0</v>
      </c>
      <c r="F6037" t="n">
        <v>1796.808</v>
      </c>
    </row>
    <row r="6038">
      <c r="A6038" t="n">
        <v>6037</v>
      </c>
      <c r="B6038" t="n">
        <v>1267.096563</v>
      </c>
      <c r="C6038" t="n">
        <v>0</v>
      </c>
      <c r="D6038" t="n">
        <v>1267.097</v>
      </c>
      <c r="E6038" t="n">
        <v>0</v>
      </c>
      <c r="F6038" t="n">
        <v>1796.808</v>
      </c>
    </row>
    <row r="6039">
      <c r="A6039" t="n">
        <v>6038</v>
      </c>
      <c r="B6039" t="n">
        <v>1528.09675</v>
      </c>
      <c r="C6039" t="n">
        <v>0</v>
      </c>
      <c r="D6039" t="n">
        <v>1528.097</v>
      </c>
      <c r="E6039" t="n">
        <v>0</v>
      </c>
      <c r="F6039" t="n">
        <v>1796.808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102.507</v>
      </c>
    </row>
    <row r="6041">
      <c r="A6041" t="n">
        <v>6040</v>
      </c>
      <c r="B6041" t="n">
        <v>1411.038713</v>
      </c>
      <c r="C6041" t="n">
        <v>0</v>
      </c>
      <c r="D6041" t="n">
        <v>1411.039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1174.058</v>
      </c>
      <c r="D6042" t="n">
        <v>306.775</v>
      </c>
      <c r="E6042" t="n">
        <v>0</v>
      </c>
      <c r="F6042" t="n">
        <v>0</v>
      </c>
    </row>
    <row r="6043">
      <c r="A6043" t="n">
        <v>6042</v>
      </c>
      <c r="B6043" t="n">
        <v>1727.644177</v>
      </c>
      <c r="C6043" t="n">
        <v>1199.067</v>
      </c>
      <c r="D6043" t="n">
        <v>44.847</v>
      </c>
      <c r="E6043" t="n">
        <v>483.729</v>
      </c>
      <c r="F6043" t="n">
        <v>0</v>
      </c>
    </row>
    <row r="6044">
      <c r="A6044" t="n">
        <v>6043</v>
      </c>
      <c r="B6044" t="n">
        <v>1863.839433</v>
      </c>
      <c r="C6044" t="n">
        <v>67.03100000000001</v>
      </c>
      <c r="D6044" t="n">
        <v>0</v>
      </c>
      <c r="E6044" t="n">
        <v>1796.808</v>
      </c>
      <c r="F6044" t="n">
        <v>0</v>
      </c>
    </row>
    <row r="6045">
      <c r="A6045" t="n">
        <v>6044</v>
      </c>
      <c r="B6045" t="n">
        <v>874.2601536</v>
      </c>
      <c r="C6045" t="n">
        <v>0</v>
      </c>
      <c r="D6045" t="n">
        <v>0</v>
      </c>
      <c r="E6045" t="n">
        <v>874.26</v>
      </c>
      <c r="F6045" t="n">
        <v>0</v>
      </c>
    </row>
    <row r="6046">
      <c r="A6046" t="n">
        <v>6045</v>
      </c>
      <c r="B6046" t="n">
        <v>1106.523843</v>
      </c>
      <c r="C6046" t="n">
        <v>0</v>
      </c>
      <c r="D6046" t="n">
        <v>0</v>
      </c>
      <c r="E6046" t="n">
        <v>1106.524</v>
      </c>
      <c r="F6046" t="n">
        <v>0</v>
      </c>
    </row>
    <row r="6047">
      <c r="A6047" t="n">
        <v>6046</v>
      </c>
      <c r="B6047" t="n">
        <v>1191.578151</v>
      </c>
      <c r="C6047" t="n">
        <v>0</v>
      </c>
      <c r="D6047" t="n">
        <v>0</v>
      </c>
      <c r="E6047" t="n">
        <v>1191.578</v>
      </c>
      <c r="F6047" t="n">
        <v>0</v>
      </c>
    </row>
    <row r="6048">
      <c r="A6048" t="n">
        <v>6047</v>
      </c>
      <c r="B6048" t="n">
        <v>1427.93099</v>
      </c>
      <c r="C6048" t="n">
        <v>0</v>
      </c>
      <c r="D6048" t="n">
        <v>0</v>
      </c>
      <c r="E6048" t="n">
        <v>1427.931</v>
      </c>
      <c r="F6048" t="n">
        <v>0</v>
      </c>
    </row>
    <row r="6049">
      <c r="A6049" t="n">
        <v>6048</v>
      </c>
      <c r="B6049" t="n">
        <v>771.2135873</v>
      </c>
      <c r="C6049" t="n">
        <v>0</v>
      </c>
      <c r="D6049" t="n">
        <v>0</v>
      </c>
      <c r="E6049" t="n">
        <v>771.2140000000001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516.8680000000001</v>
      </c>
      <c r="D6054" t="n">
        <v>0</v>
      </c>
      <c r="E6054" t="n">
        <v>0</v>
      </c>
      <c r="F6054" t="n">
        <v>0</v>
      </c>
    </row>
    <row r="6055">
      <c r="A6055" t="n">
        <v>6054</v>
      </c>
      <c r="B6055" t="n">
        <v>739.3182216</v>
      </c>
      <c r="C6055" t="n">
        <v>739.318</v>
      </c>
      <c r="D6055" t="n">
        <v>0</v>
      </c>
      <c r="E6055" t="n">
        <v>0</v>
      </c>
      <c r="F6055" t="n">
        <v>0</v>
      </c>
    </row>
    <row r="6056">
      <c r="A6056" t="n">
        <v>6055</v>
      </c>
      <c r="B6056" t="n">
        <v>691.8840879000001</v>
      </c>
      <c r="C6056" t="n">
        <v>0</v>
      </c>
      <c r="D6056" t="n">
        <v>206.73</v>
      </c>
      <c r="E6056" t="n">
        <v>485.154</v>
      </c>
      <c r="F6056" t="n">
        <v>0</v>
      </c>
    </row>
    <row r="6057">
      <c r="A6057" t="n">
        <v>6056</v>
      </c>
      <c r="B6057" t="n">
        <v>788.8010191</v>
      </c>
      <c r="C6057" t="n">
        <v>0</v>
      </c>
      <c r="D6057" t="n">
        <v>761.191</v>
      </c>
      <c r="E6057" t="n">
        <v>27.61</v>
      </c>
      <c r="F6057" t="n">
        <v>0</v>
      </c>
    </row>
    <row r="6058">
      <c r="A6058" t="n">
        <v>6057</v>
      </c>
      <c r="B6058" t="n">
        <v>672.9676825</v>
      </c>
      <c r="C6058" t="n">
        <v>0</v>
      </c>
      <c r="D6058" t="n">
        <v>672.968</v>
      </c>
      <c r="E6058" t="n">
        <v>0</v>
      </c>
      <c r="F6058" t="n">
        <v>403.446</v>
      </c>
    </row>
    <row r="6059">
      <c r="A6059" t="n">
        <v>6058</v>
      </c>
      <c r="B6059" t="n">
        <v>848.4842</v>
      </c>
      <c r="C6059" t="n">
        <v>0</v>
      </c>
      <c r="D6059" t="n">
        <v>848.484</v>
      </c>
      <c r="E6059" t="n">
        <v>0</v>
      </c>
      <c r="F6059" t="n">
        <v>562.635</v>
      </c>
    </row>
    <row r="6060">
      <c r="A6060" t="n">
        <v>6059</v>
      </c>
      <c r="B6060" t="n">
        <v>583.8589821</v>
      </c>
      <c r="C6060" t="n">
        <v>0</v>
      </c>
      <c r="D6060" t="n">
        <v>583.859</v>
      </c>
      <c r="E6060" t="n">
        <v>0</v>
      </c>
      <c r="F6060" t="n">
        <v>1796.808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1697.363</v>
      </c>
    </row>
    <row r="6062">
      <c r="A6062" t="n">
        <v>6061</v>
      </c>
      <c r="B6062" t="n">
        <v>820.5103286</v>
      </c>
      <c r="C6062" t="n">
        <v>0</v>
      </c>
      <c r="D6062" t="n">
        <v>820.511</v>
      </c>
      <c r="E6062" t="n">
        <v>0</v>
      </c>
      <c r="F6062" t="n">
        <v>1796.808</v>
      </c>
    </row>
    <row r="6063">
      <c r="A6063" t="n">
        <v>6062</v>
      </c>
      <c r="B6063" t="n">
        <v>864.1732442</v>
      </c>
      <c r="C6063" t="n">
        <v>0</v>
      </c>
      <c r="D6063" t="n">
        <v>864.173</v>
      </c>
      <c r="E6063" t="n">
        <v>0</v>
      </c>
      <c r="F6063" t="n">
        <v>1796.808</v>
      </c>
    </row>
    <row r="6064">
      <c r="A6064" t="n">
        <v>6063</v>
      </c>
      <c r="B6064" t="n">
        <v>828.4586128</v>
      </c>
      <c r="C6064" t="n">
        <v>0</v>
      </c>
      <c r="D6064" t="n">
        <v>828.458</v>
      </c>
      <c r="E6064" t="n">
        <v>0</v>
      </c>
      <c r="F6064" t="n">
        <v>1032.68</v>
      </c>
    </row>
    <row r="6065">
      <c r="A6065" t="n">
        <v>6064</v>
      </c>
      <c r="B6065" t="n">
        <v>969.7734843</v>
      </c>
      <c r="C6065" t="n">
        <v>0</v>
      </c>
      <c r="D6065" t="n">
        <v>969.774</v>
      </c>
      <c r="E6065" t="n">
        <v>0</v>
      </c>
      <c r="F6065" t="n">
        <v>0</v>
      </c>
    </row>
    <row r="6066">
      <c r="A6066" t="n">
        <v>6065</v>
      </c>
      <c r="B6066" t="n">
        <v>882.8524789000001</v>
      </c>
      <c r="C6066" t="n">
        <v>0</v>
      </c>
      <c r="D6066" t="n">
        <v>882.853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0</v>
      </c>
      <c r="D6067" t="n">
        <v>168.613</v>
      </c>
      <c r="E6067" t="n">
        <v>721.087</v>
      </c>
      <c r="F6067" t="n">
        <v>0</v>
      </c>
    </row>
    <row r="6068">
      <c r="A6068" t="n">
        <v>6067</v>
      </c>
      <c r="B6068" t="n">
        <v>815.3764014</v>
      </c>
      <c r="C6068" t="n">
        <v>0</v>
      </c>
      <c r="D6068" t="n">
        <v>0</v>
      </c>
      <c r="E6068" t="n">
        <v>815.376</v>
      </c>
      <c r="F6068" t="n">
        <v>0</v>
      </c>
    </row>
    <row r="6069">
      <c r="A6069" t="n">
        <v>6068</v>
      </c>
      <c r="B6069" t="n">
        <v>857.0857259000001</v>
      </c>
      <c r="C6069" t="n">
        <v>0</v>
      </c>
      <c r="D6069" t="n">
        <v>0</v>
      </c>
      <c r="E6069" t="n">
        <v>857.086</v>
      </c>
      <c r="F6069" t="n">
        <v>0</v>
      </c>
    </row>
    <row r="6070">
      <c r="A6070" t="n">
        <v>6069</v>
      </c>
      <c r="B6070" t="n">
        <v>776.1205667</v>
      </c>
      <c r="C6070" t="n">
        <v>0</v>
      </c>
      <c r="D6070" t="n">
        <v>0</v>
      </c>
      <c r="E6070" t="n">
        <v>776.121</v>
      </c>
      <c r="F6070" t="n">
        <v>0</v>
      </c>
    </row>
    <row r="6071">
      <c r="A6071" t="n">
        <v>6070</v>
      </c>
      <c r="B6071" t="n">
        <v>704.9693661</v>
      </c>
      <c r="C6071" t="n">
        <v>0</v>
      </c>
      <c r="D6071" t="n">
        <v>0</v>
      </c>
      <c r="E6071" t="n">
        <v>704.9690000000001</v>
      </c>
      <c r="F6071" t="n">
        <v>0</v>
      </c>
    </row>
    <row r="6072">
      <c r="A6072" t="n">
        <v>6071</v>
      </c>
      <c r="B6072" t="n">
        <v>563.484795</v>
      </c>
      <c r="C6072" t="n">
        <v>0</v>
      </c>
      <c r="D6072" t="n">
        <v>0</v>
      </c>
      <c r="E6072" t="n">
        <v>563.485</v>
      </c>
      <c r="F6072" t="n">
        <v>0</v>
      </c>
    </row>
    <row r="6073">
      <c r="A6073" t="n">
        <v>6072</v>
      </c>
      <c r="B6073" t="n">
        <v>704.9693661</v>
      </c>
      <c r="C6073" t="n">
        <v>0</v>
      </c>
      <c r="D6073" t="n">
        <v>0</v>
      </c>
      <c r="E6073" t="n">
        <v>704.9690000000001</v>
      </c>
      <c r="F6073" t="n">
        <v>0</v>
      </c>
    </row>
    <row r="6074">
      <c r="A6074" t="n">
        <v>6073</v>
      </c>
      <c r="B6074" t="n">
        <v>1049.27575</v>
      </c>
      <c r="C6074" t="n">
        <v>1049.276</v>
      </c>
      <c r="D6074" t="n">
        <v>0</v>
      </c>
      <c r="E6074" t="n">
        <v>0</v>
      </c>
      <c r="F6074" t="n">
        <v>0</v>
      </c>
    </row>
    <row r="6075">
      <c r="A6075" t="n">
        <v>6074</v>
      </c>
      <c r="B6075" t="n">
        <v>1127.78742</v>
      </c>
      <c r="C6075" t="n">
        <v>1127.787</v>
      </c>
      <c r="D6075" t="n">
        <v>0</v>
      </c>
      <c r="E6075" t="n">
        <v>0</v>
      </c>
      <c r="F6075" t="n">
        <v>0</v>
      </c>
    </row>
    <row r="6076">
      <c r="A6076" t="n">
        <v>6075</v>
      </c>
      <c r="B6076" t="n">
        <v>815.3764014</v>
      </c>
      <c r="C6076" t="n">
        <v>815.376</v>
      </c>
      <c r="D6076" t="n">
        <v>0</v>
      </c>
      <c r="E6076" t="n">
        <v>0</v>
      </c>
      <c r="F6076" t="n">
        <v>0</v>
      </c>
    </row>
    <row r="6077">
      <c r="A6077" t="n">
        <v>6076</v>
      </c>
      <c r="B6077" t="n">
        <v>836.6399785999999</v>
      </c>
      <c r="C6077" t="n">
        <v>31.892</v>
      </c>
      <c r="D6077" t="n">
        <v>0</v>
      </c>
      <c r="E6077" t="n">
        <v>804.748</v>
      </c>
      <c r="F6077" t="n">
        <v>0</v>
      </c>
    </row>
    <row r="6078">
      <c r="A6078" t="n">
        <v>6077</v>
      </c>
      <c r="B6078" t="n">
        <v>796.5663139</v>
      </c>
      <c r="C6078" t="n">
        <v>0</v>
      </c>
      <c r="D6078" t="n">
        <v>0</v>
      </c>
      <c r="E6078" t="n">
        <v>796.566</v>
      </c>
      <c r="F6078" t="n">
        <v>0</v>
      </c>
    </row>
    <row r="6079">
      <c r="A6079" t="n">
        <v>6078</v>
      </c>
      <c r="B6079" t="n">
        <v>758.1283091</v>
      </c>
      <c r="C6079" t="n">
        <v>0</v>
      </c>
      <c r="D6079" t="n">
        <v>0</v>
      </c>
      <c r="E6079" t="n">
        <v>758.128</v>
      </c>
      <c r="F6079" t="n">
        <v>0</v>
      </c>
    </row>
    <row r="6080">
      <c r="A6080" t="n">
        <v>6079</v>
      </c>
      <c r="B6080" t="n">
        <v>855.4500661</v>
      </c>
      <c r="C6080" t="n">
        <v>0</v>
      </c>
      <c r="D6080" t="n">
        <v>193.179</v>
      </c>
      <c r="E6080" t="n">
        <v>662.271</v>
      </c>
      <c r="F6080" t="n">
        <v>0</v>
      </c>
    </row>
    <row r="6081">
      <c r="A6081" t="n">
        <v>6080</v>
      </c>
      <c r="B6081" t="n">
        <v>639.7637889</v>
      </c>
      <c r="C6081" t="n">
        <v>0</v>
      </c>
      <c r="D6081" t="n">
        <v>639.764</v>
      </c>
      <c r="E6081" t="n">
        <v>0</v>
      </c>
      <c r="F6081" t="n">
        <v>82.194</v>
      </c>
    </row>
    <row r="6082">
      <c r="A6082" t="n">
        <v>6081</v>
      </c>
      <c r="B6082" t="n">
        <v>302.7033776</v>
      </c>
      <c r="C6082" t="n">
        <v>0</v>
      </c>
      <c r="D6082" t="n">
        <v>302.703</v>
      </c>
      <c r="E6082" t="n">
        <v>0</v>
      </c>
      <c r="F6082" t="n">
        <v>1378.593</v>
      </c>
    </row>
    <row r="6083">
      <c r="A6083" t="n">
        <v>6082</v>
      </c>
      <c r="B6083" t="n">
        <v>287.4344935</v>
      </c>
      <c r="C6083" t="n">
        <v>0</v>
      </c>
      <c r="D6083" t="n">
        <v>287.434</v>
      </c>
      <c r="E6083" t="n">
        <v>0</v>
      </c>
      <c r="F6083" t="n">
        <v>1588.531</v>
      </c>
    </row>
    <row r="6084">
      <c r="A6084" t="n">
        <v>6083</v>
      </c>
      <c r="B6084" t="n">
        <v>226.119742</v>
      </c>
      <c r="C6084" t="n">
        <v>0</v>
      </c>
      <c r="D6084" t="n">
        <v>226.119</v>
      </c>
      <c r="E6084" t="n">
        <v>0</v>
      </c>
      <c r="F6084" t="n">
        <v>1796.808</v>
      </c>
    </row>
    <row r="6085">
      <c r="A6085" t="n">
        <v>6084</v>
      </c>
      <c r="B6085" t="n">
        <v>306.2691159</v>
      </c>
      <c r="C6085" t="n">
        <v>0</v>
      </c>
      <c r="D6085" t="n">
        <v>306.269</v>
      </c>
      <c r="E6085" t="n">
        <v>0</v>
      </c>
      <c r="F6085" t="n">
        <v>1796.808</v>
      </c>
    </row>
    <row r="6086">
      <c r="A6086" t="n">
        <v>6085</v>
      </c>
      <c r="B6086" t="n">
        <v>908.0487955</v>
      </c>
      <c r="C6086" t="n">
        <v>0</v>
      </c>
      <c r="D6086" t="n">
        <v>908.049</v>
      </c>
      <c r="E6086" t="n">
        <v>0</v>
      </c>
      <c r="F6086" t="n">
        <v>1796.808</v>
      </c>
    </row>
    <row r="6087">
      <c r="A6087" t="n">
        <v>6086</v>
      </c>
      <c r="B6087" t="n">
        <v>1146.583195</v>
      </c>
      <c r="C6087" t="n">
        <v>0</v>
      </c>
      <c r="D6087" t="n">
        <v>1146.584</v>
      </c>
      <c r="E6087" t="n">
        <v>0</v>
      </c>
      <c r="F6087" t="n">
        <v>646.8049999999999</v>
      </c>
    </row>
    <row r="6088">
      <c r="A6088" t="n">
        <v>6087</v>
      </c>
      <c r="B6088" t="n">
        <v>858.2664678</v>
      </c>
      <c r="C6088" t="n">
        <v>683.2569999999999</v>
      </c>
      <c r="D6088" t="n">
        <v>175.01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1305.195</v>
      </c>
      <c r="D6089" t="n">
        <v>89.173</v>
      </c>
      <c r="E6089" t="n">
        <v>0</v>
      </c>
      <c r="F6089" t="n">
        <v>0</v>
      </c>
    </row>
    <row r="6090">
      <c r="A6090" t="n">
        <v>6089</v>
      </c>
      <c r="B6090" t="n">
        <v>1415.346632</v>
      </c>
      <c r="C6090" t="n">
        <v>1378.811</v>
      </c>
      <c r="D6090" t="n">
        <v>36.536</v>
      </c>
      <c r="E6090" t="n">
        <v>0</v>
      </c>
      <c r="F6090" t="n">
        <v>0</v>
      </c>
    </row>
    <row r="6091">
      <c r="A6091" t="n">
        <v>6090</v>
      </c>
      <c r="B6091" t="n">
        <v>1274.827101</v>
      </c>
      <c r="C6091" t="n">
        <v>1274.827</v>
      </c>
      <c r="D6091" t="n">
        <v>0</v>
      </c>
      <c r="E6091" t="n">
        <v>0</v>
      </c>
      <c r="F6091" t="n">
        <v>0</v>
      </c>
    </row>
    <row r="6092">
      <c r="A6092" t="n">
        <v>6091</v>
      </c>
      <c r="B6092" t="n">
        <v>1217.705772</v>
      </c>
      <c r="C6092" t="n">
        <v>0</v>
      </c>
      <c r="D6092" t="n">
        <v>0</v>
      </c>
      <c r="E6092" t="n">
        <v>1217.706</v>
      </c>
      <c r="F6092" t="n">
        <v>0</v>
      </c>
    </row>
    <row r="6093">
      <c r="A6093" t="n">
        <v>6092</v>
      </c>
      <c r="B6093" t="n">
        <v>1113.884312</v>
      </c>
      <c r="C6093" t="n">
        <v>0</v>
      </c>
      <c r="D6093" t="n">
        <v>0</v>
      </c>
      <c r="E6093" t="n">
        <v>1113.884</v>
      </c>
      <c r="F6093" t="n">
        <v>0</v>
      </c>
    </row>
    <row r="6094">
      <c r="A6094" t="n">
        <v>6093</v>
      </c>
      <c r="B6094" t="n">
        <v>1204.66343</v>
      </c>
      <c r="C6094" t="n">
        <v>0</v>
      </c>
      <c r="D6094" t="n">
        <v>0</v>
      </c>
      <c r="E6094" t="n">
        <v>1204.663</v>
      </c>
      <c r="F6094" t="n">
        <v>0</v>
      </c>
    </row>
    <row r="6095">
      <c r="A6095" t="n">
        <v>6094</v>
      </c>
      <c r="B6095" t="n">
        <v>1071.357157</v>
      </c>
      <c r="C6095" t="n">
        <v>0</v>
      </c>
      <c r="D6095" t="n">
        <v>0</v>
      </c>
      <c r="E6095" t="n">
        <v>1071.357</v>
      </c>
      <c r="F6095" t="n">
        <v>0</v>
      </c>
    </row>
    <row r="6096">
      <c r="A6096" t="n">
        <v>6095</v>
      </c>
      <c r="B6096" t="n">
        <v>1266.818501</v>
      </c>
      <c r="C6096" t="n">
        <v>0</v>
      </c>
      <c r="D6096" t="n">
        <v>0</v>
      </c>
      <c r="E6096" t="n">
        <v>1266.819</v>
      </c>
      <c r="F6096" t="n">
        <v>0</v>
      </c>
    </row>
    <row r="6097">
      <c r="A6097" t="n">
        <v>6096</v>
      </c>
      <c r="B6097" t="n">
        <v>1126.96959</v>
      </c>
      <c r="C6097" t="n">
        <v>1126.97</v>
      </c>
      <c r="D6097" t="n">
        <v>0</v>
      </c>
      <c r="E6097" t="n">
        <v>0</v>
      </c>
      <c r="F6097" t="n">
        <v>0</v>
      </c>
    </row>
    <row r="6098">
      <c r="A6098" t="n">
        <v>6097</v>
      </c>
      <c r="B6098" t="n">
        <v>1026.376513</v>
      </c>
      <c r="C6098" t="n">
        <v>1026.377</v>
      </c>
      <c r="D6098" t="n">
        <v>0</v>
      </c>
      <c r="E6098" t="n">
        <v>0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1324.067</v>
      </c>
      <c r="D6103" t="n">
        <v>0</v>
      </c>
      <c r="E6103" t="n">
        <v>0</v>
      </c>
      <c r="F6103" t="n">
        <v>0</v>
      </c>
    </row>
    <row r="6104">
      <c r="A6104" t="n">
        <v>6103</v>
      </c>
      <c r="B6104" t="n">
        <v>1107.341673</v>
      </c>
      <c r="C6104" t="n">
        <v>885.686</v>
      </c>
      <c r="D6104" t="n">
        <v>221.656</v>
      </c>
      <c r="E6104" t="n">
        <v>0</v>
      </c>
      <c r="F6104" t="n">
        <v>91.227</v>
      </c>
    </row>
    <row r="6105">
      <c r="A6105" t="n">
        <v>6104</v>
      </c>
      <c r="B6105" t="n">
        <v>949.5925094</v>
      </c>
      <c r="C6105" t="n">
        <v>0</v>
      </c>
      <c r="D6105" t="n">
        <v>949.592</v>
      </c>
      <c r="E6105" t="n">
        <v>0</v>
      </c>
      <c r="F6105" t="n">
        <v>151.245</v>
      </c>
    </row>
    <row r="6106">
      <c r="A6106" t="n">
        <v>6105</v>
      </c>
      <c r="B6106" t="n">
        <v>1070.484124</v>
      </c>
      <c r="C6106" t="n">
        <v>0</v>
      </c>
      <c r="D6106" t="n">
        <v>1070.485</v>
      </c>
      <c r="E6106" t="n">
        <v>0</v>
      </c>
      <c r="F6106" t="n">
        <v>869.896</v>
      </c>
    </row>
    <row r="6107">
      <c r="A6107" t="n">
        <v>6106</v>
      </c>
      <c r="B6107" t="n">
        <v>1490.991808</v>
      </c>
      <c r="C6107" t="n">
        <v>0</v>
      </c>
      <c r="D6107" t="n">
        <v>1490.992</v>
      </c>
      <c r="E6107" t="n">
        <v>0</v>
      </c>
      <c r="F6107" t="n">
        <v>706.745</v>
      </c>
    </row>
    <row r="6108">
      <c r="A6108" t="n">
        <v>6107</v>
      </c>
      <c r="B6108" t="n">
        <v>1371.77879</v>
      </c>
      <c r="C6108" t="n">
        <v>0</v>
      </c>
      <c r="D6108" t="n">
        <v>1371.779</v>
      </c>
      <c r="E6108" t="n">
        <v>0</v>
      </c>
      <c r="F6108" t="n">
        <v>1174.714</v>
      </c>
    </row>
    <row r="6109">
      <c r="A6109" t="n">
        <v>6108</v>
      </c>
      <c r="B6109" t="n">
        <v>1488.121225</v>
      </c>
      <c r="C6109" t="n">
        <v>0</v>
      </c>
      <c r="D6109" t="n">
        <v>1488.122</v>
      </c>
      <c r="E6109" t="n">
        <v>0</v>
      </c>
      <c r="F6109" t="n">
        <v>1796.808</v>
      </c>
    </row>
    <row r="6110">
      <c r="A6110" t="n">
        <v>6109</v>
      </c>
      <c r="B6110" t="n">
        <v>1658.559019</v>
      </c>
      <c r="C6110" t="n">
        <v>0</v>
      </c>
      <c r="D6110" t="n">
        <v>1658.559</v>
      </c>
      <c r="E6110" t="n">
        <v>0</v>
      </c>
      <c r="F6110" t="n">
        <v>200.291</v>
      </c>
    </row>
    <row r="6111">
      <c r="A6111" t="n">
        <v>6110</v>
      </c>
      <c r="B6111" t="n">
        <v>1466.110356</v>
      </c>
      <c r="C6111" t="n">
        <v>715.8819999999999</v>
      </c>
      <c r="D6111" t="n">
        <v>750.229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0</v>
      </c>
      <c r="D6112" t="n">
        <v>1663.649</v>
      </c>
      <c r="E6112" t="n">
        <v>0</v>
      </c>
      <c r="F6112" t="n">
        <v>167.372</v>
      </c>
    </row>
    <row r="6113">
      <c r="A6113" t="n">
        <v>6112</v>
      </c>
      <c r="B6113" t="n">
        <v>1239.836249</v>
      </c>
      <c r="C6113" t="n">
        <v>133.215</v>
      </c>
      <c r="D6113" t="n">
        <v>1106.621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657.351</v>
      </c>
      <c r="D6114" t="n">
        <v>833.986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1412.272</v>
      </c>
      <c r="D6115" t="n">
        <v>124.35</v>
      </c>
      <c r="E6115" t="n">
        <v>0</v>
      </c>
      <c r="F6115" t="n">
        <v>0</v>
      </c>
    </row>
    <row r="6116">
      <c r="A6116" t="n">
        <v>6115</v>
      </c>
      <c r="B6116" t="n">
        <v>1553.094743</v>
      </c>
      <c r="C6116" t="n">
        <v>0</v>
      </c>
      <c r="D6116" t="n">
        <v>0</v>
      </c>
      <c r="E6116" t="n">
        <v>1553.095</v>
      </c>
      <c r="F6116" t="n">
        <v>0</v>
      </c>
    </row>
    <row r="6117">
      <c r="A6117" t="n">
        <v>6116</v>
      </c>
      <c r="B6117" t="n">
        <v>1250.461904</v>
      </c>
      <c r="C6117" t="n">
        <v>0</v>
      </c>
      <c r="D6117" t="n">
        <v>0</v>
      </c>
      <c r="E6117" t="n">
        <v>1250.462</v>
      </c>
      <c r="F6117" t="n">
        <v>0</v>
      </c>
    </row>
    <row r="6118">
      <c r="A6118" t="n">
        <v>6117</v>
      </c>
      <c r="B6118" t="n">
        <v>1401.760433</v>
      </c>
      <c r="C6118" t="n">
        <v>0</v>
      </c>
      <c r="D6118" t="n">
        <v>0</v>
      </c>
      <c r="E6118" t="n">
        <v>1401.76</v>
      </c>
      <c r="F6118" t="n">
        <v>0</v>
      </c>
    </row>
    <row r="6119">
      <c r="A6119" t="n">
        <v>6118</v>
      </c>
      <c r="B6119" t="n">
        <v>1464.733335</v>
      </c>
      <c r="C6119" t="n">
        <v>0</v>
      </c>
      <c r="D6119" t="n">
        <v>0</v>
      </c>
      <c r="E6119" t="n">
        <v>1464.733</v>
      </c>
      <c r="F6119" t="n">
        <v>0</v>
      </c>
    </row>
    <row r="6120">
      <c r="A6120" t="n">
        <v>6119</v>
      </c>
      <c r="B6120" t="n">
        <v>1255.368883</v>
      </c>
      <c r="C6120" t="n">
        <v>0</v>
      </c>
      <c r="D6120" t="n">
        <v>0</v>
      </c>
      <c r="E6120" t="n">
        <v>1255.369</v>
      </c>
      <c r="F6120" t="n">
        <v>0</v>
      </c>
    </row>
    <row r="6121">
      <c r="A6121" t="n">
        <v>6120</v>
      </c>
      <c r="B6121" t="n">
        <v>1278.26812</v>
      </c>
      <c r="C6121" t="n">
        <v>1278.268</v>
      </c>
      <c r="D6121" t="n">
        <v>0</v>
      </c>
      <c r="E6121" t="n">
        <v>0</v>
      </c>
      <c r="F6121" t="n">
        <v>0</v>
      </c>
    </row>
    <row r="6122">
      <c r="A6122" t="n">
        <v>6121</v>
      </c>
      <c r="B6122" t="n">
        <v>1221.837857</v>
      </c>
      <c r="C6122" t="n">
        <v>1221.838</v>
      </c>
      <c r="D6122" t="n">
        <v>0</v>
      </c>
      <c r="E6122" t="n">
        <v>0</v>
      </c>
      <c r="F6122" t="n">
        <v>0</v>
      </c>
    </row>
    <row r="6123">
      <c r="A6123" t="n">
        <v>6122</v>
      </c>
      <c r="B6123" t="n">
        <v>1106.523843</v>
      </c>
      <c r="C6123" t="n">
        <v>1106.524</v>
      </c>
      <c r="D6123" t="n">
        <v>0</v>
      </c>
      <c r="E6123" t="n">
        <v>0</v>
      </c>
      <c r="F6123" t="n">
        <v>0</v>
      </c>
    </row>
    <row r="6124">
      <c r="A6124" t="n">
        <v>6123</v>
      </c>
      <c r="B6124" t="n">
        <v>1113.066482</v>
      </c>
      <c r="C6124" t="n">
        <v>1113.066</v>
      </c>
      <c r="D6124" t="n">
        <v>0</v>
      </c>
      <c r="E6124" t="n">
        <v>0</v>
      </c>
      <c r="F6124" t="n">
        <v>0</v>
      </c>
    </row>
    <row r="6125">
      <c r="A6125" t="n">
        <v>6124</v>
      </c>
      <c r="B6125" t="n">
        <v>1459.826356</v>
      </c>
      <c r="C6125" t="n">
        <v>1459.826</v>
      </c>
      <c r="D6125" t="n">
        <v>0</v>
      </c>
      <c r="E6125" t="n">
        <v>0</v>
      </c>
      <c r="F6125" t="n">
        <v>0</v>
      </c>
    </row>
    <row r="6126">
      <c r="A6126" t="n">
        <v>6125</v>
      </c>
      <c r="B6126" t="n">
        <v>963.4036117000001</v>
      </c>
      <c r="C6126" t="n">
        <v>963.404</v>
      </c>
      <c r="D6126" t="n">
        <v>0</v>
      </c>
      <c r="E6126" t="n">
        <v>0</v>
      </c>
      <c r="F6126" t="n">
        <v>0</v>
      </c>
    </row>
    <row r="6127">
      <c r="A6127" t="n">
        <v>6126</v>
      </c>
      <c r="B6127" t="n">
        <v>978.9423796999999</v>
      </c>
      <c r="C6127" t="n">
        <v>978.942</v>
      </c>
      <c r="D6127" t="n">
        <v>0</v>
      </c>
      <c r="E6127" t="n">
        <v>0</v>
      </c>
      <c r="F6127" t="n">
        <v>0</v>
      </c>
    </row>
    <row r="6128">
      <c r="A6128" t="n">
        <v>6127</v>
      </c>
      <c r="B6128" t="n">
        <v>1391.946475</v>
      </c>
      <c r="C6128" t="n">
        <v>965.9880000000001</v>
      </c>
      <c r="D6128" t="n">
        <v>425.958</v>
      </c>
      <c r="E6128" t="n">
        <v>0</v>
      </c>
      <c r="F6128" t="n">
        <v>0</v>
      </c>
    </row>
    <row r="6129">
      <c r="A6129" t="n">
        <v>6128</v>
      </c>
      <c r="B6129" t="n">
        <v>1243.547152</v>
      </c>
      <c r="C6129" t="n">
        <v>0</v>
      </c>
      <c r="D6129" t="n">
        <v>1243.547</v>
      </c>
      <c r="E6129" t="n">
        <v>0</v>
      </c>
      <c r="F6129" t="n">
        <v>346.973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1524.092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1559.365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1750.817</v>
      </c>
    </row>
    <row r="6133">
      <c r="A6133" t="n">
        <v>6132</v>
      </c>
      <c r="B6133" t="n">
        <v>1395.4795</v>
      </c>
      <c r="C6133" t="n">
        <v>0</v>
      </c>
      <c r="D6133" t="n">
        <v>1395.479</v>
      </c>
      <c r="E6133" t="n">
        <v>0</v>
      </c>
      <c r="F6133" t="n">
        <v>1796.808</v>
      </c>
    </row>
    <row r="6134">
      <c r="A6134" t="n">
        <v>6133</v>
      </c>
      <c r="B6134" t="n">
        <v>1267.398138</v>
      </c>
      <c r="C6134" t="n">
        <v>0</v>
      </c>
      <c r="D6134" t="n">
        <v>1267.398</v>
      </c>
      <c r="E6134" t="n">
        <v>0</v>
      </c>
      <c r="F6134" t="n">
        <v>1796.808</v>
      </c>
    </row>
    <row r="6135">
      <c r="A6135" t="n">
        <v>6134</v>
      </c>
      <c r="B6135" t="n">
        <v>1171.691595</v>
      </c>
      <c r="C6135" t="n">
        <v>0</v>
      </c>
      <c r="D6135" t="n">
        <v>1171.692</v>
      </c>
      <c r="E6135" t="n">
        <v>0</v>
      </c>
      <c r="F6135" t="n">
        <v>311.686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0</v>
      </c>
      <c r="D6137" t="n">
        <v>1296.141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144.167</v>
      </c>
      <c r="D6138" t="n">
        <v>1069.762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896.176</v>
      </c>
      <c r="D6139" t="n">
        <v>134.706</v>
      </c>
      <c r="E6139" t="n">
        <v>0</v>
      </c>
      <c r="F6139" t="n">
        <v>0</v>
      </c>
    </row>
    <row r="6140">
      <c r="A6140" t="n">
        <v>6139</v>
      </c>
      <c r="B6140" t="n">
        <v>1441.018313</v>
      </c>
      <c r="C6140" t="n">
        <v>0</v>
      </c>
      <c r="D6140" t="n">
        <v>0</v>
      </c>
      <c r="E6140" t="n">
        <v>1441.018</v>
      </c>
      <c r="F6140" t="n">
        <v>0</v>
      </c>
    </row>
    <row r="6141">
      <c r="A6141" t="n">
        <v>6140</v>
      </c>
      <c r="B6141" t="n">
        <v>967.4927612</v>
      </c>
      <c r="C6141" t="n">
        <v>0</v>
      </c>
      <c r="D6141" t="n">
        <v>0</v>
      </c>
      <c r="E6141" t="n">
        <v>967.4930000000001</v>
      </c>
      <c r="F6141" t="n">
        <v>0</v>
      </c>
    </row>
    <row r="6142">
      <c r="A6142" t="n">
        <v>6141</v>
      </c>
      <c r="B6142" t="n">
        <v>1176.039383</v>
      </c>
      <c r="C6142" t="n">
        <v>0</v>
      </c>
      <c r="D6142" t="n">
        <v>0</v>
      </c>
      <c r="E6142" t="n">
        <v>1176.039</v>
      </c>
      <c r="F6142" t="n">
        <v>0</v>
      </c>
    </row>
    <row r="6143">
      <c r="A6143" t="n">
        <v>6142</v>
      </c>
      <c r="B6143" t="n">
        <v>1427.11316</v>
      </c>
      <c r="C6143" t="n">
        <v>0</v>
      </c>
      <c r="D6143" t="n">
        <v>0</v>
      </c>
      <c r="E6143" t="n">
        <v>1427.113</v>
      </c>
      <c r="F6143" t="n">
        <v>0</v>
      </c>
    </row>
    <row r="6144">
      <c r="A6144" t="n">
        <v>6143</v>
      </c>
      <c r="B6144" t="n">
        <v>1197.302961</v>
      </c>
      <c r="C6144" t="n">
        <v>0</v>
      </c>
      <c r="D6144" t="n">
        <v>0</v>
      </c>
      <c r="E6144" t="n">
        <v>1197.303</v>
      </c>
      <c r="F6144" t="n">
        <v>0</v>
      </c>
    </row>
    <row r="6145">
      <c r="A6145" t="n">
        <v>6144</v>
      </c>
      <c r="B6145" t="n">
        <v>1134.330059</v>
      </c>
      <c r="C6145" t="n">
        <v>1134.33</v>
      </c>
      <c r="D6145" t="n">
        <v>0</v>
      </c>
      <c r="E6145" t="n">
        <v>0</v>
      </c>
      <c r="F6145" t="n">
        <v>0</v>
      </c>
    </row>
    <row r="6146">
      <c r="A6146" t="n">
        <v>6145</v>
      </c>
      <c r="B6146" t="n">
        <v>1411.574392</v>
      </c>
      <c r="C6146" t="n">
        <v>1411.574</v>
      </c>
      <c r="D6146" t="n">
        <v>0</v>
      </c>
      <c r="E6146" t="n">
        <v>0</v>
      </c>
      <c r="F6146" t="n">
        <v>0</v>
      </c>
    </row>
    <row r="6147">
      <c r="A6147" t="n">
        <v>6146</v>
      </c>
      <c r="B6147" t="n">
        <v>1233.287476</v>
      </c>
      <c r="C6147" t="n">
        <v>1233.287</v>
      </c>
      <c r="D6147" t="n">
        <v>0</v>
      </c>
      <c r="E6147" t="n">
        <v>0</v>
      </c>
      <c r="F6147" t="n">
        <v>0</v>
      </c>
    </row>
    <row r="6148">
      <c r="A6148" t="n">
        <v>6147</v>
      </c>
      <c r="B6148" t="n">
        <v>1411.574392</v>
      </c>
      <c r="C6148" t="n">
        <v>1411.574</v>
      </c>
      <c r="D6148" t="n">
        <v>0</v>
      </c>
      <c r="E6148" t="n">
        <v>0</v>
      </c>
      <c r="F6148" t="n">
        <v>0</v>
      </c>
    </row>
    <row r="6149">
      <c r="A6149" t="n">
        <v>6148</v>
      </c>
      <c r="B6149" t="n">
        <v>1032.919152</v>
      </c>
      <c r="C6149" t="n">
        <v>1032.919</v>
      </c>
      <c r="D6149" t="n">
        <v>0</v>
      </c>
      <c r="E6149" t="n">
        <v>0</v>
      </c>
      <c r="F6149" t="n">
        <v>0</v>
      </c>
    </row>
    <row r="6150">
      <c r="A6150" t="n">
        <v>6149</v>
      </c>
      <c r="B6150" t="n">
        <v>981.3958693</v>
      </c>
      <c r="C6150" t="n">
        <v>674.646</v>
      </c>
      <c r="D6150" t="n">
        <v>0</v>
      </c>
      <c r="E6150" t="n">
        <v>306.75</v>
      </c>
      <c r="F6150" t="n">
        <v>0</v>
      </c>
    </row>
    <row r="6151">
      <c r="A6151" t="n">
        <v>6150</v>
      </c>
      <c r="B6151" t="n">
        <v>1022.287364</v>
      </c>
      <c r="C6151" t="n">
        <v>0</v>
      </c>
      <c r="D6151" t="n">
        <v>0</v>
      </c>
      <c r="E6151" t="n">
        <v>1022.287</v>
      </c>
      <c r="F6151" t="n">
        <v>0</v>
      </c>
    </row>
    <row r="6152">
      <c r="A6152" t="n">
        <v>6151</v>
      </c>
      <c r="B6152" t="n">
        <v>1038.643962</v>
      </c>
      <c r="C6152" t="n">
        <v>0</v>
      </c>
      <c r="D6152" t="n">
        <v>411.84</v>
      </c>
      <c r="E6152" t="n">
        <v>626.804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236.246</v>
      </c>
      <c r="E6153" t="n">
        <v>0</v>
      </c>
      <c r="F6153" t="n">
        <v>1107.665</v>
      </c>
    </row>
    <row r="6154">
      <c r="A6154" t="n">
        <v>6153</v>
      </c>
      <c r="B6154" t="n">
        <v>185.3969249</v>
      </c>
      <c r="C6154" t="n">
        <v>0</v>
      </c>
      <c r="D6154" t="n">
        <v>185.397</v>
      </c>
      <c r="E6154" t="n">
        <v>0</v>
      </c>
      <c r="F6154" t="n">
        <v>1430.543</v>
      </c>
    </row>
    <row r="6155">
      <c r="A6155" t="n">
        <v>6154</v>
      </c>
      <c r="B6155" t="n">
        <v>160.3938205</v>
      </c>
      <c r="C6155" t="n">
        <v>0</v>
      </c>
      <c r="D6155" t="n">
        <v>160.394</v>
      </c>
      <c r="E6155" t="n">
        <v>0</v>
      </c>
      <c r="F6155" t="n">
        <v>1796.808</v>
      </c>
    </row>
    <row r="6156">
      <c r="A6156" t="n">
        <v>6155</v>
      </c>
      <c r="B6156" t="n">
        <v>207.2309384</v>
      </c>
      <c r="C6156" t="n">
        <v>0</v>
      </c>
      <c r="D6156" t="n">
        <v>207.231</v>
      </c>
      <c r="E6156" t="n">
        <v>0</v>
      </c>
      <c r="F6156" t="n">
        <v>1796.808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1796.808</v>
      </c>
    </row>
    <row r="6158">
      <c r="A6158" t="n">
        <v>6157</v>
      </c>
      <c r="B6158" t="n">
        <v>199.0352606</v>
      </c>
      <c r="C6158" t="n">
        <v>0</v>
      </c>
      <c r="D6158" t="n">
        <v>199.035</v>
      </c>
      <c r="E6158" t="n">
        <v>0</v>
      </c>
      <c r="F6158" t="n">
        <v>1157.915</v>
      </c>
    </row>
    <row r="6159">
      <c r="A6159" t="n">
        <v>6158</v>
      </c>
      <c r="B6159" t="n">
        <v>150.530792</v>
      </c>
      <c r="C6159" t="n">
        <v>0</v>
      </c>
      <c r="D6159" t="n">
        <v>150.531</v>
      </c>
      <c r="E6159" t="n">
        <v>0</v>
      </c>
      <c r="F6159" t="n">
        <v>0</v>
      </c>
    </row>
    <row r="6160">
      <c r="A6160" t="n">
        <v>6159</v>
      </c>
      <c r="B6160" t="n">
        <v>152.6908852</v>
      </c>
      <c r="C6160" t="n">
        <v>0</v>
      </c>
      <c r="D6160" t="n">
        <v>152.691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0</v>
      </c>
      <c r="D6163" t="n">
        <v>67.06699999999999</v>
      </c>
      <c r="E6163" t="n">
        <v>70.572</v>
      </c>
      <c r="F6163" t="n">
        <v>0</v>
      </c>
    </row>
    <row r="6164">
      <c r="A6164" t="n">
        <v>6163</v>
      </c>
      <c r="B6164" t="n">
        <v>108.4667339</v>
      </c>
      <c r="C6164" t="n">
        <v>0</v>
      </c>
      <c r="D6164" t="n">
        <v>0</v>
      </c>
      <c r="E6164" t="n">
        <v>108.467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0</v>
      </c>
      <c r="D6167" t="n">
        <v>0</v>
      </c>
      <c r="E6167" t="n">
        <v>87.508</v>
      </c>
      <c r="F6167" t="n">
        <v>0</v>
      </c>
    </row>
    <row r="6168">
      <c r="A6168" t="n">
        <v>6167</v>
      </c>
      <c r="B6168" t="n">
        <v>89.14345813</v>
      </c>
      <c r="C6168" t="n">
        <v>0</v>
      </c>
      <c r="D6168" t="n">
        <v>0</v>
      </c>
      <c r="E6168" t="n">
        <v>89.143</v>
      </c>
      <c r="F6168" t="n">
        <v>0</v>
      </c>
    </row>
    <row r="6169">
      <c r="A6169" t="n">
        <v>6168</v>
      </c>
      <c r="B6169" t="n">
        <v>92.4147777</v>
      </c>
      <c r="C6169" t="n">
        <v>0</v>
      </c>
      <c r="D6169" t="n">
        <v>0</v>
      </c>
      <c r="E6169" t="n">
        <v>92.41500000000001</v>
      </c>
      <c r="F6169" t="n">
        <v>0</v>
      </c>
    </row>
    <row r="6170">
      <c r="A6170" t="n">
        <v>6169</v>
      </c>
      <c r="B6170" t="n">
        <v>86.68996846</v>
      </c>
      <c r="C6170" t="n">
        <v>0</v>
      </c>
      <c r="D6170" t="n">
        <v>0</v>
      </c>
      <c r="E6170" t="n">
        <v>86.69</v>
      </c>
      <c r="F6170" t="n">
        <v>0</v>
      </c>
    </row>
    <row r="6171">
      <c r="A6171" t="n">
        <v>6170</v>
      </c>
      <c r="B6171" t="n">
        <v>89.14345813</v>
      </c>
      <c r="C6171" t="n">
        <v>0</v>
      </c>
      <c r="D6171" t="n">
        <v>0</v>
      </c>
      <c r="E6171" t="n">
        <v>89.143</v>
      </c>
      <c r="F6171" t="n">
        <v>0</v>
      </c>
    </row>
    <row r="6172">
      <c r="A6172" t="n">
        <v>6171</v>
      </c>
      <c r="B6172" t="n">
        <v>82.600819</v>
      </c>
      <c r="C6172" t="n">
        <v>0</v>
      </c>
      <c r="D6172" t="n">
        <v>0</v>
      </c>
      <c r="E6172" t="n">
        <v>82.601</v>
      </c>
      <c r="F6172" t="n">
        <v>0</v>
      </c>
    </row>
    <row r="6173">
      <c r="A6173" t="n">
        <v>6172</v>
      </c>
      <c r="B6173" t="n">
        <v>88.32562824</v>
      </c>
      <c r="C6173" t="n">
        <v>0</v>
      </c>
      <c r="D6173" t="n">
        <v>0</v>
      </c>
      <c r="E6173" t="n">
        <v>88.32599999999999</v>
      </c>
      <c r="F6173" t="n">
        <v>0</v>
      </c>
    </row>
    <row r="6174">
      <c r="A6174" t="n">
        <v>6173</v>
      </c>
      <c r="B6174" t="n">
        <v>83.41864889</v>
      </c>
      <c r="C6174" t="n">
        <v>0</v>
      </c>
      <c r="D6174" t="n">
        <v>0</v>
      </c>
      <c r="E6174" t="n">
        <v>83.419</v>
      </c>
      <c r="F6174" t="n">
        <v>0</v>
      </c>
    </row>
    <row r="6175">
      <c r="A6175" t="n">
        <v>6174</v>
      </c>
      <c r="B6175" t="n">
        <v>88.32562824</v>
      </c>
      <c r="C6175" t="n">
        <v>0</v>
      </c>
      <c r="D6175" t="n">
        <v>0</v>
      </c>
      <c r="E6175" t="n">
        <v>88.32599999999999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70.333</v>
      </c>
      <c r="E6176" t="n">
        <v>0</v>
      </c>
      <c r="F6176" t="n">
        <v>326.165</v>
      </c>
    </row>
    <row r="6177">
      <c r="A6177" t="n">
        <v>6176</v>
      </c>
      <c r="B6177" t="n">
        <v>96.5407295</v>
      </c>
      <c r="C6177" t="n">
        <v>0</v>
      </c>
      <c r="D6177" t="n">
        <v>96.541</v>
      </c>
      <c r="E6177" t="n">
        <v>0</v>
      </c>
      <c r="F6177" t="n">
        <v>749.566</v>
      </c>
    </row>
    <row r="6178">
      <c r="A6178" t="n">
        <v>6177</v>
      </c>
      <c r="B6178" t="n">
        <v>784.7098251</v>
      </c>
      <c r="C6178" t="n">
        <v>0</v>
      </c>
      <c r="D6178" t="n">
        <v>784.71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1340.725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1486.725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1306.726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1510.783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1642.312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0</v>
      </c>
      <c r="D6184" t="n">
        <v>1547.991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0</v>
      </c>
      <c r="D6185" t="n">
        <v>1693.547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604.193</v>
      </c>
      <c r="D6186" t="n">
        <v>981.218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1503.026</v>
      </c>
      <c r="D6187" t="n">
        <v>135.579</v>
      </c>
      <c r="E6187" t="n">
        <v>0</v>
      </c>
      <c r="F6187" t="n">
        <v>0</v>
      </c>
    </row>
    <row r="6188">
      <c r="A6188" t="n">
        <v>6187</v>
      </c>
      <c r="B6188" t="n">
        <v>1627.72581</v>
      </c>
      <c r="C6188" t="n">
        <v>0</v>
      </c>
      <c r="D6188" t="n">
        <v>0</v>
      </c>
      <c r="E6188" t="n">
        <v>1627.726</v>
      </c>
      <c r="F6188" t="n">
        <v>0</v>
      </c>
    </row>
    <row r="6189">
      <c r="A6189" t="n">
        <v>6188</v>
      </c>
      <c r="B6189" t="n">
        <v>1555.512453</v>
      </c>
      <c r="C6189" t="n">
        <v>0</v>
      </c>
      <c r="D6189" t="n">
        <v>0</v>
      </c>
      <c r="E6189" t="n">
        <v>1555.512</v>
      </c>
      <c r="F6189" t="n">
        <v>0</v>
      </c>
    </row>
    <row r="6190">
      <c r="A6190" t="n">
        <v>6189</v>
      </c>
      <c r="B6190" t="n">
        <v>1476.182953</v>
      </c>
      <c r="C6190" t="n">
        <v>0</v>
      </c>
      <c r="D6190" t="n">
        <v>0</v>
      </c>
      <c r="E6190" t="n">
        <v>1476.183</v>
      </c>
      <c r="F6190" t="n">
        <v>0</v>
      </c>
    </row>
    <row r="6191">
      <c r="A6191" t="n">
        <v>6190</v>
      </c>
      <c r="B6191" t="n">
        <v>1661.830339</v>
      </c>
      <c r="C6191" t="n">
        <v>0</v>
      </c>
      <c r="D6191" t="n">
        <v>0</v>
      </c>
      <c r="E6191" t="n">
        <v>1661.83</v>
      </c>
      <c r="F6191" t="n">
        <v>0</v>
      </c>
    </row>
    <row r="6192">
      <c r="A6192" t="n">
        <v>6191</v>
      </c>
      <c r="B6192" t="n">
        <v>1613.578375</v>
      </c>
      <c r="C6192" t="n">
        <v>0</v>
      </c>
      <c r="D6192" t="n">
        <v>0</v>
      </c>
      <c r="E6192" t="n">
        <v>1613.578</v>
      </c>
      <c r="F6192" t="n">
        <v>0</v>
      </c>
    </row>
    <row r="6193">
      <c r="A6193" t="n">
        <v>6192</v>
      </c>
      <c r="B6193" t="n">
        <v>1260.275862</v>
      </c>
      <c r="C6193" t="n">
        <v>1260.276</v>
      </c>
      <c r="D6193" t="n">
        <v>0</v>
      </c>
      <c r="E6193" t="n">
        <v>0</v>
      </c>
      <c r="F6193" t="n">
        <v>0</v>
      </c>
    </row>
    <row r="6194">
      <c r="A6194" t="n">
        <v>6193</v>
      </c>
      <c r="B6194" t="n">
        <v>1171.950234</v>
      </c>
      <c r="C6194" t="n">
        <v>1171.95</v>
      </c>
      <c r="D6194" t="n">
        <v>0</v>
      </c>
      <c r="E6194" t="n">
        <v>0</v>
      </c>
      <c r="F6194" t="n">
        <v>0</v>
      </c>
    </row>
    <row r="6195">
      <c r="A6195" t="n">
        <v>6194</v>
      </c>
      <c r="B6195" t="n">
        <v>1521.163597</v>
      </c>
      <c r="C6195" t="n">
        <v>1521.164</v>
      </c>
      <c r="D6195" t="n">
        <v>0</v>
      </c>
      <c r="E6195" t="n">
        <v>0</v>
      </c>
      <c r="F6195" t="n">
        <v>0</v>
      </c>
    </row>
    <row r="6196">
      <c r="A6196" t="n">
        <v>6195</v>
      </c>
      <c r="B6196" t="n">
        <v>1377.225537</v>
      </c>
      <c r="C6196" t="n">
        <v>1377.226</v>
      </c>
      <c r="D6196" t="n">
        <v>0</v>
      </c>
      <c r="E6196" t="n">
        <v>0</v>
      </c>
      <c r="F6196" t="n">
        <v>0</v>
      </c>
    </row>
    <row r="6197">
      <c r="A6197" t="n">
        <v>6196</v>
      </c>
      <c r="B6197" t="n">
        <v>1270.907651</v>
      </c>
      <c r="C6197" t="n">
        <v>1270.908</v>
      </c>
      <c r="D6197" t="n">
        <v>0</v>
      </c>
      <c r="E6197" t="n">
        <v>0</v>
      </c>
      <c r="F6197" t="n">
        <v>0</v>
      </c>
    </row>
    <row r="6198">
      <c r="A6198" t="n">
        <v>6197</v>
      </c>
      <c r="B6198" t="n">
        <v>1565.326412</v>
      </c>
      <c r="C6198" t="n">
        <v>1565.326</v>
      </c>
      <c r="D6198" t="n">
        <v>0</v>
      </c>
      <c r="E6198" t="n">
        <v>0</v>
      </c>
      <c r="F6198" t="n">
        <v>0</v>
      </c>
    </row>
    <row r="6199">
      <c r="A6199" t="n">
        <v>6198</v>
      </c>
      <c r="B6199" t="n">
        <v>1360.868939</v>
      </c>
      <c r="C6199" t="n">
        <v>1360.869</v>
      </c>
      <c r="D6199" t="n">
        <v>0</v>
      </c>
      <c r="E6199" t="n">
        <v>0</v>
      </c>
      <c r="F6199" t="n">
        <v>0</v>
      </c>
    </row>
    <row r="6200">
      <c r="A6200" t="n">
        <v>6199</v>
      </c>
      <c r="B6200" t="n">
        <v>1170.314574</v>
      </c>
      <c r="C6200" t="n">
        <v>652.5170000000001</v>
      </c>
      <c r="D6200" t="n">
        <v>287.819</v>
      </c>
      <c r="E6200" t="n">
        <v>229.978</v>
      </c>
      <c r="F6200" t="n">
        <v>0</v>
      </c>
    </row>
    <row r="6201">
      <c r="A6201" t="n">
        <v>6200</v>
      </c>
      <c r="B6201" t="n">
        <v>1033.40065</v>
      </c>
      <c r="C6201" t="n">
        <v>0</v>
      </c>
      <c r="D6201" t="n">
        <v>1033.4</v>
      </c>
      <c r="E6201" t="n">
        <v>0</v>
      </c>
      <c r="F6201" t="n">
        <v>35.059</v>
      </c>
    </row>
    <row r="6202">
      <c r="A6202" t="n">
        <v>6201</v>
      </c>
      <c r="B6202" t="n">
        <v>1230.748114</v>
      </c>
      <c r="C6202" t="n">
        <v>0</v>
      </c>
      <c r="D6202" t="n">
        <v>1230.748</v>
      </c>
      <c r="E6202" t="n">
        <v>0</v>
      </c>
      <c r="F6202" t="n">
        <v>647.285</v>
      </c>
    </row>
    <row r="6203">
      <c r="A6203" t="n">
        <v>6202</v>
      </c>
      <c r="B6203" t="n">
        <v>1537.051988</v>
      </c>
      <c r="C6203" t="n">
        <v>0</v>
      </c>
      <c r="D6203" t="n">
        <v>1537.052</v>
      </c>
      <c r="E6203" t="n">
        <v>0</v>
      </c>
      <c r="F6203" t="n">
        <v>1068.888</v>
      </c>
    </row>
    <row r="6204">
      <c r="A6204" t="n">
        <v>6203</v>
      </c>
      <c r="B6204" t="n">
        <v>1548.903365</v>
      </c>
      <c r="C6204" t="n">
        <v>0</v>
      </c>
      <c r="D6204" t="n">
        <v>1548.903</v>
      </c>
      <c r="E6204" t="n">
        <v>0</v>
      </c>
      <c r="F6204" t="n">
        <v>1353.971</v>
      </c>
    </row>
    <row r="6205">
      <c r="A6205" t="n">
        <v>6204</v>
      </c>
      <c r="B6205" t="n">
        <v>1590.846793</v>
      </c>
      <c r="C6205" t="n">
        <v>0</v>
      </c>
      <c r="D6205" t="n">
        <v>1590.846</v>
      </c>
      <c r="E6205" t="n">
        <v>0</v>
      </c>
      <c r="F6205" t="n">
        <v>1691.751</v>
      </c>
    </row>
    <row r="6206">
      <c r="A6206" t="n">
        <v>6205</v>
      </c>
      <c r="B6206" t="n">
        <v>1238.055424</v>
      </c>
      <c r="C6206" t="n">
        <v>0</v>
      </c>
      <c r="D6206" t="n">
        <v>1238.056</v>
      </c>
      <c r="E6206" t="n">
        <v>0</v>
      </c>
      <c r="F6206" t="n">
        <v>1796.808</v>
      </c>
    </row>
    <row r="6207">
      <c r="A6207" t="n">
        <v>6206</v>
      </c>
      <c r="B6207" t="n">
        <v>1441.52639</v>
      </c>
      <c r="C6207" t="n">
        <v>0</v>
      </c>
      <c r="D6207" t="n">
        <v>1441.526</v>
      </c>
      <c r="E6207" t="n">
        <v>0</v>
      </c>
      <c r="F6207" t="n">
        <v>1496.066</v>
      </c>
    </row>
    <row r="6208">
      <c r="A6208" t="n">
        <v>6207</v>
      </c>
      <c r="B6208" t="n">
        <v>1346.870758</v>
      </c>
      <c r="C6208" t="n">
        <v>0</v>
      </c>
      <c r="D6208" t="n">
        <v>1346.871</v>
      </c>
      <c r="E6208" t="n">
        <v>0</v>
      </c>
      <c r="F6208" t="n">
        <v>996.721</v>
      </c>
    </row>
    <row r="6209">
      <c r="A6209" t="n">
        <v>6208</v>
      </c>
      <c r="B6209" t="n">
        <v>1554.021958</v>
      </c>
      <c r="C6209" t="n">
        <v>0</v>
      </c>
      <c r="D6209" t="n">
        <v>1554.022</v>
      </c>
      <c r="E6209" t="n">
        <v>0</v>
      </c>
      <c r="F6209" t="n">
        <v>0</v>
      </c>
    </row>
    <row r="6210">
      <c r="A6210" t="n">
        <v>6209</v>
      </c>
      <c r="B6210" t="n">
        <v>1638.722555</v>
      </c>
      <c r="C6210" t="n">
        <v>1044.196</v>
      </c>
      <c r="D6210" t="n">
        <v>594.526</v>
      </c>
      <c r="E6210" t="n">
        <v>0</v>
      </c>
      <c r="F6210" t="n">
        <v>0</v>
      </c>
    </row>
    <row r="6211">
      <c r="A6211" t="n">
        <v>6210</v>
      </c>
      <c r="B6211" t="n">
        <v>1543.651875</v>
      </c>
      <c r="C6211" t="n">
        <v>1468.891</v>
      </c>
      <c r="D6211" t="n">
        <v>74.761</v>
      </c>
      <c r="E6211" t="n">
        <v>0</v>
      </c>
      <c r="F6211" t="n">
        <v>0</v>
      </c>
    </row>
    <row r="6212">
      <c r="A6212" t="n">
        <v>6211</v>
      </c>
      <c r="B6212" t="n">
        <v>1296.420877</v>
      </c>
      <c r="C6212" t="n">
        <v>0</v>
      </c>
      <c r="D6212" t="n">
        <v>0</v>
      </c>
      <c r="E6212" t="n">
        <v>1296.421</v>
      </c>
      <c r="F6212" t="n">
        <v>0</v>
      </c>
    </row>
    <row r="6213">
      <c r="A6213" t="n">
        <v>6212</v>
      </c>
      <c r="B6213" t="n">
        <v>1246.372754</v>
      </c>
      <c r="C6213" t="n">
        <v>0</v>
      </c>
      <c r="D6213" t="n">
        <v>0</v>
      </c>
      <c r="E6213" t="n">
        <v>1246.373</v>
      </c>
      <c r="F6213" t="n">
        <v>0</v>
      </c>
    </row>
    <row r="6214">
      <c r="A6214" t="n">
        <v>6213</v>
      </c>
      <c r="B6214" t="n">
        <v>1571.869051</v>
      </c>
      <c r="C6214" t="n">
        <v>0</v>
      </c>
      <c r="D6214" t="n">
        <v>0</v>
      </c>
      <c r="E6214" t="n">
        <v>1571.869</v>
      </c>
      <c r="F6214" t="n">
        <v>0</v>
      </c>
    </row>
    <row r="6215">
      <c r="A6215" t="n">
        <v>6214</v>
      </c>
      <c r="B6215" t="n">
        <v>1827.849807</v>
      </c>
      <c r="C6215" t="n">
        <v>31.042</v>
      </c>
      <c r="D6215" t="n">
        <v>0</v>
      </c>
      <c r="E6215" t="n">
        <v>1796.808</v>
      </c>
      <c r="F6215" t="n">
        <v>0</v>
      </c>
    </row>
    <row r="6216">
      <c r="A6216" t="n">
        <v>6215</v>
      </c>
      <c r="B6216" t="n">
        <v>1962.791739</v>
      </c>
      <c r="C6216" t="n">
        <v>165.984</v>
      </c>
      <c r="D6216" t="n">
        <v>0</v>
      </c>
      <c r="E6216" t="n">
        <v>1796.808</v>
      </c>
      <c r="F6216" t="n">
        <v>0</v>
      </c>
    </row>
    <row r="6217">
      <c r="A6217" t="n">
        <v>6216</v>
      </c>
      <c r="B6217" t="n">
        <v>1447.558907</v>
      </c>
      <c r="C6217" t="n">
        <v>1447.559</v>
      </c>
      <c r="D6217" t="n">
        <v>0</v>
      </c>
      <c r="E6217" t="n">
        <v>0</v>
      </c>
      <c r="F6217" t="n">
        <v>0</v>
      </c>
    </row>
    <row r="6218">
      <c r="A6218" t="n">
        <v>6217</v>
      </c>
      <c r="B6218" t="n">
        <v>1347.783661</v>
      </c>
      <c r="C6218" t="n">
        <v>1347.784</v>
      </c>
      <c r="D6218" t="n">
        <v>0</v>
      </c>
      <c r="E6218" t="n">
        <v>0</v>
      </c>
      <c r="F6218" t="n">
        <v>0</v>
      </c>
    </row>
    <row r="6219">
      <c r="A6219" t="n">
        <v>6218</v>
      </c>
      <c r="B6219" t="n">
        <v>1417.299201</v>
      </c>
      <c r="C6219" t="n">
        <v>1417.299</v>
      </c>
      <c r="D6219" t="n">
        <v>0</v>
      </c>
      <c r="E6219" t="n">
        <v>0</v>
      </c>
      <c r="F6219" t="n">
        <v>0</v>
      </c>
    </row>
    <row r="6220">
      <c r="A6220" t="n">
        <v>6219</v>
      </c>
      <c r="B6220" t="n">
        <v>1479.454273</v>
      </c>
      <c r="C6220" t="n">
        <v>1479.454</v>
      </c>
      <c r="D6220" t="n">
        <v>0</v>
      </c>
      <c r="E6220" t="n">
        <v>0</v>
      </c>
      <c r="F6220" t="n">
        <v>0</v>
      </c>
    </row>
    <row r="6221">
      <c r="A6221" t="n">
        <v>6220</v>
      </c>
      <c r="B6221" t="n">
        <v>1595.586118</v>
      </c>
      <c r="C6221" t="n">
        <v>1595.586</v>
      </c>
      <c r="D6221" t="n">
        <v>0</v>
      </c>
      <c r="E6221" t="n">
        <v>0</v>
      </c>
      <c r="F6221" t="n">
        <v>0</v>
      </c>
    </row>
    <row r="6222">
      <c r="A6222" t="n">
        <v>6221</v>
      </c>
      <c r="B6222" t="n">
        <v>1610.307056</v>
      </c>
      <c r="C6222" t="n">
        <v>1610.307</v>
      </c>
      <c r="D6222" t="n">
        <v>0</v>
      </c>
      <c r="E6222" t="n">
        <v>0</v>
      </c>
      <c r="F6222" t="n">
        <v>0</v>
      </c>
    </row>
    <row r="6223">
      <c r="A6223" t="n">
        <v>6222</v>
      </c>
      <c r="B6223" t="n">
        <v>1157.229296</v>
      </c>
      <c r="C6223" t="n">
        <v>1157.229</v>
      </c>
      <c r="D6223" t="n">
        <v>0</v>
      </c>
      <c r="E6223" t="n">
        <v>0</v>
      </c>
      <c r="F6223" t="n">
        <v>0</v>
      </c>
    </row>
    <row r="6224">
      <c r="A6224" t="n">
        <v>6223</v>
      </c>
      <c r="B6224" t="n">
        <v>1109.795162</v>
      </c>
      <c r="C6224" t="n">
        <v>613.2380000000001</v>
      </c>
      <c r="D6224" t="n">
        <v>221.568</v>
      </c>
      <c r="E6224" t="n">
        <v>274.989</v>
      </c>
      <c r="F6224" t="n">
        <v>0</v>
      </c>
    </row>
    <row r="6225">
      <c r="A6225" t="n">
        <v>6224</v>
      </c>
      <c r="B6225" t="n">
        <v>994.4167435000001</v>
      </c>
      <c r="C6225" t="n">
        <v>0</v>
      </c>
      <c r="D6225" t="n">
        <v>812.876</v>
      </c>
      <c r="E6225" t="n">
        <v>181.54</v>
      </c>
      <c r="F6225" t="n">
        <v>0</v>
      </c>
    </row>
    <row r="6226">
      <c r="A6226" t="n">
        <v>6225</v>
      </c>
      <c r="B6226" t="n">
        <v>1024.995403</v>
      </c>
      <c r="C6226" t="n">
        <v>0</v>
      </c>
      <c r="D6226" t="n">
        <v>1024.996</v>
      </c>
      <c r="E6226" t="n">
        <v>0</v>
      </c>
      <c r="F6226" t="n">
        <v>264.635</v>
      </c>
    </row>
    <row r="6227">
      <c r="A6227" t="n">
        <v>6226</v>
      </c>
      <c r="B6227" t="n">
        <v>1252.246817</v>
      </c>
      <c r="C6227" t="n">
        <v>0</v>
      </c>
      <c r="D6227" t="n">
        <v>1252.247</v>
      </c>
      <c r="E6227" t="n">
        <v>0</v>
      </c>
      <c r="F6227" t="n">
        <v>1247.665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1559.014</v>
      </c>
    </row>
    <row r="6229">
      <c r="A6229" t="n">
        <v>6228</v>
      </c>
      <c r="B6229" t="n">
        <v>1295.903599</v>
      </c>
      <c r="C6229" t="n">
        <v>0</v>
      </c>
      <c r="D6229" t="n">
        <v>1295.904</v>
      </c>
      <c r="E6229" t="n">
        <v>0</v>
      </c>
      <c r="F6229" t="n">
        <v>1796.808</v>
      </c>
    </row>
    <row r="6230">
      <c r="A6230" t="n">
        <v>6229</v>
      </c>
      <c r="B6230" t="n">
        <v>1418.65271</v>
      </c>
      <c r="C6230" t="n">
        <v>0</v>
      </c>
      <c r="D6230" t="n">
        <v>1418.653</v>
      </c>
      <c r="E6230" t="n">
        <v>0</v>
      </c>
      <c r="F6230" t="n">
        <v>1786.295</v>
      </c>
    </row>
    <row r="6231">
      <c r="A6231" t="n">
        <v>6230</v>
      </c>
      <c r="B6231" t="n">
        <v>1542.199205</v>
      </c>
      <c r="C6231" t="n">
        <v>0</v>
      </c>
      <c r="D6231" t="n">
        <v>1542.199</v>
      </c>
      <c r="E6231" t="n">
        <v>0</v>
      </c>
      <c r="F6231" t="n">
        <v>1681.773</v>
      </c>
    </row>
    <row r="6232">
      <c r="A6232" t="n">
        <v>6231</v>
      </c>
      <c r="B6232" t="n">
        <v>1525.462316</v>
      </c>
      <c r="C6232" t="n">
        <v>0</v>
      </c>
      <c r="D6232" t="n">
        <v>1525.462</v>
      </c>
      <c r="E6232" t="n">
        <v>0</v>
      </c>
      <c r="F6232" t="n">
        <v>750.3579999999999</v>
      </c>
    </row>
    <row r="6233">
      <c r="A6233" t="n">
        <v>6232</v>
      </c>
      <c r="B6233" t="n">
        <v>1140.367688</v>
      </c>
      <c r="C6233" t="n">
        <v>0</v>
      </c>
      <c r="D6233" t="n">
        <v>1140.368</v>
      </c>
      <c r="E6233" t="n">
        <v>0</v>
      </c>
      <c r="F6233" t="n">
        <v>0</v>
      </c>
    </row>
    <row r="6234">
      <c r="A6234" t="n">
        <v>6233</v>
      </c>
      <c r="B6234" t="n">
        <v>1753.282122</v>
      </c>
      <c r="C6234" t="n">
        <v>642.78</v>
      </c>
      <c r="D6234" t="n">
        <v>1110.502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1501.048</v>
      </c>
      <c r="D6235" t="n">
        <v>114.843</v>
      </c>
      <c r="E6235" t="n">
        <v>0</v>
      </c>
      <c r="F6235" t="n">
        <v>0</v>
      </c>
    </row>
    <row r="6236">
      <c r="A6236" t="n">
        <v>6235</v>
      </c>
      <c r="B6236" t="n">
        <v>1178.492873</v>
      </c>
      <c r="C6236" t="n">
        <v>0</v>
      </c>
      <c r="D6236" t="n">
        <v>0</v>
      </c>
      <c r="E6236" t="n">
        <v>1178.493</v>
      </c>
      <c r="F6236" t="n">
        <v>0</v>
      </c>
    </row>
    <row r="6237">
      <c r="A6237" t="n">
        <v>6236</v>
      </c>
      <c r="B6237" t="n">
        <v>1647.927231</v>
      </c>
      <c r="C6237" t="n">
        <v>0</v>
      </c>
      <c r="D6237" t="n">
        <v>0</v>
      </c>
      <c r="E6237" t="n">
        <v>1647.927</v>
      </c>
      <c r="F6237" t="n">
        <v>0</v>
      </c>
    </row>
    <row r="6238">
      <c r="A6238" t="n">
        <v>6237</v>
      </c>
      <c r="B6238" t="n">
        <v>1432.020139</v>
      </c>
      <c r="C6238" t="n">
        <v>0</v>
      </c>
      <c r="D6238" t="n">
        <v>0</v>
      </c>
      <c r="E6238" t="n">
        <v>1432.02</v>
      </c>
      <c r="F6238" t="n">
        <v>0</v>
      </c>
    </row>
    <row r="6239">
      <c r="A6239" t="n">
        <v>6238</v>
      </c>
      <c r="B6239" t="n">
        <v>1643.020251</v>
      </c>
      <c r="C6239" t="n">
        <v>0</v>
      </c>
      <c r="D6239" t="n">
        <v>0</v>
      </c>
      <c r="E6239" t="n">
        <v>1643.02</v>
      </c>
      <c r="F6239" t="n">
        <v>0</v>
      </c>
    </row>
    <row r="6240">
      <c r="A6240" t="n">
        <v>6239</v>
      </c>
      <c r="B6240" t="n">
        <v>1400.124774</v>
      </c>
      <c r="C6240" t="n">
        <v>0</v>
      </c>
      <c r="D6240" t="n">
        <v>0</v>
      </c>
      <c r="E6240" t="n">
        <v>1400.125</v>
      </c>
      <c r="F6240" t="n">
        <v>0</v>
      </c>
    </row>
    <row r="6241">
      <c r="A6241" t="n">
        <v>6240</v>
      </c>
      <c r="B6241" t="n">
        <v>1198.12079</v>
      </c>
      <c r="C6241" t="n">
        <v>1198.121</v>
      </c>
      <c r="D6241" t="n">
        <v>0</v>
      </c>
      <c r="E6241" t="n">
        <v>0</v>
      </c>
      <c r="F6241" t="n">
        <v>0</v>
      </c>
    </row>
    <row r="6242">
      <c r="A6242" t="n">
        <v>6241</v>
      </c>
      <c r="B6242" t="n">
        <v>1325.702253</v>
      </c>
      <c r="C6242" t="n">
        <v>1325.702</v>
      </c>
      <c r="D6242" t="n">
        <v>0</v>
      </c>
      <c r="E6242" t="n">
        <v>0</v>
      </c>
      <c r="F6242" t="n">
        <v>0</v>
      </c>
    </row>
    <row r="6243">
      <c r="A6243" t="n">
        <v>6242</v>
      </c>
      <c r="B6243" t="n">
        <v>1425.4775</v>
      </c>
      <c r="C6243" t="n">
        <v>1425.478</v>
      </c>
      <c r="D6243" t="n">
        <v>0</v>
      </c>
      <c r="E6243" t="n">
        <v>0</v>
      </c>
      <c r="F6243" t="n">
        <v>0</v>
      </c>
    </row>
    <row r="6244">
      <c r="A6244" t="n">
        <v>6243</v>
      </c>
      <c r="B6244" t="n">
        <v>1218.566538</v>
      </c>
      <c r="C6244" t="n">
        <v>1218.567</v>
      </c>
      <c r="D6244" t="n">
        <v>0</v>
      </c>
      <c r="E6244" t="n">
        <v>0</v>
      </c>
      <c r="F6244" t="n">
        <v>0</v>
      </c>
    </row>
    <row r="6245">
      <c r="A6245" t="n">
        <v>6244</v>
      </c>
      <c r="B6245" t="n">
        <v>1399.306944</v>
      </c>
      <c r="C6245" t="n">
        <v>1399.307</v>
      </c>
      <c r="D6245" t="n">
        <v>0</v>
      </c>
      <c r="E6245" t="n">
        <v>0</v>
      </c>
      <c r="F6245" t="n">
        <v>0</v>
      </c>
    </row>
    <row r="6246">
      <c r="A6246" t="n">
        <v>6245</v>
      </c>
      <c r="B6246" t="n">
        <v>1315.070465</v>
      </c>
      <c r="C6246" t="n">
        <v>1315.07</v>
      </c>
      <c r="D6246" t="n">
        <v>0</v>
      </c>
      <c r="E6246" t="n">
        <v>0</v>
      </c>
      <c r="F6246" t="n">
        <v>0</v>
      </c>
    </row>
    <row r="6247">
      <c r="A6247" t="n">
        <v>6246</v>
      </c>
      <c r="B6247" t="n">
        <v>733.5934123</v>
      </c>
      <c r="C6247" t="n">
        <v>733.593</v>
      </c>
      <c r="D6247" t="n">
        <v>0</v>
      </c>
      <c r="E6247" t="n">
        <v>0</v>
      </c>
      <c r="F6247" t="n">
        <v>0</v>
      </c>
    </row>
    <row r="6248">
      <c r="A6248" t="n">
        <v>6247</v>
      </c>
      <c r="B6248" t="n">
        <v>983.0315290999999</v>
      </c>
      <c r="C6248" t="n">
        <v>262.522</v>
      </c>
      <c r="D6248" t="n">
        <v>443.748</v>
      </c>
      <c r="E6248" t="n">
        <v>276.762</v>
      </c>
      <c r="F6248" t="n">
        <v>0</v>
      </c>
    </row>
    <row r="6249">
      <c r="A6249" t="n">
        <v>6248</v>
      </c>
      <c r="B6249" t="n">
        <v>877.8810954</v>
      </c>
      <c r="C6249" t="n">
        <v>0</v>
      </c>
      <c r="D6249" t="n">
        <v>877.881</v>
      </c>
      <c r="E6249" t="n">
        <v>0</v>
      </c>
      <c r="F6249" t="n">
        <v>743.005</v>
      </c>
    </row>
    <row r="6250">
      <c r="A6250" t="n">
        <v>6249</v>
      </c>
      <c r="B6250" t="n">
        <v>945.2549442</v>
      </c>
      <c r="C6250" t="n">
        <v>0</v>
      </c>
      <c r="D6250" t="n">
        <v>945.255</v>
      </c>
      <c r="E6250" t="n">
        <v>0</v>
      </c>
      <c r="F6250" t="n">
        <v>1731.038</v>
      </c>
    </row>
    <row r="6251">
      <c r="A6251" t="n">
        <v>6250</v>
      </c>
      <c r="B6251" t="n">
        <v>1289.433542</v>
      </c>
      <c r="C6251" t="n">
        <v>0</v>
      </c>
      <c r="D6251" t="n">
        <v>1289.433</v>
      </c>
      <c r="E6251" t="n">
        <v>0</v>
      </c>
      <c r="F6251" t="n">
        <v>777.818</v>
      </c>
    </row>
    <row r="6252">
      <c r="A6252" t="n">
        <v>6251</v>
      </c>
      <c r="B6252" t="n">
        <v>942.1655917</v>
      </c>
      <c r="C6252" t="n">
        <v>0</v>
      </c>
      <c r="D6252" t="n">
        <v>942.165</v>
      </c>
      <c r="E6252" t="n">
        <v>0</v>
      </c>
      <c r="F6252" t="n">
        <v>1796.808</v>
      </c>
    </row>
    <row r="6253">
      <c r="A6253" t="n">
        <v>6252</v>
      </c>
      <c r="B6253" t="n">
        <v>1192.416427</v>
      </c>
      <c r="C6253" t="n">
        <v>0</v>
      </c>
      <c r="D6253" t="n">
        <v>1192.416</v>
      </c>
      <c r="E6253" t="n">
        <v>0</v>
      </c>
      <c r="F6253" t="n">
        <v>1796.808</v>
      </c>
    </row>
    <row r="6254">
      <c r="A6254" t="n">
        <v>6253</v>
      </c>
      <c r="B6254" t="n">
        <v>1457.507808</v>
      </c>
      <c r="C6254" t="n">
        <v>0</v>
      </c>
      <c r="D6254" t="n">
        <v>1457.508</v>
      </c>
      <c r="E6254" t="n">
        <v>0</v>
      </c>
      <c r="F6254" t="n">
        <v>1147.627</v>
      </c>
    </row>
    <row r="6255">
      <c r="A6255" t="n">
        <v>6254</v>
      </c>
      <c r="B6255" t="n">
        <v>1298.381624</v>
      </c>
      <c r="C6255" t="n">
        <v>0</v>
      </c>
      <c r="D6255" t="n">
        <v>1298.382</v>
      </c>
      <c r="E6255" t="n">
        <v>0</v>
      </c>
      <c r="F6255" t="n">
        <v>440.775</v>
      </c>
    </row>
    <row r="6256">
      <c r="A6256" t="n">
        <v>6255</v>
      </c>
      <c r="B6256" t="n">
        <v>1441.267751</v>
      </c>
      <c r="C6256" t="n">
        <v>700.381</v>
      </c>
      <c r="D6256" t="n">
        <v>740.886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1444.241</v>
      </c>
      <c r="D6257" t="n">
        <v>92.56699999999999</v>
      </c>
      <c r="E6257" t="n">
        <v>0</v>
      </c>
      <c r="F6257" t="n">
        <v>0</v>
      </c>
    </row>
    <row r="6258">
      <c r="A6258" t="n">
        <v>6257</v>
      </c>
      <c r="B6258" t="n">
        <v>1458.44729</v>
      </c>
      <c r="C6258" t="n">
        <v>1438.635</v>
      </c>
      <c r="D6258" t="n">
        <v>19.812</v>
      </c>
      <c r="E6258" t="n">
        <v>0</v>
      </c>
      <c r="F6258" t="n">
        <v>0</v>
      </c>
    </row>
    <row r="6259">
      <c r="A6259" t="n">
        <v>6258</v>
      </c>
      <c r="B6259" t="n">
        <v>1564.833669</v>
      </c>
      <c r="C6259" t="n">
        <v>1564.834</v>
      </c>
      <c r="D6259" t="n">
        <v>0</v>
      </c>
      <c r="E6259" t="n">
        <v>0</v>
      </c>
      <c r="F6259" t="n">
        <v>0</v>
      </c>
    </row>
    <row r="6260">
      <c r="A6260" t="n">
        <v>6259</v>
      </c>
      <c r="B6260" t="n">
        <v>1103.652237</v>
      </c>
      <c r="C6260" t="n">
        <v>0</v>
      </c>
      <c r="D6260" t="n">
        <v>0</v>
      </c>
      <c r="E6260" t="n">
        <v>1103.652</v>
      </c>
      <c r="F6260" t="n">
        <v>0</v>
      </c>
    </row>
    <row r="6261">
      <c r="A6261" t="n">
        <v>6260</v>
      </c>
      <c r="B6261" t="n">
        <v>1320.795274</v>
      </c>
      <c r="C6261" t="n">
        <v>0</v>
      </c>
      <c r="D6261" t="n">
        <v>0</v>
      </c>
      <c r="E6261" t="n">
        <v>1320.795</v>
      </c>
      <c r="F6261" t="n">
        <v>0</v>
      </c>
    </row>
    <row r="6262">
      <c r="A6262" t="n">
        <v>6261</v>
      </c>
      <c r="B6262" t="n">
        <v>1423.84184</v>
      </c>
      <c r="C6262" t="n">
        <v>0</v>
      </c>
      <c r="D6262" t="n">
        <v>0</v>
      </c>
      <c r="E6262" t="n">
        <v>1423.842</v>
      </c>
      <c r="F6262" t="n">
        <v>0</v>
      </c>
    </row>
    <row r="6263">
      <c r="A6263" t="n">
        <v>6262</v>
      </c>
      <c r="B6263" t="n">
        <v>1526.888407</v>
      </c>
      <c r="C6263" t="n">
        <v>0</v>
      </c>
      <c r="D6263" t="n">
        <v>0</v>
      </c>
      <c r="E6263" t="n">
        <v>1526.888</v>
      </c>
      <c r="F6263" t="n">
        <v>0</v>
      </c>
    </row>
    <row r="6264">
      <c r="A6264" t="n">
        <v>6263</v>
      </c>
      <c r="B6264" t="n">
        <v>1557.965943</v>
      </c>
      <c r="C6264" t="n">
        <v>0</v>
      </c>
      <c r="D6264" t="n">
        <v>0</v>
      </c>
      <c r="E6264" t="n">
        <v>1557.966</v>
      </c>
      <c r="F6264" t="n">
        <v>0</v>
      </c>
    </row>
    <row r="6265">
      <c r="A6265" t="n">
        <v>6264</v>
      </c>
      <c r="B6265" t="n">
        <v>1416.481371</v>
      </c>
      <c r="C6265" t="n">
        <v>1416.481</v>
      </c>
      <c r="D6265" t="n">
        <v>0</v>
      </c>
      <c r="E6265" t="n">
        <v>0</v>
      </c>
      <c r="F6265" t="n">
        <v>0</v>
      </c>
    </row>
    <row r="6266">
      <c r="A6266" t="n">
        <v>6265</v>
      </c>
      <c r="B6266" t="n">
        <v>1565.326412</v>
      </c>
      <c r="C6266" t="n">
        <v>1565.326</v>
      </c>
      <c r="D6266" t="n">
        <v>0</v>
      </c>
      <c r="E6266" t="n">
        <v>0</v>
      </c>
      <c r="F6266" t="n">
        <v>0</v>
      </c>
    </row>
    <row r="6267">
      <c r="A6267" t="n">
        <v>6266</v>
      </c>
      <c r="B6267" t="n">
        <v>1530.977556</v>
      </c>
      <c r="C6267" t="n">
        <v>1530.978</v>
      </c>
      <c r="D6267" t="n">
        <v>0</v>
      </c>
      <c r="E6267" t="n">
        <v>0</v>
      </c>
      <c r="F6267" t="n">
        <v>0</v>
      </c>
    </row>
    <row r="6268">
      <c r="A6268" t="n">
        <v>6267</v>
      </c>
      <c r="B6268" t="n">
        <v>1518.710108</v>
      </c>
      <c r="C6268" t="n">
        <v>1518.71</v>
      </c>
      <c r="D6268" t="n">
        <v>0</v>
      </c>
      <c r="E6268" t="n">
        <v>0</v>
      </c>
      <c r="F6268" t="n">
        <v>0</v>
      </c>
    </row>
    <row r="6269">
      <c r="A6269" t="n">
        <v>6268</v>
      </c>
      <c r="B6269" t="n">
        <v>1445.105418</v>
      </c>
      <c r="C6269" t="n">
        <v>1445.105</v>
      </c>
      <c r="D6269" t="n">
        <v>0</v>
      </c>
      <c r="E6269" t="n">
        <v>0</v>
      </c>
      <c r="F6269" t="n">
        <v>0</v>
      </c>
    </row>
    <row r="6270">
      <c r="A6270" t="n">
        <v>6269</v>
      </c>
      <c r="B6270" t="n">
        <v>1521.981427</v>
      </c>
      <c r="C6270" t="n">
        <v>1521.981</v>
      </c>
      <c r="D6270" t="n">
        <v>0</v>
      </c>
      <c r="E6270" t="n">
        <v>0</v>
      </c>
      <c r="F6270" t="n">
        <v>0</v>
      </c>
    </row>
    <row r="6271">
      <c r="A6271" t="n">
        <v>6270</v>
      </c>
      <c r="B6271" t="n">
        <v>1328.155743</v>
      </c>
      <c r="C6271" t="n">
        <v>1328.156</v>
      </c>
      <c r="D6271" t="n">
        <v>0</v>
      </c>
      <c r="E6271" t="n">
        <v>0</v>
      </c>
      <c r="F6271" t="n">
        <v>0</v>
      </c>
    </row>
    <row r="6272">
      <c r="A6272" t="n">
        <v>6271</v>
      </c>
      <c r="B6272" t="n">
        <v>1128.60525</v>
      </c>
      <c r="C6272" t="n">
        <v>1128.605</v>
      </c>
      <c r="D6272" t="n">
        <v>0</v>
      </c>
      <c r="E6272" t="n">
        <v>0</v>
      </c>
      <c r="F6272" t="n">
        <v>158.71</v>
      </c>
    </row>
    <row r="6273">
      <c r="A6273" t="n">
        <v>6272</v>
      </c>
      <c r="B6273" t="n">
        <v>1388.338823</v>
      </c>
      <c r="C6273" t="n">
        <v>1388.339</v>
      </c>
      <c r="D6273" t="n">
        <v>0</v>
      </c>
      <c r="E6273" t="n">
        <v>0</v>
      </c>
      <c r="F6273" t="n">
        <v>593.994</v>
      </c>
    </row>
    <row r="6274">
      <c r="A6274" t="n">
        <v>6273</v>
      </c>
      <c r="B6274" t="n">
        <v>1708.913828</v>
      </c>
      <c r="C6274" t="n">
        <v>1708.914</v>
      </c>
      <c r="D6274" t="n">
        <v>0</v>
      </c>
      <c r="E6274" t="n">
        <v>0</v>
      </c>
      <c r="F6274" t="n">
        <v>1419.261</v>
      </c>
    </row>
    <row r="6275">
      <c r="A6275" t="n">
        <v>6274</v>
      </c>
      <c r="B6275" t="n">
        <v>1431.398589</v>
      </c>
      <c r="C6275" t="n">
        <v>585.002</v>
      </c>
      <c r="D6275" t="n">
        <v>846.397</v>
      </c>
      <c r="E6275" t="n">
        <v>0</v>
      </c>
      <c r="F6275" t="n">
        <v>1650.943</v>
      </c>
    </row>
    <row r="6276">
      <c r="A6276" t="n">
        <v>6275</v>
      </c>
      <c r="B6276" t="n">
        <v>1533.158095</v>
      </c>
      <c r="C6276" t="n">
        <v>0</v>
      </c>
      <c r="D6276" t="n">
        <v>1533.159</v>
      </c>
      <c r="E6276" t="n">
        <v>0</v>
      </c>
      <c r="F6276" t="n">
        <v>1275.557</v>
      </c>
    </row>
    <row r="6277">
      <c r="A6277" t="n">
        <v>6276</v>
      </c>
      <c r="B6277" t="n">
        <v>1365.568394</v>
      </c>
      <c r="C6277" t="n">
        <v>0</v>
      </c>
      <c r="D6277" t="n">
        <v>1365.569</v>
      </c>
      <c r="E6277" t="n">
        <v>0</v>
      </c>
      <c r="F6277" t="n">
        <v>1101.954</v>
      </c>
    </row>
    <row r="6278">
      <c r="A6278" t="n">
        <v>6277</v>
      </c>
      <c r="B6278" t="n">
        <v>1628.74503</v>
      </c>
      <c r="C6278" t="n">
        <v>0</v>
      </c>
      <c r="D6278" t="n">
        <v>1628.746</v>
      </c>
      <c r="E6278" t="n">
        <v>0</v>
      </c>
      <c r="F6278" t="n">
        <v>1515.418</v>
      </c>
    </row>
    <row r="6279">
      <c r="A6279" t="n">
        <v>6278</v>
      </c>
      <c r="B6279" t="n">
        <v>1656.796596</v>
      </c>
      <c r="C6279" t="n">
        <v>1401.185</v>
      </c>
      <c r="D6279" t="n">
        <v>255.611</v>
      </c>
      <c r="E6279" t="n">
        <v>0</v>
      </c>
      <c r="F6279" t="n">
        <v>0</v>
      </c>
    </row>
    <row r="6280">
      <c r="A6280" t="n">
        <v>6279</v>
      </c>
      <c r="B6280" t="n">
        <v>1559.559689</v>
      </c>
      <c r="C6280" t="n">
        <v>1397.586</v>
      </c>
      <c r="D6280" t="n">
        <v>161.974</v>
      </c>
      <c r="E6280" t="n">
        <v>0</v>
      </c>
      <c r="F6280" t="n">
        <v>0</v>
      </c>
    </row>
    <row r="6281">
      <c r="A6281" t="n">
        <v>6280</v>
      </c>
      <c r="B6281" t="n">
        <v>1548.591567</v>
      </c>
      <c r="C6281" t="n">
        <v>1476.25</v>
      </c>
      <c r="D6281" t="n">
        <v>72.34099999999999</v>
      </c>
      <c r="E6281" t="n">
        <v>0</v>
      </c>
      <c r="F6281" t="n">
        <v>0</v>
      </c>
    </row>
    <row r="6282">
      <c r="A6282" t="n">
        <v>6281</v>
      </c>
      <c r="B6282" t="n">
        <v>1862.918352</v>
      </c>
      <c r="C6282" t="n">
        <v>1729.232</v>
      </c>
      <c r="D6282" t="n">
        <v>133.686</v>
      </c>
      <c r="E6282" t="n">
        <v>0</v>
      </c>
      <c r="F6282" t="n">
        <v>0</v>
      </c>
    </row>
    <row r="6283">
      <c r="A6283" t="n">
        <v>6282</v>
      </c>
      <c r="B6283" t="n">
        <v>1641.657542</v>
      </c>
      <c r="C6283" t="n">
        <v>1632.406</v>
      </c>
      <c r="D6283" t="n">
        <v>9.252000000000001</v>
      </c>
      <c r="E6283" t="n">
        <v>0</v>
      </c>
      <c r="F6283" t="n">
        <v>0</v>
      </c>
    </row>
    <row r="6284">
      <c r="A6284" t="n">
        <v>6283</v>
      </c>
      <c r="B6284" t="n">
        <v>1998.009538</v>
      </c>
      <c r="C6284" t="n">
        <v>384.837</v>
      </c>
      <c r="D6284" t="n">
        <v>0</v>
      </c>
      <c r="E6284" t="n">
        <v>1613.173</v>
      </c>
      <c r="F6284" t="n">
        <v>0</v>
      </c>
    </row>
    <row r="6285">
      <c r="A6285" t="n">
        <v>6284</v>
      </c>
      <c r="B6285" t="n">
        <v>1726.4389</v>
      </c>
      <c r="C6285" t="n">
        <v>0</v>
      </c>
      <c r="D6285" t="n">
        <v>0</v>
      </c>
      <c r="E6285" t="n">
        <v>1726.439</v>
      </c>
      <c r="F6285" t="n">
        <v>0</v>
      </c>
    </row>
    <row r="6286">
      <c r="A6286" t="n">
        <v>6285</v>
      </c>
      <c r="B6286" t="n">
        <v>1521.981427</v>
      </c>
      <c r="C6286" t="n">
        <v>0</v>
      </c>
      <c r="D6286" t="n">
        <v>0</v>
      </c>
      <c r="E6286" t="n">
        <v>1521.981</v>
      </c>
      <c r="F6286" t="n">
        <v>0</v>
      </c>
    </row>
    <row r="6287">
      <c r="A6287" t="n">
        <v>6286</v>
      </c>
      <c r="B6287" t="n">
        <v>1737.888519</v>
      </c>
      <c r="C6287" t="n">
        <v>0</v>
      </c>
      <c r="D6287" t="n">
        <v>0</v>
      </c>
      <c r="E6287" t="n">
        <v>1737.889</v>
      </c>
      <c r="F6287" t="n">
        <v>0</v>
      </c>
    </row>
    <row r="6288">
      <c r="A6288" t="n">
        <v>6287</v>
      </c>
      <c r="B6288" t="n">
        <v>1565.326412</v>
      </c>
      <c r="C6288" t="n">
        <v>0</v>
      </c>
      <c r="D6288" t="n">
        <v>0</v>
      </c>
      <c r="E6288" t="n">
        <v>1565.326</v>
      </c>
      <c r="F6288" t="n">
        <v>0</v>
      </c>
    </row>
    <row r="6289">
      <c r="A6289" t="n">
        <v>6288</v>
      </c>
      <c r="B6289" t="n">
        <v>1698.632684</v>
      </c>
      <c r="C6289" t="n">
        <v>1698.633</v>
      </c>
      <c r="D6289" t="n">
        <v>0</v>
      </c>
      <c r="E6289" t="n">
        <v>0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671.438</v>
      </c>
      <c r="D6295" t="n">
        <v>0</v>
      </c>
      <c r="E6295" t="n">
        <v>0</v>
      </c>
      <c r="F6295" t="n">
        <v>0</v>
      </c>
    </row>
    <row r="6296">
      <c r="A6296" t="n">
        <v>6295</v>
      </c>
      <c r="B6296" t="n">
        <v>609.2832689000001</v>
      </c>
      <c r="C6296" t="n">
        <v>218.671</v>
      </c>
      <c r="D6296" t="n">
        <v>390.612</v>
      </c>
      <c r="E6296" t="n">
        <v>0</v>
      </c>
      <c r="F6296" t="n">
        <v>0</v>
      </c>
    </row>
    <row r="6297">
      <c r="A6297" t="n">
        <v>6296</v>
      </c>
      <c r="B6297" t="n">
        <v>469.1879862</v>
      </c>
      <c r="C6297" t="n">
        <v>132.001</v>
      </c>
      <c r="D6297" t="n">
        <v>337.187</v>
      </c>
      <c r="E6297" t="n">
        <v>0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557.665</v>
      </c>
      <c r="E6298" t="n">
        <v>0</v>
      </c>
      <c r="F6298" t="n">
        <v>880.824</v>
      </c>
    </row>
    <row r="6299">
      <c r="A6299" t="n">
        <v>6298</v>
      </c>
      <c r="B6299" t="n">
        <v>672.0077547</v>
      </c>
      <c r="C6299" t="n">
        <v>0</v>
      </c>
      <c r="D6299" t="n">
        <v>672.008</v>
      </c>
      <c r="E6299" t="n">
        <v>0</v>
      </c>
      <c r="F6299" t="n">
        <v>1701.583</v>
      </c>
    </row>
    <row r="6300">
      <c r="A6300" t="n">
        <v>6299</v>
      </c>
      <c r="B6300" t="n">
        <v>802.2369419</v>
      </c>
      <c r="C6300" t="n">
        <v>0</v>
      </c>
      <c r="D6300" t="n">
        <v>802.236</v>
      </c>
      <c r="E6300" t="n">
        <v>0</v>
      </c>
      <c r="F6300" t="n">
        <v>1796.808</v>
      </c>
    </row>
    <row r="6301">
      <c r="A6301" t="n">
        <v>6300</v>
      </c>
      <c r="B6301" t="n">
        <v>773.4902213</v>
      </c>
      <c r="C6301" t="n">
        <v>0</v>
      </c>
      <c r="D6301" t="n">
        <v>773.49</v>
      </c>
      <c r="E6301" t="n">
        <v>0</v>
      </c>
      <c r="F6301" t="n">
        <v>1796.808</v>
      </c>
    </row>
    <row r="6302">
      <c r="A6302" t="n">
        <v>6301</v>
      </c>
      <c r="B6302" t="n">
        <v>936.0093772</v>
      </c>
      <c r="C6302" t="n">
        <v>0</v>
      </c>
      <c r="D6302" t="n">
        <v>936.009</v>
      </c>
      <c r="E6302" t="n">
        <v>0</v>
      </c>
      <c r="F6302" t="n">
        <v>1796.808</v>
      </c>
    </row>
    <row r="6303">
      <c r="A6303" t="n">
        <v>6302</v>
      </c>
      <c r="B6303" t="n">
        <v>851.9364644</v>
      </c>
      <c r="C6303" t="n">
        <v>0</v>
      </c>
      <c r="D6303" t="n">
        <v>851.936</v>
      </c>
      <c r="E6303" t="n">
        <v>0</v>
      </c>
      <c r="F6303" t="n">
        <v>1113.717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0</v>
      </c>
    </row>
    <row r="6305">
      <c r="A6305" t="n">
        <v>6304</v>
      </c>
      <c r="B6305" t="n">
        <v>682.6487438</v>
      </c>
      <c r="C6305" t="n">
        <v>0</v>
      </c>
      <c r="D6305" t="n">
        <v>682.649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435.103</v>
      </c>
      <c r="D6306" t="n">
        <v>251.425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752.601</v>
      </c>
      <c r="D6307" t="n">
        <v>23.8</v>
      </c>
      <c r="E6307" t="n">
        <v>0</v>
      </c>
      <c r="F6307" t="n">
        <v>0</v>
      </c>
    </row>
    <row r="6308">
      <c r="A6308" t="n">
        <v>6307</v>
      </c>
      <c r="B6308" t="n">
        <v>785.1463418</v>
      </c>
      <c r="C6308" t="n">
        <v>0</v>
      </c>
      <c r="D6308" t="n">
        <v>0</v>
      </c>
      <c r="E6308" t="n">
        <v>785.146</v>
      </c>
      <c r="F6308" t="n">
        <v>0</v>
      </c>
    </row>
    <row r="6309">
      <c r="A6309" t="n">
        <v>6308</v>
      </c>
      <c r="B6309" t="n">
        <v>546.3103673000001</v>
      </c>
      <c r="C6309" t="n">
        <v>0</v>
      </c>
      <c r="D6309" t="n">
        <v>0</v>
      </c>
      <c r="E6309" t="n">
        <v>546.3099999999999</v>
      </c>
      <c r="F6309" t="n">
        <v>0</v>
      </c>
    </row>
    <row r="6310">
      <c r="A6310" t="n">
        <v>6309</v>
      </c>
      <c r="B6310" t="n">
        <v>724.5972835</v>
      </c>
      <c r="C6310" t="n">
        <v>0</v>
      </c>
      <c r="D6310" t="n">
        <v>0</v>
      </c>
      <c r="E6310" t="n">
        <v>724.597</v>
      </c>
      <c r="F6310" t="n">
        <v>0</v>
      </c>
    </row>
    <row r="6311">
      <c r="A6311" t="n">
        <v>6310</v>
      </c>
      <c r="B6311" t="n">
        <v>823.5547003</v>
      </c>
      <c r="C6311" t="n">
        <v>0</v>
      </c>
      <c r="D6311" t="n">
        <v>0</v>
      </c>
      <c r="E6311" t="n">
        <v>823.5549999999999</v>
      </c>
      <c r="F6311" t="n">
        <v>0</v>
      </c>
    </row>
    <row r="6312">
      <c r="A6312" t="n">
        <v>6311</v>
      </c>
      <c r="B6312" t="n">
        <v>729.5042629</v>
      </c>
      <c r="C6312" t="n">
        <v>0</v>
      </c>
      <c r="D6312" t="n">
        <v>0</v>
      </c>
      <c r="E6312" t="n">
        <v>729.504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1741.978</v>
      </c>
      <c r="D6314" t="n">
        <v>0</v>
      </c>
      <c r="E6314" t="n">
        <v>0</v>
      </c>
      <c r="F6314" t="n">
        <v>0</v>
      </c>
    </row>
    <row r="6315">
      <c r="A6315" t="n">
        <v>6314</v>
      </c>
      <c r="B6315" t="n">
        <v>1703.539663</v>
      </c>
      <c r="C6315" t="n">
        <v>1703.54</v>
      </c>
      <c r="D6315" t="n">
        <v>0</v>
      </c>
      <c r="E6315" t="n">
        <v>0</v>
      </c>
      <c r="F6315" t="n">
        <v>0</v>
      </c>
    </row>
    <row r="6316">
      <c r="A6316" t="n">
        <v>6315</v>
      </c>
      <c r="B6316" t="n">
        <v>1585.772159</v>
      </c>
      <c r="C6316" t="n">
        <v>1585.772</v>
      </c>
      <c r="D6316" t="n">
        <v>0</v>
      </c>
      <c r="E6316" t="n">
        <v>0</v>
      </c>
      <c r="F6316" t="n">
        <v>0</v>
      </c>
    </row>
    <row r="6317">
      <c r="A6317" t="n">
        <v>6316</v>
      </c>
      <c r="B6317" t="n">
        <v>1660.194679</v>
      </c>
      <c r="C6317" t="n">
        <v>1381.152</v>
      </c>
      <c r="D6317" t="n">
        <v>0</v>
      </c>
      <c r="E6317" t="n">
        <v>279.042</v>
      </c>
      <c r="F6317" t="n">
        <v>0</v>
      </c>
    </row>
    <row r="6318">
      <c r="A6318" t="n">
        <v>6317</v>
      </c>
      <c r="B6318" t="n">
        <v>1616.031865</v>
      </c>
      <c r="C6318" t="n">
        <v>0</v>
      </c>
      <c r="D6318" t="n">
        <v>0</v>
      </c>
      <c r="E6318" t="n">
        <v>1616.032</v>
      </c>
      <c r="F6318" t="n">
        <v>0</v>
      </c>
    </row>
    <row r="6319">
      <c r="A6319" t="n">
        <v>6318</v>
      </c>
      <c r="B6319" t="n">
        <v>1492.539551</v>
      </c>
      <c r="C6319" t="n">
        <v>0</v>
      </c>
      <c r="D6319" t="n">
        <v>0</v>
      </c>
      <c r="E6319" t="n">
        <v>1492.54</v>
      </c>
      <c r="F6319" t="n">
        <v>0</v>
      </c>
    </row>
    <row r="6320">
      <c r="A6320" t="n">
        <v>6319</v>
      </c>
      <c r="B6320" t="n">
        <v>1496.628701</v>
      </c>
      <c r="C6320" t="n">
        <v>0</v>
      </c>
      <c r="D6320" t="n">
        <v>328.548</v>
      </c>
      <c r="E6320" t="n">
        <v>1168.081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112.716</v>
      </c>
      <c r="E6321" t="n">
        <v>0</v>
      </c>
      <c r="F6321" t="n">
        <v>1019.847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1288.106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</v>
      </c>
      <c r="F6323" t="n">
        <v>1796.808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1796.808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1796.808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1022.57</v>
      </c>
    </row>
    <row r="6327">
      <c r="A6327" t="n">
        <v>6326</v>
      </c>
      <c r="B6327" t="n">
        <v>89.77114256999999</v>
      </c>
      <c r="C6327" t="n">
        <v>0</v>
      </c>
      <c r="D6327" t="n">
        <v>89.771</v>
      </c>
      <c r="E6327" t="n">
        <v>0</v>
      </c>
      <c r="F6327" t="n">
        <v>365.6</v>
      </c>
    </row>
    <row r="6328">
      <c r="A6328" t="n">
        <v>6327</v>
      </c>
      <c r="B6328" t="n">
        <v>73.02505326000001</v>
      </c>
      <c r="C6328" t="n">
        <v>0</v>
      </c>
      <c r="D6328" t="n">
        <v>73.02500000000001</v>
      </c>
      <c r="E6328" t="n">
        <v>0</v>
      </c>
      <c r="F6328" t="n">
        <v>0</v>
      </c>
    </row>
    <row r="6329">
      <c r="A6329" t="n">
        <v>6328</v>
      </c>
      <c r="B6329" t="n">
        <v>78.3215241</v>
      </c>
      <c r="C6329" t="n">
        <v>0</v>
      </c>
      <c r="D6329" t="n">
        <v>78.322</v>
      </c>
      <c r="E6329" t="n">
        <v>0</v>
      </c>
      <c r="F6329" t="n">
        <v>0</v>
      </c>
    </row>
    <row r="6330">
      <c r="A6330" t="n">
        <v>6329</v>
      </c>
      <c r="B6330" t="n">
        <v>73.0628779</v>
      </c>
      <c r="C6330" t="n">
        <v>0</v>
      </c>
      <c r="D6330" t="n">
        <v>73.063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0</v>
      </c>
      <c r="D6331" t="n">
        <v>34.774</v>
      </c>
      <c r="E6331" t="n">
        <v>50.504</v>
      </c>
      <c r="F6331" t="n">
        <v>0</v>
      </c>
    </row>
    <row r="6332">
      <c r="A6332" t="n">
        <v>6331</v>
      </c>
      <c r="B6332" t="n">
        <v>79.35505662</v>
      </c>
      <c r="C6332" t="n">
        <v>0</v>
      </c>
      <c r="D6332" t="n">
        <v>0</v>
      </c>
      <c r="E6332" t="n">
        <v>79.355</v>
      </c>
      <c r="F6332" t="n">
        <v>0</v>
      </c>
    </row>
    <row r="6333">
      <c r="A6333" t="n">
        <v>6332</v>
      </c>
      <c r="B6333" t="n">
        <v>88.32562824</v>
      </c>
      <c r="C6333" t="n">
        <v>0</v>
      </c>
      <c r="D6333" t="n">
        <v>0</v>
      </c>
      <c r="E6333" t="n">
        <v>88.32599999999999</v>
      </c>
      <c r="F6333" t="n">
        <v>0</v>
      </c>
    </row>
    <row r="6334">
      <c r="A6334" t="n">
        <v>6333</v>
      </c>
      <c r="B6334" t="n">
        <v>80.96515922</v>
      </c>
      <c r="C6334" t="n">
        <v>0</v>
      </c>
      <c r="D6334" t="n">
        <v>0</v>
      </c>
      <c r="E6334" t="n">
        <v>80.965</v>
      </c>
      <c r="F6334" t="n">
        <v>0</v>
      </c>
    </row>
    <row r="6335">
      <c r="A6335" t="n">
        <v>6334</v>
      </c>
      <c r="B6335" t="n">
        <v>88.32562824</v>
      </c>
      <c r="C6335" t="n">
        <v>0</v>
      </c>
      <c r="D6335" t="n">
        <v>0</v>
      </c>
      <c r="E6335" t="n">
        <v>88.32599999999999</v>
      </c>
      <c r="F6335" t="n">
        <v>0</v>
      </c>
    </row>
    <row r="6336">
      <c r="A6336" t="n">
        <v>6335</v>
      </c>
      <c r="B6336" t="n">
        <v>80.96515922</v>
      </c>
      <c r="C6336" t="n">
        <v>0</v>
      </c>
      <c r="D6336" t="n">
        <v>0</v>
      </c>
      <c r="E6336" t="n">
        <v>80.965</v>
      </c>
      <c r="F6336" t="n">
        <v>0</v>
      </c>
    </row>
    <row r="6337">
      <c r="A6337" t="n">
        <v>6336</v>
      </c>
      <c r="B6337" t="n">
        <v>85.87213857</v>
      </c>
      <c r="C6337" t="n">
        <v>0</v>
      </c>
      <c r="D6337" t="n">
        <v>0</v>
      </c>
      <c r="E6337" t="n">
        <v>85.872</v>
      </c>
      <c r="F6337" t="n">
        <v>0</v>
      </c>
    </row>
    <row r="6338">
      <c r="A6338" t="n">
        <v>6337</v>
      </c>
      <c r="B6338" t="n">
        <v>76.87600976</v>
      </c>
      <c r="C6338" t="n">
        <v>0</v>
      </c>
      <c r="D6338" t="n">
        <v>0</v>
      </c>
      <c r="E6338" t="n">
        <v>76.876</v>
      </c>
      <c r="F6338" t="n">
        <v>0</v>
      </c>
    </row>
    <row r="6339">
      <c r="A6339" t="n">
        <v>6338</v>
      </c>
      <c r="B6339" t="n">
        <v>83.41864889</v>
      </c>
      <c r="C6339" t="n">
        <v>0</v>
      </c>
      <c r="D6339" t="n">
        <v>0</v>
      </c>
      <c r="E6339" t="n">
        <v>83.419</v>
      </c>
      <c r="F6339" t="n">
        <v>0</v>
      </c>
    </row>
    <row r="6340">
      <c r="A6340" t="n">
        <v>6339</v>
      </c>
      <c r="B6340" t="n">
        <v>77.69383965999999</v>
      </c>
      <c r="C6340" t="n">
        <v>0</v>
      </c>
      <c r="D6340" t="n">
        <v>0</v>
      </c>
      <c r="E6340" t="n">
        <v>77.694</v>
      </c>
      <c r="F6340" t="n">
        <v>0</v>
      </c>
    </row>
    <row r="6341">
      <c r="A6341" t="n">
        <v>6340</v>
      </c>
      <c r="B6341" t="n">
        <v>81.78298911</v>
      </c>
      <c r="C6341" t="n">
        <v>0</v>
      </c>
      <c r="D6341" t="n">
        <v>0</v>
      </c>
      <c r="E6341" t="n">
        <v>81.783</v>
      </c>
      <c r="F6341" t="n">
        <v>0</v>
      </c>
    </row>
    <row r="6342">
      <c r="A6342" t="n">
        <v>6341</v>
      </c>
      <c r="B6342" t="n">
        <v>78.51166954999999</v>
      </c>
      <c r="C6342" t="n">
        <v>0</v>
      </c>
      <c r="D6342" t="n">
        <v>0</v>
      </c>
      <c r="E6342" t="n">
        <v>78.512</v>
      </c>
      <c r="F6342" t="n">
        <v>0</v>
      </c>
    </row>
    <row r="6343">
      <c r="A6343" t="n">
        <v>6342</v>
      </c>
      <c r="B6343" t="n">
        <v>83.41864889</v>
      </c>
      <c r="C6343" t="n">
        <v>0</v>
      </c>
      <c r="D6343" t="n">
        <v>0</v>
      </c>
      <c r="E6343" t="n">
        <v>83.419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68.69799999999999</v>
      </c>
      <c r="E6344" t="n">
        <v>0</v>
      </c>
      <c r="F6344" t="n">
        <v>279.758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873.2140000000001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0</v>
      </c>
      <c r="D6347" t="n">
        <v>1538.641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0</v>
      </c>
      <c r="D6348" t="n">
        <v>1710.512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1637.16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0</v>
      </c>
      <c r="D6352" t="n">
        <v>1570.164</v>
      </c>
      <c r="E6352" t="n">
        <v>166.927</v>
      </c>
      <c r="F6352" t="n">
        <v>0</v>
      </c>
    </row>
    <row r="6353">
      <c r="A6353" t="n">
        <v>6352</v>
      </c>
      <c r="B6353" t="n">
        <v>1235.979158</v>
      </c>
      <c r="C6353" t="n">
        <v>0</v>
      </c>
      <c r="D6353" t="n">
        <v>1235.979</v>
      </c>
      <c r="E6353" t="n">
        <v>0</v>
      </c>
      <c r="F6353" t="n">
        <v>185.772</v>
      </c>
    </row>
    <row r="6354">
      <c r="A6354" t="n">
        <v>6353</v>
      </c>
      <c r="B6354" t="n">
        <v>1637.975263</v>
      </c>
      <c r="C6354" t="n">
        <v>942.724</v>
      </c>
      <c r="D6354" t="n">
        <v>695.252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1227.1</v>
      </c>
      <c r="D6355" t="n">
        <v>56.671</v>
      </c>
      <c r="E6355" t="n">
        <v>0</v>
      </c>
      <c r="F6355" t="n">
        <v>0</v>
      </c>
    </row>
    <row r="6356">
      <c r="A6356" t="n">
        <v>6355</v>
      </c>
      <c r="B6356" t="n">
        <v>1342.519903</v>
      </c>
      <c r="C6356" t="n">
        <v>0</v>
      </c>
      <c r="D6356" t="n">
        <v>0</v>
      </c>
      <c r="E6356" t="n">
        <v>1342.52</v>
      </c>
      <c r="F6356" t="n">
        <v>0</v>
      </c>
    </row>
    <row r="6357">
      <c r="A6357" t="n">
        <v>6356</v>
      </c>
      <c r="B6357" t="n">
        <v>1375.589877</v>
      </c>
      <c r="C6357" t="n">
        <v>0</v>
      </c>
      <c r="D6357" t="n">
        <v>0</v>
      </c>
      <c r="E6357" t="n">
        <v>1375.59</v>
      </c>
      <c r="F6357" t="n">
        <v>0</v>
      </c>
    </row>
    <row r="6358">
      <c r="A6358" t="n">
        <v>6357</v>
      </c>
      <c r="B6358" t="n">
        <v>1208.752579</v>
      </c>
      <c r="C6358" t="n">
        <v>0</v>
      </c>
      <c r="D6358" t="n">
        <v>0</v>
      </c>
      <c r="E6358" t="n">
        <v>1208.753</v>
      </c>
      <c r="F6358" t="n">
        <v>0</v>
      </c>
    </row>
    <row r="6359">
      <c r="A6359" t="n">
        <v>6358</v>
      </c>
      <c r="B6359" t="n">
        <v>1334.698382</v>
      </c>
      <c r="C6359" t="n">
        <v>0</v>
      </c>
      <c r="D6359" t="n">
        <v>0</v>
      </c>
      <c r="E6359" t="n">
        <v>1334.698</v>
      </c>
      <c r="F6359" t="n">
        <v>0</v>
      </c>
    </row>
    <row r="6360">
      <c r="A6360" t="n">
        <v>6359</v>
      </c>
      <c r="B6360" t="n">
        <v>1426.29533</v>
      </c>
      <c r="C6360" t="n">
        <v>0</v>
      </c>
      <c r="D6360" t="n">
        <v>0</v>
      </c>
      <c r="E6360" t="n">
        <v>1426.295</v>
      </c>
      <c r="F6360" t="n">
        <v>0</v>
      </c>
    </row>
    <row r="6361">
      <c r="A6361" t="n">
        <v>6360</v>
      </c>
      <c r="B6361" t="n">
        <v>1445.923247</v>
      </c>
      <c r="C6361" t="n">
        <v>1445.923</v>
      </c>
      <c r="D6361" t="n">
        <v>0</v>
      </c>
      <c r="E6361" t="n">
        <v>0</v>
      </c>
      <c r="F6361" t="n">
        <v>0</v>
      </c>
    </row>
    <row r="6362">
      <c r="A6362" t="n">
        <v>6361</v>
      </c>
      <c r="B6362" t="n">
        <v>1568.597731</v>
      </c>
      <c r="C6362" t="n">
        <v>1568.598</v>
      </c>
      <c r="D6362" t="n">
        <v>0</v>
      </c>
      <c r="E6362" t="n">
        <v>0</v>
      </c>
      <c r="F6362" t="n">
        <v>0</v>
      </c>
    </row>
    <row r="6363">
      <c r="A6363" t="n">
        <v>6362</v>
      </c>
      <c r="B6363" t="n">
        <v>1526.888407</v>
      </c>
      <c r="C6363" t="n">
        <v>1526.888</v>
      </c>
      <c r="D6363" t="n">
        <v>0</v>
      </c>
      <c r="E6363" t="n">
        <v>0</v>
      </c>
      <c r="F6363" t="n">
        <v>0</v>
      </c>
    </row>
    <row r="6364">
      <c r="A6364" t="n">
        <v>6363</v>
      </c>
      <c r="B6364" t="n">
        <v>1723.167581</v>
      </c>
      <c r="C6364" t="n">
        <v>1723.168</v>
      </c>
      <c r="D6364" t="n">
        <v>0</v>
      </c>
      <c r="E6364" t="n">
        <v>0</v>
      </c>
      <c r="F6364" t="n">
        <v>0</v>
      </c>
    </row>
    <row r="6365">
      <c r="A6365" t="n">
        <v>6364</v>
      </c>
      <c r="B6365" t="n">
        <v>1466.368995</v>
      </c>
      <c r="C6365" t="n">
        <v>1466.369</v>
      </c>
      <c r="D6365" t="n">
        <v>0</v>
      </c>
      <c r="E6365" t="n">
        <v>0</v>
      </c>
      <c r="F6365" t="n">
        <v>0</v>
      </c>
    </row>
    <row r="6366">
      <c r="A6366" t="n">
        <v>6365</v>
      </c>
      <c r="B6366" t="n">
        <v>1491.721721</v>
      </c>
      <c r="C6366" t="n">
        <v>1491.722</v>
      </c>
      <c r="D6366" t="n">
        <v>0</v>
      </c>
      <c r="E6366" t="n">
        <v>0</v>
      </c>
      <c r="F6366" t="n">
        <v>0</v>
      </c>
    </row>
    <row r="6367">
      <c r="A6367" t="n">
        <v>6366</v>
      </c>
      <c r="B6367" t="n">
        <v>1755.880776</v>
      </c>
      <c r="C6367" t="n">
        <v>1755.881</v>
      </c>
      <c r="D6367" t="n">
        <v>0</v>
      </c>
      <c r="E6367" t="n">
        <v>0</v>
      </c>
      <c r="F6367" t="n">
        <v>0</v>
      </c>
    </row>
    <row r="6368">
      <c r="A6368" t="n">
        <v>6367</v>
      </c>
      <c r="B6368" t="n">
        <v>1216.930878</v>
      </c>
      <c r="C6368" t="n">
        <v>1216.931</v>
      </c>
      <c r="D6368" t="n">
        <v>0</v>
      </c>
      <c r="E6368" t="n">
        <v>0</v>
      </c>
      <c r="F6368" t="n">
        <v>91.236</v>
      </c>
    </row>
    <row r="6369">
      <c r="A6369" t="n">
        <v>6368</v>
      </c>
      <c r="B6369" t="n">
        <v>1615.257993</v>
      </c>
      <c r="C6369" t="n">
        <v>1615.258</v>
      </c>
      <c r="D6369" t="n">
        <v>0</v>
      </c>
      <c r="E6369" t="n">
        <v>0</v>
      </c>
      <c r="F6369" t="n">
        <v>359.231</v>
      </c>
    </row>
    <row r="6370">
      <c r="A6370" t="n">
        <v>6369</v>
      </c>
      <c r="B6370" t="n">
        <v>1535.512423</v>
      </c>
      <c r="C6370" t="n">
        <v>1535.512</v>
      </c>
      <c r="D6370" t="n">
        <v>0</v>
      </c>
      <c r="E6370" t="n">
        <v>0</v>
      </c>
      <c r="F6370" t="n">
        <v>1074.198</v>
      </c>
    </row>
    <row r="6371">
      <c r="A6371" t="n">
        <v>6370</v>
      </c>
      <c r="B6371" t="n">
        <v>1473.941077</v>
      </c>
      <c r="C6371" t="n">
        <v>1473.941</v>
      </c>
      <c r="D6371" t="n">
        <v>0</v>
      </c>
      <c r="E6371" t="n">
        <v>0</v>
      </c>
      <c r="F6371" t="n">
        <v>1134.705</v>
      </c>
    </row>
    <row r="6372">
      <c r="A6372" t="n">
        <v>6371</v>
      </c>
      <c r="B6372" t="n">
        <v>1908.688202</v>
      </c>
      <c r="C6372" t="n">
        <v>1683.511</v>
      </c>
      <c r="D6372" t="n">
        <v>225.177</v>
      </c>
      <c r="E6372" t="n">
        <v>0</v>
      </c>
      <c r="F6372" t="n">
        <v>1796.808</v>
      </c>
    </row>
    <row r="6373">
      <c r="A6373" t="n">
        <v>6372</v>
      </c>
      <c r="B6373" t="n">
        <v>2013.459367</v>
      </c>
      <c r="C6373" t="n">
        <v>1570.244</v>
      </c>
      <c r="D6373" t="n">
        <v>443.215</v>
      </c>
      <c r="E6373" t="n">
        <v>0</v>
      </c>
      <c r="F6373" t="n">
        <v>1796.808</v>
      </c>
    </row>
    <row r="6374">
      <c r="A6374" t="n">
        <v>6373</v>
      </c>
      <c r="B6374" t="n">
        <v>2035.742165</v>
      </c>
      <c r="C6374" t="n">
        <v>1841.202</v>
      </c>
      <c r="D6374" t="n">
        <v>194.54</v>
      </c>
      <c r="E6374" t="n">
        <v>0</v>
      </c>
      <c r="F6374" t="n">
        <v>628.755</v>
      </c>
    </row>
    <row r="6375">
      <c r="A6375" t="n">
        <v>6374</v>
      </c>
      <c r="B6375" t="n">
        <v>1841.982929</v>
      </c>
      <c r="C6375" t="n">
        <v>0</v>
      </c>
      <c r="D6375" t="n">
        <v>1841.983</v>
      </c>
      <c r="E6375" t="n">
        <v>0</v>
      </c>
      <c r="F6375" t="n">
        <v>561.119</v>
      </c>
    </row>
    <row r="6376">
      <c r="A6376" t="n">
        <v>6375</v>
      </c>
      <c r="B6376" t="n">
        <v>1628.792056</v>
      </c>
      <c r="C6376" t="n">
        <v>442.374</v>
      </c>
      <c r="D6376" t="n">
        <v>1186.419</v>
      </c>
      <c r="E6376" t="n">
        <v>0</v>
      </c>
      <c r="F6376" t="n">
        <v>0</v>
      </c>
    </row>
    <row r="6377">
      <c r="A6377" t="n">
        <v>6376</v>
      </c>
      <c r="B6377" t="n">
        <v>1389.470495</v>
      </c>
      <c r="C6377" t="n">
        <v>86.736</v>
      </c>
      <c r="D6377" t="n">
        <v>1302.735</v>
      </c>
      <c r="E6377" t="n">
        <v>0</v>
      </c>
      <c r="F6377" t="n">
        <v>0</v>
      </c>
    </row>
    <row r="6378">
      <c r="A6378" t="n">
        <v>6377</v>
      </c>
      <c r="B6378" t="n">
        <v>1931.958529</v>
      </c>
      <c r="C6378" t="n">
        <v>1381.877</v>
      </c>
      <c r="D6378" t="n">
        <v>550.081</v>
      </c>
      <c r="E6378" t="n">
        <v>0</v>
      </c>
      <c r="F6378" t="n">
        <v>0</v>
      </c>
    </row>
    <row r="6379">
      <c r="A6379" t="n">
        <v>6378</v>
      </c>
      <c r="B6379" t="n">
        <v>1367.834805</v>
      </c>
      <c r="C6379" t="n">
        <v>1318.297</v>
      </c>
      <c r="D6379" t="n">
        <v>49.538</v>
      </c>
      <c r="E6379" t="n">
        <v>0</v>
      </c>
      <c r="F6379" t="n">
        <v>0</v>
      </c>
    </row>
    <row r="6380">
      <c r="A6380" t="n">
        <v>6379</v>
      </c>
      <c r="B6380" t="n">
        <v>1384.059528</v>
      </c>
      <c r="C6380" t="n">
        <v>0</v>
      </c>
      <c r="D6380" t="n">
        <v>0</v>
      </c>
      <c r="E6380" t="n">
        <v>1384.06</v>
      </c>
      <c r="F6380" t="n">
        <v>0</v>
      </c>
    </row>
    <row r="6381">
      <c r="A6381" t="n">
        <v>6380</v>
      </c>
      <c r="B6381" t="n">
        <v>1184.217682</v>
      </c>
      <c r="C6381" t="n">
        <v>0</v>
      </c>
      <c r="D6381" t="n">
        <v>0</v>
      </c>
      <c r="E6381" t="n">
        <v>1184.218</v>
      </c>
      <c r="F6381" t="n">
        <v>0</v>
      </c>
    </row>
    <row r="6382">
      <c r="A6382" t="n">
        <v>6381</v>
      </c>
      <c r="B6382" t="n">
        <v>1696.179194</v>
      </c>
      <c r="C6382" t="n">
        <v>0</v>
      </c>
      <c r="D6382" t="n">
        <v>0</v>
      </c>
      <c r="E6382" t="n">
        <v>1696.179</v>
      </c>
      <c r="F6382" t="n">
        <v>0</v>
      </c>
    </row>
    <row r="6383">
      <c r="A6383" t="n">
        <v>6382</v>
      </c>
      <c r="B6383" t="n">
        <v>1602.946587</v>
      </c>
      <c r="C6383" t="n">
        <v>0</v>
      </c>
      <c r="D6383" t="n">
        <v>0</v>
      </c>
      <c r="E6383" t="n">
        <v>1602.947</v>
      </c>
      <c r="F6383" t="n">
        <v>0</v>
      </c>
    </row>
    <row r="6384">
      <c r="A6384" t="n">
        <v>6383</v>
      </c>
      <c r="B6384" t="n">
        <v>1638.931102</v>
      </c>
      <c r="C6384" t="n">
        <v>0</v>
      </c>
      <c r="D6384" t="n">
        <v>0</v>
      </c>
      <c r="E6384" t="n">
        <v>1638.931</v>
      </c>
      <c r="F6384" t="n">
        <v>0</v>
      </c>
    </row>
    <row r="6385">
      <c r="A6385" t="n">
        <v>6384</v>
      </c>
      <c r="B6385" t="n">
        <v>1551.423303</v>
      </c>
      <c r="C6385" t="n">
        <v>1551.423</v>
      </c>
      <c r="D6385" t="n">
        <v>0</v>
      </c>
      <c r="E6385" t="n">
        <v>0</v>
      </c>
      <c r="F6385" t="n">
        <v>0</v>
      </c>
    </row>
    <row r="6386">
      <c r="A6386" t="n">
        <v>6385</v>
      </c>
      <c r="B6386" t="n">
        <v>1701.086174</v>
      </c>
      <c r="C6386" t="n">
        <v>1701.086</v>
      </c>
      <c r="D6386" t="n">
        <v>0</v>
      </c>
      <c r="E6386" t="n">
        <v>0</v>
      </c>
      <c r="F6386" t="n">
        <v>0</v>
      </c>
    </row>
    <row r="6387">
      <c r="A6387" t="n">
        <v>6386</v>
      </c>
      <c r="B6387" t="n">
        <v>1653.65204</v>
      </c>
      <c r="C6387" t="n">
        <v>1653.652</v>
      </c>
      <c r="D6387" t="n">
        <v>0</v>
      </c>
      <c r="E6387" t="n">
        <v>0</v>
      </c>
      <c r="F6387" t="n">
        <v>0</v>
      </c>
    </row>
    <row r="6388">
      <c r="A6388" t="n">
        <v>6387</v>
      </c>
      <c r="B6388" t="n">
        <v>1684.729576</v>
      </c>
      <c r="C6388" t="n">
        <v>1684.73</v>
      </c>
      <c r="D6388" t="n">
        <v>0</v>
      </c>
      <c r="E6388" t="n">
        <v>0</v>
      </c>
      <c r="F6388" t="n">
        <v>0</v>
      </c>
    </row>
    <row r="6389">
      <c r="A6389" t="n">
        <v>6388</v>
      </c>
      <c r="B6389" t="n">
        <v>1203.02777</v>
      </c>
      <c r="C6389" t="n">
        <v>1203.028</v>
      </c>
      <c r="D6389" t="n">
        <v>0</v>
      </c>
      <c r="E6389" t="n">
        <v>0</v>
      </c>
      <c r="F6389" t="n">
        <v>0</v>
      </c>
    </row>
    <row r="6390">
      <c r="A6390" t="n">
        <v>6389</v>
      </c>
      <c r="B6390" t="n">
        <v>1548.969814</v>
      </c>
      <c r="C6390" t="n">
        <v>1548.97</v>
      </c>
      <c r="D6390" t="n">
        <v>0</v>
      </c>
      <c r="E6390" t="n">
        <v>0</v>
      </c>
      <c r="F6390" t="n">
        <v>0</v>
      </c>
    </row>
    <row r="6391">
      <c r="A6391" t="n">
        <v>6390</v>
      </c>
      <c r="B6391" t="n">
        <v>1546.516324</v>
      </c>
      <c r="C6391" t="n">
        <v>1546.516</v>
      </c>
      <c r="D6391" t="n">
        <v>0</v>
      </c>
      <c r="E6391" t="n">
        <v>0</v>
      </c>
      <c r="F6391" t="n">
        <v>0</v>
      </c>
    </row>
    <row r="6392">
      <c r="A6392" t="n">
        <v>6391</v>
      </c>
      <c r="B6392" t="n">
        <v>1351.05498</v>
      </c>
      <c r="C6392" t="n">
        <v>1351.055</v>
      </c>
      <c r="D6392" t="n">
        <v>0</v>
      </c>
      <c r="E6392" t="n">
        <v>0</v>
      </c>
      <c r="F6392" t="n">
        <v>57.322</v>
      </c>
    </row>
    <row r="6393">
      <c r="A6393" t="n">
        <v>6392</v>
      </c>
      <c r="B6393" t="n">
        <v>1371.21142</v>
      </c>
      <c r="C6393" t="n">
        <v>1371.211</v>
      </c>
      <c r="D6393" t="n">
        <v>0</v>
      </c>
      <c r="E6393" t="n">
        <v>0</v>
      </c>
      <c r="F6393" t="n">
        <v>228.899</v>
      </c>
    </row>
    <row r="6394">
      <c r="A6394" t="n">
        <v>6393</v>
      </c>
      <c r="B6394" t="n">
        <v>1665.983892</v>
      </c>
      <c r="C6394" t="n">
        <v>1665.984</v>
      </c>
      <c r="D6394" t="n">
        <v>0</v>
      </c>
      <c r="E6394" t="n">
        <v>0</v>
      </c>
      <c r="F6394" t="n">
        <v>820.105</v>
      </c>
    </row>
    <row r="6395">
      <c r="A6395" t="n">
        <v>6394</v>
      </c>
      <c r="B6395" t="n">
        <v>1480.475538</v>
      </c>
      <c r="C6395" t="n">
        <v>1480.476</v>
      </c>
      <c r="D6395" t="n">
        <v>0</v>
      </c>
      <c r="E6395" t="n">
        <v>0</v>
      </c>
      <c r="F6395" t="n">
        <v>1471.32</v>
      </c>
    </row>
    <row r="6396">
      <c r="A6396" t="n">
        <v>6395</v>
      </c>
      <c r="B6396" t="n">
        <v>1901.191769</v>
      </c>
      <c r="C6396" t="n">
        <v>1725.383</v>
      </c>
      <c r="D6396" t="n">
        <v>175.809</v>
      </c>
      <c r="E6396" t="n">
        <v>0</v>
      </c>
      <c r="F6396" t="n">
        <v>1796.808</v>
      </c>
    </row>
    <row r="6397">
      <c r="A6397" t="n">
        <v>6396</v>
      </c>
      <c r="B6397" t="n">
        <v>1801.945045</v>
      </c>
      <c r="C6397" t="n">
        <v>1406.262</v>
      </c>
      <c r="D6397" t="n">
        <v>395.683</v>
      </c>
      <c r="E6397" t="n">
        <v>0</v>
      </c>
      <c r="F6397" t="n">
        <v>1796.808</v>
      </c>
    </row>
    <row r="6398">
      <c r="A6398" t="n">
        <v>6397</v>
      </c>
      <c r="B6398" t="n">
        <v>1608.824739</v>
      </c>
      <c r="C6398" t="n">
        <v>1462.827</v>
      </c>
      <c r="D6398" t="n">
        <v>145.997</v>
      </c>
      <c r="E6398" t="n">
        <v>0</v>
      </c>
      <c r="F6398" t="n">
        <v>1796.808</v>
      </c>
    </row>
    <row r="6399">
      <c r="A6399" t="n">
        <v>6398</v>
      </c>
      <c r="B6399" t="n">
        <v>1764.516038</v>
      </c>
      <c r="C6399" t="n">
        <v>899.1609999999999</v>
      </c>
      <c r="D6399" t="n">
        <v>865.355</v>
      </c>
      <c r="E6399" t="n">
        <v>0</v>
      </c>
      <c r="F6399" t="n">
        <v>385.666</v>
      </c>
    </row>
    <row r="6400">
      <c r="A6400" t="n">
        <v>6399</v>
      </c>
      <c r="B6400" t="n">
        <v>1869.665449</v>
      </c>
      <c r="C6400" t="n">
        <v>969.837</v>
      </c>
      <c r="D6400" t="n">
        <v>899.829</v>
      </c>
      <c r="E6400" t="n">
        <v>0</v>
      </c>
      <c r="F6400" t="n">
        <v>0</v>
      </c>
    </row>
    <row r="6401">
      <c r="A6401" t="n">
        <v>6400</v>
      </c>
      <c r="B6401" t="n">
        <v>1735.391071</v>
      </c>
      <c r="C6401" t="n">
        <v>705.842</v>
      </c>
      <c r="D6401" t="n">
        <v>1029.549</v>
      </c>
      <c r="E6401" t="n">
        <v>0</v>
      </c>
      <c r="F6401" t="n">
        <v>0</v>
      </c>
    </row>
    <row r="6402">
      <c r="A6402" t="n">
        <v>6401</v>
      </c>
      <c r="B6402" t="n">
        <v>1870.357538</v>
      </c>
      <c r="C6402" t="n">
        <v>1517.403</v>
      </c>
      <c r="D6402" t="n">
        <v>352.954</v>
      </c>
      <c r="E6402" t="n">
        <v>0</v>
      </c>
      <c r="F6402" t="n">
        <v>0</v>
      </c>
    </row>
    <row r="6403">
      <c r="A6403" t="n">
        <v>6402</v>
      </c>
      <c r="B6403" t="n">
        <v>1742.409073</v>
      </c>
      <c r="C6403" t="n">
        <v>1715.986</v>
      </c>
      <c r="D6403" t="n">
        <v>26.423</v>
      </c>
      <c r="E6403" t="n">
        <v>0</v>
      </c>
      <c r="F6403" t="n">
        <v>0</v>
      </c>
    </row>
    <row r="6404">
      <c r="A6404" t="n">
        <v>6403</v>
      </c>
      <c r="B6404" t="n">
        <v>1712.773985</v>
      </c>
      <c r="C6404" t="n">
        <v>0</v>
      </c>
      <c r="D6404" t="n">
        <v>0</v>
      </c>
      <c r="E6404" t="n">
        <v>1712.774</v>
      </c>
      <c r="F6404" t="n">
        <v>0</v>
      </c>
    </row>
    <row r="6405">
      <c r="A6405" t="n">
        <v>6404</v>
      </c>
      <c r="B6405" t="n">
        <v>1736.252859</v>
      </c>
      <c r="C6405" t="n">
        <v>0</v>
      </c>
      <c r="D6405" t="n">
        <v>0</v>
      </c>
      <c r="E6405" t="n">
        <v>1736.253</v>
      </c>
      <c r="F6405" t="n">
        <v>0</v>
      </c>
    </row>
    <row r="6406">
      <c r="A6406" t="n">
        <v>6405</v>
      </c>
      <c r="B6406" t="n">
        <v>1571.869051</v>
      </c>
      <c r="C6406" t="n">
        <v>0</v>
      </c>
      <c r="D6406" t="n">
        <v>0</v>
      </c>
      <c r="E6406" t="n">
        <v>1571.869</v>
      </c>
      <c r="F6406" t="n">
        <v>0</v>
      </c>
    </row>
    <row r="6407">
      <c r="A6407" t="n">
        <v>6406</v>
      </c>
      <c r="B6407" t="n">
        <v>1566.144241</v>
      </c>
      <c r="C6407" t="n">
        <v>0</v>
      </c>
      <c r="D6407" t="n">
        <v>0</v>
      </c>
      <c r="E6407" t="n">
        <v>1566.144</v>
      </c>
      <c r="F6407" t="n">
        <v>0</v>
      </c>
    </row>
    <row r="6408">
      <c r="A6408" t="n">
        <v>6407</v>
      </c>
      <c r="B6408" t="n">
        <v>1353.50847</v>
      </c>
      <c r="C6408" t="n">
        <v>0</v>
      </c>
      <c r="D6408" t="n">
        <v>0</v>
      </c>
      <c r="E6408" t="n">
        <v>1353.508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362.299</v>
      </c>
      <c r="D6416" t="n">
        <v>0</v>
      </c>
      <c r="E6416" t="n">
        <v>0</v>
      </c>
      <c r="F6416" t="n">
        <v>227.783</v>
      </c>
    </row>
    <row r="6417">
      <c r="A6417" t="n">
        <v>6416</v>
      </c>
      <c r="B6417" t="n">
        <v>452.8416113</v>
      </c>
      <c r="C6417" t="n">
        <v>452.842</v>
      </c>
      <c r="D6417" t="n">
        <v>0</v>
      </c>
      <c r="E6417" t="n">
        <v>0</v>
      </c>
      <c r="F6417" t="n">
        <v>823.006</v>
      </c>
    </row>
    <row r="6418">
      <c r="A6418" t="n">
        <v>6417</v>
      </c>
      <c r="B6418" t="n">
        <v>1718.375097</v>
      </c>
      <c r="C6418" t="n">
        <v>1718.375</v>
      </c>
      <c r="D6418" t="n">
        <v>0</v>
      </c>
      <c r="E6418" t="n">
        <v>0</v>
      </c>
      <c r="F6418" t="n">
        <v>1431.05</v>
      </c>
    </row>
    <row r="6419">
      <c r="A6419" t="n">
        <v>6418</v>
      </c>
      <c r="B6419" t="n">
        <v>1870.17557</v>
      </c>
      <c r="C6419" t="n">
        <v>1162.653</v>
      </c>
      <c r="D6419" t="n">
        <v>707.523</v>
      </c>
      <c r="E6419" t="n">
        <v>0</v>
      </c>
      <c r="F6419" t="n">
        <v>1796.808</v>
      </c>
    </row>
    <row r="6420">
      <c r="A6420" t="n">
        <v>6419</v>
      </c>
      <c r="B6420" t="n">
        <v>1892.522772</v>
      </c>
      <c r="C6420" t="n">
        <v>1129.989</v>
      </c>
      <c r="D6420" t="n">
        <v>762.534</v>
      </c>
      <c r="E6420" t="n">
        <v>0</v>
      </c>
      <c r="F6420" t="n">
        <v>1796.808</v>
      </c>
    </row>
    <row r="6421">
      <c r="A6421" t="n">
        <v>6420</v>
      </c>
      <c r="B6421" t="n">
        <v>1967.738587</v>
      </c>
      <c r="C6421" t="n">
        <v>336.644</v>
      </c>
      <c r="D6421" t="n">
        <v>1631.095</v>
      </c>
      <c r="E6421" t="n">
        <v>0</v>
      </c>
      <c r="F6421" t="n">
        <v>172.166</v>
      </c>
    </row>
    <row r="6422">
      <c r="A6422" t="n">
        <v>6421</v>
      </c>
      <c r="B6422" t="n">
        <v>1715.351171</v>
      </c>
      <c r="C6422" t="n">
        <v>0</v>
      </c>
      <c r="D6422" t="n">
        <v>1715.352</v>
      </c>
      <c r="E6422" t="n">
        <v>0</v>
      </c>
      <c r="F6422" t="n">
        <v>1110.581</v>
      </c>
    </row>
    <row r="6423">
      <c r="A6423" t="n">
        <v>6422</v>
      </c>
      <c r="B6423" t="n">
        <v>1757.044139</v>
      </c>
      <c r="C6423" t="n">
        <v>0</v>
      </c>
      <c r="D6423" t="n">
        <v>1757.044</v>
      </c>
      <c r="E6423" t="n">
        <v>0</v>
      </c>
      <c r="F6423" t="n">
        <v>654.658</v>
      </c>
    </row>
    <row r="6424">
      <c r="A6424" t="n">
        <v>6423</v>
      </c>
      <c r="B6424" t="n">
        <v>1950.111286</v>
      </c>
      <c r="C6424" t="n">
        <v>896.303</v>
      </c>
      <c r="D6424" t="n">
        <v>1053.809</v>
      </c>
      <c r="E6424" t="n">
        <v>0</v>
      </c>
      <c r="F6424" t="n">
        <v>0</v>
      </c>
    </row>
    <row r="6425">
      <c r="A6425" t="n">
        <v>6424</v>
      </c>
      <c r="B6425" t="n">
        <v>1726.151637</v>
      </c>
      <c r="C6425" t="n">
        <v>271.8</v>
      </c>
      <c r="D6425" t="n">
        <v>1454.352</v>
      </c>
      <c r="E6425" t="n">
        <v>0</v>
      </c>
      <c r="F6425" t="n">
        <v>0</v>
      </c>
    </row>
    <row r="6426">
      <c r="A6426" t="n">
        <v>6425</v>
      </c>
      <c r="B6426" t="n">
        <v>2137.607989</v>
      </c>
      <c r="C6426" t="n">
        <v>1144.504</v>
      </c>
      <c r="D6426" t="n">
        <v>993.104</v>
      </c>
      <c r="E6426" t="n">
        <v>0</v>
      </c>
      <c r="F6426" t="n">
        <v>0</v>
      </c>
    </row>
    <row r="6427">
      <c r="A6427" t="n">
        <v>6426</v>
      </c>
      <c r="B6427" t="n">
        <v>1644.140678</v>
      </c>
      <c r="C6427" t="n">
        <v>1572.717</v>
      </c>
      <c r="D6427" t="n">
        <v>71.42400000000001</v>
      </c>
      <c r="E6427" t="n">
        <v>0</v>
      </c>
      <c r="F6427" t="n">
        <v>0</v>
      </c>
    </row>
    <row r="6428">
      <c r="A6428" t="n">
        <v>6427</v>
      </c>
      <c r="B6428" t="n">
        <v>1812.776179</v>
      </c>
      <c r="C6428" t="n">
        <v>15.968</v>
      </c>
      <c r="D6428" t="n">
        <v>0</v>
      </c>
      <c r="E6428" t="n">
        <v>1796.808</v>
      </c>
      <c r="F6428" t="n">
        <v>0</v>
      </c>
    </row>
    <row r="6429">
      <c r="A6429" t="n">
        <v>6428</v>
      </c>
      <c r="B6429" t="n">
        <v>1637.295442</v>
      </c>
      <c r="C6429" t="n">
        <v>0</v>
      </c>
      <c r="D6429" t="n">
        <v>0</v>
      </c>
      <c r="E6429" t="n">
        <v>1637.295</v>
      </c>
      <c r="F6429" t="n">
        <v>0</v>
      </c>
    </row>
    <row r="6430">
      <c r="A6430" t="n">
        <v>6429</v>
      </c>
      <c r="B6430" t="n">
        <v>1228.380496</v>
      </c>
      <c r="C6430" t="n">
        <v>0</v>
      </c>
      <c r="D6430" t="n">
        <v>0</v>
      </c>
      <c r="E6430" t="n">
        <v>1228.38</v>
      </c>
      <c r="F6430" t="n">
        <v>0</v>
      </c>
    </row>
    <row r="6431">
      <c r="A6431" t="n">
        <v>6430</v>
      </c>
      <c r="B6431" t="n">
        <v>1411.574392</v>
      </c>
      <c r="C6431" t="n">
        <v>0</v>
      </c>
      <c r="D6431" t="n">
        <v>0</v>
      </c>
      <c r="E6431" t="n">
        <v>1411.574</v>
      </c>
      <c r="F6431" t="n">
        <v>0</v>
      </c>
    </row>
    <row r="6432">
      <c r="A6432" t="n">
        <v>6431</v>
      </c>
      <c r="B6432" t="n">
        <v>1350.23715</v>
      </c>
      <c r="C6432" t="n">
        <v>0</v>
      </c>
      <c r="D6432" t="n">
        <v>0</v>
      </c>
      <c r="E6432" t="n">
        <v>1350.237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100.593</v>
      </c>
      <c r="E6440" t="n">
        <v>0</v>
      </c>
      <c r="F6440" t="n">
        <v>142.639</v>
      </c>
    </row>
    <row r="6441">
      <c r="A6441" t="n">
        <v>6440</v>
      </c>
      <c r="B6441" t="n">
        <v>225.1444799</v>
      </c>
      <c r="C6441" t="n">
        <v>0</v>
      </c>
      <c r="D6441" t="n">
        <v>225.144</v>
      </c>
      <c r="E6441" t="n">
        <v>0</v>
      </c>
      <c r="F6441" t="n">
        <v>698.502</v>
      </c>
    </row>
    <row r="6442">
      <c r="A6442" t="n">
        <v>6441</v>
      </c>
      <c r="B6442" t="n">
        <v>1240.019238</v>
      </c>
      <c r="C6442" t="n">
        <v>0</v>
      </c>
      <c r="D6442" t="n">
        <v>1240.02</v>
      </c>
      <c r="E6442" t="n">
        <v>0</v>
      </c>
      <c r="F6442" t="n">
        <v>1342.216</v>
      </c>
    </row>
    <row r="6443">
      <c r="A6443" t="n">
        <v>6442</v>
      </c>
      <c r="B6443" t="n">
        <v>1266.421854</v>
      </c>
      <c r="C6443" t="n">
        <v>0</v>
      </c>
      <c r="D6443" t="n">
        <v>1266.422</v>
      </c>
      <c r="E6443" t="n">
        <v>0</v>
      </c>
      <c r="F6443" t="n">
        <v>1796.808</v>
      </c>
    </row>
    <row r="6444">
      <c r="A6444" t="n">
        <v>6443</v>
      </c>
      <c r="B6444" t="n">
        <v>1701.819154</v>
      </c>
      <c r="C6444" t="n">
        <v>0</v>
      </c>
      <c r="D6444" t="n">
        <v>1701.819</v>
      </c>
      <c r="E6444" t="n">
        <v>0</v>
      </c>
      <c r="F6444" t="n">
        <v>1796.808</v>
      </c>
    </row>
    <row r="6445">
      <c r="A6445" t="n">
        <v>6444</v>
      </c>
      <c r="B6445" t="n">
        <v>1591.616576</v>
      </c>
      <c r="C6445" t="n">
        <v>0</v>
      </c>
      <c r="D6445" t="n">
        <v>1591.617</v>
      </c>
      <c r="E6445" t="n">
        <v>0</v>
      </c>
      <c r="F6445" t="n">
        <v>1796.808</v>
      </c>
    </row>
    <row r="6446">
      <c r="A6446" t="n">
        <v>6445</v>
      </c>
      <c r="B6446" t="n">
        <v>1439.874373</v>
      </c>
      <c r="C6446" t="n">
        <v>0</v>
      </c>
      <c r="D6446" t="n">
        <v>1439.874</v>
      </c>
      <c r="E6446" t="n">
        <v>0</v>
      </c>
      <c r="F6446" t="n">
        <v>1512.766</v>
      </c>
    </row>
    <row r="6447">
      <c r="A6447" t="n">
        <v>6446</v>
      </c>
      <c r="B6447" t="n">
        <v>1622.969107</v>
      </c>
      <c r="C6447" t="n">
        <v>0</v>
      </c>
      <c r="D6447" t="n">
        <v>1622.969</v>
      </c>
      <c r="E6447" t="n">
        <v>0</v>
      </c>
      <c r="F6447" t="n">
        <v>0</v>
      </c>
    </row>
    <row r="6448">
      <c r="A6448" t="n">
        <v>6447</v>
      </c>
      <c r="B6448" t="n">
        <v>1764.854415</v>
      </c>
      <c r="C6448" t="n">
        <v>0</v>
      </c>
      <c r="D6448" t="n">
        <v>1764.854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0</v>
      </c>
      <c r="D6449" t="n">
        <v>1749.622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701.851</v>
      </c>
      <c r="D6450" t="n">
        <v>876.895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1386.45</v>
      </c>
      <c r="D6451" t="n">
        <v>47.47</v>
      </c>
      <c r="E6451" t="n">
        <v>0</v>
      </c>
      <c r="F6451" t="n">
        <v>0</v>
      </c>
    </row>
    <row r="6452">
      <c r="A6452" t="n">
        <v>6451</v>
      </c>
      <c r="B6452" t="n">
        <v>1471.955795</v>
      </c>
      <c r="C6452" t="n">
        <v>0</v>
      </c>
      <c r="D6452" t="n">
        <v>0</v>
      </c>
      <c r="E6452" t="n">
        <v>1471.956</v>
      </c>
      <c r="F6452" t="n">
        <v>0</v>
      </c>
    </row>
    <row r="6453">
      <c r="A6453" t="n">
        <v>6452</v>
      </c>
      <c r="B6453" t="n">
        <v>1491.721721</v>
      </c>
      <c r="C6453" t="n">
        <v>0</v>
      </c>
      <c r="D6453" t="n">
        <v>0</v>
      </c>
      <c r="E6453" t="n">
        <v>1491.722</v>
      </c>
      <c r="F6453" t="n">
        <v>0</v>
      </c>
    </row>
    <row r="6454">
      <c r="A6454" t="n">
        <v>6453</v>
      </c>
      <c r="B6454" t="n">
        <v>1544.062834</v>
      </c>
      <c r="C6454" t="n">
        <v>0</v>
      </c>
      <c r="D6454" t="n">
        <v>0</v>
      </c>
      <c r="E6454" t="n">
        <v>1544.063</v>
      </c>
      <c r="F6454" t="n">
        <v>0</v>
      </c>
    </row>
    <row r="6455">
      <c r="A6455" t="n">
        <v>6454</v>
      </c>
      <c r="B6455" t="n">
        <v>1414.845712</v>
      </c>
      <c r="C6455" t="n">
        <v>0</v>
      </c>
      <c r="D6455" t="n">
        <v>0</v>
      </c>
      <c r="E6455" t="n">
        <v>1414.846</v>
      </c>
      <c r="F6455" t="n">
        <v>0</v>
      </c>
    </row>
    <row r="6456">
      <c r="A6456" t="n">
        <v>6455</v>
      </c>
      <c r="B6456" t="n">
        <v>1431.202309</v>
      </c>
      <c r="C6456" t="n">
        <v>0</v>
      </c>
      <c r="D6456" t="n">
        <v>0</v>
      </c>
      <c r="E6456" t="n">
        <v>1431.202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433.45</v>
      </c>
      <c r="D6464" t="n">
        <v>0</v>
      </c>
      <c r="E6464" t="n">
        <v>0</v>
      </c>
      <c r="F6464" t="n">
        <v>302.175</v>
      </c>
    </row>
    <row r="6465">
      <c r="A6465" t="n">
        <v>6464</v>
      </c>
      <c r="B6465" t="n">
        <v>442.7904819</v>
      </c>
      <c r="C6465" t="n">
        <v>442.79</v>
      </c>
      <c r="D6465" t="n">
        <v>0</v>
      </c>
      <c r="E6465" t="n">
        <v>0</v>
      </c>
      <c r="F6465" t="n">
        <v>1049.979</v>
      </c>
    </row>
    <row r="6466">
      <c r="A6466" t="n">
        <v>6465</v>
      </c>
      <c r="B6466" t="n">
        <v>1681.481769</v>
      </c>
      <c r="C6466" t="n">
        <v>790.043</v>
      </c>
      <c r="D6466" t="n">
        <v>891.439</v>
      </c>
      <c r="E6466" t="n">
        <v>0</v>
      </c>
      <c r="F6466" t="n">
        <v>1796.808</v>
      </c>
    </row>
    <row r="6467">
      <c r="A6467" t="n">
        <v>6466</v>
      </c>
      <c r="B6467" t="n">
        <v>1826.72938</v>
      </c>
      <c r="C6467" t="n">
        <v>1686.482</v>
      </c>
      <c r="D6467" t="n">
        <v>140.247</v>
      </c>
      <c r="E6467" t="n">
        <v>0</v>
      </c>
      <c r="F6467" t="n">
        <v>1796.808</v>
      </c>
    </row>
    <row r="6468">
      <c r="A6468" t="n">
        <v>6467</v>
      </c>
      <c r="B6468" t="n">
        <v>1832.143414</v>
      </c>
      <c r="C6468" t="n">
        <v>780.768</v>
      </c>
      <c r="D6468" t="n">
        <v>1051.375</v>
      </c>
      <c r="E6468" t="n">
        <v>0</v>
      </c>
      <c r="F6468" t="n">
        <v>790.904</v>
      </c>
    </row>
    <row r="6469">
      <c r="A6469" t="n">
        <v>6468</v>
      </c>
      <c r="B6469" t="n">
        <v>1642.499907</v>
      </c>
      <c r="C6469" t="n">
        <v>0</v>
      </c>
      <c r="D6469" t="n">
        <v>1642.5</v>
      </c>
      <c r="E6469" t="n">
        <v>0</v>
      </c>
      <c r="F6469" t="n">
        <v>419.143</v>
      </c>
    </row>
    <row r="6470">
      <c r="A6470" t="n">
        <v>6469</v>
      </c>
      <c r="B6470" t="n">
        <v>1936.457616</v>
      </c>
      <c r="C6470" t="n">
        <v>946.73</v>
      </c>
      <c r="D6470" t="n">
        <v>989.727</v>
      </c>
      <c r="E6470" t="n">
        <v>0</v>
      </c>
      <c r="F6470" t="n">
        <v>0</v>
      </c>
    </row>
    <row r="6471">
      <c r="A6471" t="n">
        <v>6470</v>
      </c>
      <c r="B6471" t="n">
        <v>1870.010982</v>
      </c>
      <c r="C6471" t="n">
        <v>0</v>
      </c>
      <c r="D6471" t="n">
        <v>1870.011</v>
      </c>
      <c r="E6471" t="n">
        <v>0</v>
      </c>
      <c r="F6471" t="n">
        <v>203.818</v>
      </c>
    </row>
    <row r="6472">
      <c r="A6472" t="n">
        <v>6471</v>
      </c>
      <c r="B6472" t="n">
        <v>1945.942398</v>
      </c>
      <c r="C6472" t="n">
        <v>0</v>
      </c>
      <c r="D6472" t="n">
        <v>1945.942</v>
      </c>
      <c r="E6472" t="n">
        <v>0</v>
      </c>
      <c r="F6472" t="n">
        <v>554.525</v>
      </c>
    </row>
    <row r="6473">
      <c r="A6473" t="n">
        <v>6472</v>
      </c>
      <c r="B6473" t="n">
        <v>1509.525878</v>
      </c>
      <c r="C6473" t="n">
        <v>147.616</v>
      </c>
      <c r="D6473" t="n">
        <v>1361.91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1036.351</v>
      </c>
      <c r="D6474" t="n">
        <v>533.646</v>
      </c>
      <c r="E6474" t="n">
        <v>0</v>
      </c>
      <c r="F6474" t="n">
        <v>0</v>
      </c>
    </row>
    <row r="6475">
      <c r="A6475" t="n">
        <v>6474</v>
      </c>
      <c r="B6475" t="n">
        <v>1518.909454</v>
      </c>
      <c r="C6475" t="n">
        <v>1482.657</v>
      </c>
      <c r="D6475" t="n">
        <v>36.253</v>
      </c>
      <c r="E6475" t="n">
        <v>0</v>
      </c>
      <c r="F6475" t="n">
        <v>0</v>
      </c>
    </row>
    <row r="6476">
      <c r="A6476" t="n">
        <v>6475</v>
      </c>
      <c r="B6476" t="n">
        <v>1387.322669</v>
      </c>
      <c r="C6476" t="n">
        <v>0</v>
      </c>
      <c r="D6476" t="n">
        <v>0</v>
      </c>
      <c r="E6476" t="n">
        <v>1387.323</v>
      </c>
      <c r="F6476" t="n">
        <v>0</v>
      </c>
    </row>
    <row r="6477">
      <c r="A6477" t="n">
        <v>6476</v>
      </c>
      <c r="B6477" t="n">
        <v>1625.027994</v>
      </c>
      <c r="C6477" t="n">
        <v>0</v>
      </c>
      <c r="D6477" t="n">
        <v>0</v>
      </c>
      <c r="E6477" t="n">
        <v>1625.028</v>
      </c>
      <c r="F6477" t="n">
        <v>0</v>
      </c>
    </row>
    <row r="6478">
      <c r="A6478" t="n">
        <v>6477</v>
      </c>
      <c r="B6478" t="n">
        <v>1559.601602</v>
      </c>
      <c r="C6478" t="n">
        <v>0</v>
      </c>
      <c r="D6478" t="n">
        <v>0</v>
      </c>
      <c r="E6478" t="n">
        <v>1559.602</v>
      </c>
      <c r="F6478" t="n">
        <v>0</v>
      </c>
    </row>
    <row r="6479">
      <c r="A6479" t="n">
        <v>6478</v>
      </c>
      <c r="B6479" t="n">
        <v>1286.446419</v>
      </c>
      <c r="C6479" t="n">
        <v>0</v>
      </c>
      <c r="D6479" t="n">
        <v>0</v>
      </c>
      <c r="E6479" t="n">
        <v>1286.446</v>
      </c>
      <c r="F6479" t="n">
        <v>0</v>
      </c>
    </row>
    <row r="6480">
      <c r="A6480" t="n">
        <v>6479</v>
      </c>
      <c r="B6480" t="n">
        <v>1165.407595</v>
      </c>
      <c r="C6480" t="n">
        <v>0</v>
      </c>
      <c r="D6480" t="n">
        <v>0</v>
      </c>
      <c r="E6480" t="n">
        <v>1165.408</v>
      </c>
      <c r="F6480" t="n">
        <v>0</v>
      </c>
    </row>
    <row r="6481">
      <c r="A6481" t="n">
        <v>6480</v>
      </c>
      <c r="B6481" t="n">
        <v>1319.159614</v>
      </c>
      <c r="C6481" t="n">
        <v>1319.16</v>
      </c>
      <c r="D6481" t="n">
        <v>0</v>
      </c>
      <c r="E6481" t="n">
        <v>0</v>
      </c>
      <c r="F6481" t="n">
        <v>0</v>
      </c>
    </row>
    <row r="6482">
      <c r="A6482" t="n">
        <v>6481</v>
      </c>
      <c r="B6482" t="n">
        <v>1503.17134</v>
      </c>
      <c r="C6482" t="n">
        <v>1503.171</v>
      </c>
      <c r="D6482" t="n">
        <v>0</v>
      </c>
      <c r="E6482" t="n">
        <v>0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1193.214</v>
      </c>
      <c r="D6484" t="n">
        <v>0</v>
      </c>
      <c r="E6484" t="n">
        <v>0</v>
      </c>
      <c r="F6484" t="n">
        <v>0</v>
      </c>
    </row>
    <row r="6485">
      <c r="A6485" t="n">
        <v>6484</v>
      </c>
      <c r="B6485" t="n">
        <v>1166.225425</v>
      </c>
      <c r="C6485" t="n">
        <v>1166.225</v>
      </c>
      <c r="D6485" t="n">
        <v>0</v>
      </c>
      <c r="E6485" t="n">
        <v>0</v>
      </c>
      <c r="F6485" t="n">
        <v>0</v>
      </c>
    </row>
    <row r="6486">
      <c r="A6486" t="n">
        <v>6485</v>
      </c>
      <c r="B6486" t="n">
        <v>1228.380496</v>
      </c>
      <c r="C6486" t="n">
        <v>1228.38</v>
      </c>
      <c r="D6486" t="n">
        <v>0</v>
      </c>
      <c r="E6486" t="n">
        <v>0</v>
      </c>
      <c r="F6486" t="n">
        <v>0</v>
      </c>
    </row>
    <row r="6487">
      <c r="A6487" t="n">
        <v>6486</v>
      </c>
      <c r="B6487" t="n">
        <v>1238.194455</v>
      </c>
      <c r="C6487" t="n">
        <v>1238.194</v>
      </c>
      <c r="D6487" t="n">
        <v>0</v>
      </c>
      <c r="E6487" t="n">
        <v>0</v>
      </c>
      <c r="F6487" t="n">
        <v>0</v>
      </c>
    </row>
    <row r="6488">
      <c r="A6488" t="n">
        <v>6487</v>
      </c>
      <c r="B6488" t="n">
        <v>1037.008302</v>
      </c>
      <c r="C6488" t="n">
        <v>937.7</v>
      </c>
      <c r="D6488" t="n">
        <v>99.309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0</v>
      </c>
      <c r="D6489" t="n">
        <v>344.917</v>
      </c>
      <c r="E6489" t="n">
        <v>0</v>
      </c>
      <c r="F6489" t="n">
        <v>39.089</v>
      </c>
    </row>
    <row r="6490">
      <c r="A6490" t="n">
        <v>6489</v>
      </c>
      <c r="B6490" t="n">
        <v>280.4042233</v>
      </c>
      <c r="C6490" t="n">
        <v>0</v>
      </c>
      <c r="D6490" t="n">
        <v>280.404</v>
      </c>
      <c r="E6490" t="n">
        <v>0</v>
      </c>
      <c r="F6490" t="n">
        <v>477.682</v>
      </c>
    </row>
    <row r="6491">
      <c r="A6491" t="n">
        <v>6490</v>
      </c>
      <c r="B6491" t="n">
        <v>270.3306036</v>
      </c>
      <c r="C6491" t="n">
        <v>0</v>
      </c>
      <c r="D6491" t="n">
        <v>270.331</v>
      </c>
      <c r="E6491" t="n">
        <v>0</v>
      </c>
      <c r="F6491" t="n">
        <v>810.434</v>
      </c>
    </row>
    <row r="6492">
      <c r="A6492" t="n">
        <v>6491</v>
      </c>
      <c r="B6492" t="n">
        <v>287.6501962</v>
      </c>
      <c r="C6492" t="n">
        <v>0</v>
      </c>
      <c r="D6492" t="n">
        <v>287.65</v>
      </c>
      <c r="E6492" t="n">
        <v>0</v>
      </c>
      <c r="F6492" t="n">
        <v>1718.987</v>
      </c>
    </row>
    <row r="6493">
      <c r="A6493" t="n">
        <v>6492</v>
      </c>
      <c r="B6493" t="n">
        <v>303.9311447</v>
      </c>
      <c r="C6493" t="n">
        <v>0</v>
      </c>
      <c r="D6493" t="n">
        <v>303.931</v>
      </c>
      <c r="E6493" t="n">
        <v>0</v>
      </c>
      <c r="F6493" t="n">
        <v>1796.808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1755.756</v>
      </c>
    </row>
    <row r="6495">
      <c r="A6495" t="n">
        <v>6494</v>
      </c>
      <c r="B6495" t="n">
        <v>282.4089288</v>
      </c>
      <c r="C6495" t="n">
        <v>0</v>
      </c>
      <c r="D6495" t="n">
        <v>282.409</v>
      </c>
      <c r="E6495" t="n">
        <v>0</v>
      </c>
      <c r="F6495" t="n">
        <v>1796.808</v>
      </c>
    </row>
    <row r="6496">
      <c r="A6496" t="n">
        <v>6495</v>
      </c>
      <c r="B6496" t="n">
        <v>273.0488657</v>
      </c>
      <c r="C6496" t="n">
        <v>0</v>
      </c>
      <c r="D6496" t="n">
        <v>273.049</v>
      </c>
      <c r="E6496" t="n">
        <v>0</v>
      </c>
      <c r="F6496" t="n">
        <v>690.9829999999999</v>
      </c>
    </row>
    <row r="6497">
      <c r="A6497" t="n">
        <v>6496</v>
      </c>
      <c r="B6497" t="n">
        <v>209.1589724</v>
      </c>
      <c r="C6497" t="n">
        <v>0</v>
      </c>
      <c r="D6497" t="n">
        <v>209.159</v>
      </c>
      <c r="E6497" t="n">
        <v>0</v>
      </c>
      <c r="F6497" t="n">
        <v>0</v>
      </c>
    </row>
    <row r="6498">
      <c r="A6498" t="n">
        <v>6497</v>
      </c>
      <c r="B6498" t="n">
        <v>292.7309644</v>
      </c>
      <c r="C6498" t="n">
        <v>0</v>
      </c>
      <c r="D6498" t="n">
        <v>257.475</v>
      </c>
      <c r="E6498" t="n">
        <v>35.256</v>
      </c>
      <c r="F6498" t="n">
        <v>0</v>
      </c>
    </row>
    <row r="6499">
      <c r="A6499" t="n">
        <v>6498</v>
      </c>
      <c r="B6499" t="n">
        <v>235.0545336</v>
      </c>
      <c r="C6499" t="n">
        <v>0</v>
      </c>
      <c r="D6499" t="n">
        <v>13.88</v>
      </c>
      <c r="E6499" t="n">
        <v>221.174</v>
      </c>
      <c r="F6499" t="n">
        <v>0</v>
      </c>
    </row>
    <row r="6500">
      <c r="A6500" t="n">
        <v>6499</v>
      </c>
      <c r="B6500" t="n">
        <v>209.701807</v>
      </c>
      <c r="C6500" t="n">
        <v>0</v>
      </c>
      <c r="D6500" t="n">
        <v>0</v>
      </c>
      <c r="E6500" t="n">
        <v>209.702</v>
      </c>
      <c r="F6500" t="n">
        <v>0</v>
      </c>
    </row>
    <row r="6501">
      <c r="A6501" t="n">
        <v>6500</v>
      </c>
      <c r="B6501" t="n">
        <v>305.8683793</v>
      </c>
      <c r="C6501" t="n">
        <v>0</v>
      </c>
      <c r="D6501" t="n">
        <v>0</v>
      </c>
      <c r="E6501" t="n">
        <v>305.868</v>
      </c>
      <c r="F6501" t="n">
        <v>0</v>
      </c>
    </row>
    <row r="6502">
      <c r="A6502" t="n">
        <v>6501</v>
      </c>
      <c r="B6502" t="n">
        <v>293.6009309</v>
      </c>
      <c r="C6502" t="n">
        <v>0</v>
      </c>
      <c r="D6502" t="n">
        <v>0</v>
      </c>
      <c r="E6502" t="n">
        <v>293.601</v>
      </c>
      <c r="F6502" t="n">
        <v>0</v>
      </c>
    </row>
    <row r="6503">
      <c r="A6503" t="n">
        <v>6502</v>
      </c>
      <c r="B6503" t="n">
        <v>298.5079103</v>
      </c>
      <c r="C6503" t="n">
        <v>0</v>
      </c>
      <c r="D6503" t="n">
        <v>0</v>
      </c>
      <c r="E6503" t="n">
        <v>298.508</v>
      </c>
      <c r="F6503" t="n">
        <v>0</v>
      </c>
    </row>
    <row r="6504">
      <c r="A6504" t="n">
        <v>6503</v>
      </c>
      <c r="B6504" t="n">
        <v>235.5350086</v>
      </c>
      <c r="C6504" t="n">
        <v>0</v>
      </c>
      <c r="D6504" t="n">
        <v>0</v>
      </c>
      <c r="E6504" t="n">
        <v>235.535</v>
      </c>
      <c r="F6504" t="n">
        <v>0</v>
      </c>
    </row>
    <row r="6505">
      <c r="A6505" t="n">
        <v>6504</v>
      </c>
      <c r="B6505" t="n">
        <v>168.4729576</v>
      </c>
      <c r="C6505" t="n">
        <v>0</v>
      </c>
      <c r="D6505" t="n">
        <v>0</v>
      </c>
      <c r="E6505" t="n">
        <v>168.473</v>
      </c>
      <c r="F6505" t="n">
        <v>0</v>
      </c>
    </row>
    <row r="6506">
      <c r="A6506" t="n">
        <v>6505</v>
      </c>
      <c r="B6506" t="n">
        <v>199.5504934</v>
      </c>
      <c r="C6506" t="n">
        <v>0</v>
      </c>
      <c r="D6506" t="n">
        <v>0</v>
      </c>
      <c r="E6506" t="n">
        <v>199.55</v>
      </c>
      <c r="F6506" t="n">
        <v>0</v>
      </c>
    </row>
    <row r="6507">
      <c r="A6507" t="n">
        <v>6506</v>
      </c>
      <c r="B6507" t="n">
        <v>243.7133076</v>
      </c>
      <c r="C6507" t="n">
        <v>0</v>
      </c>
      <c r="D6507" t="n">
        <v>0</v>
      </c>
      <c r="E6507" t="n">
        <v>243.713</v>
      </c>
      <c r="F6507" t="n">
        <v>0</v>
      </c>
    </row>
    <row r="6508">
      <c r="A6508" t="n">
        <v>6507</v>
      </c>
      <c r="B6508" t="n">
        <v>191.3721945</v>
      </c>
      <c r="C6508" t="n">
        <v>0</v>
      </c>
      <c r="D6508" t="n">
        <v>0</v>
      </c>
      <c r="E6508" t="n">
        <v>191.372</v>
      </c>
      <c r="F6508" t="n">
        <v>0</v>
      </c>
    </row>
    <row r="6509">
      <c r="A6509" t="n">
        <v>6508</v>
      </c>
      <c r="B6509" t="n">
        <v>152.1163597</v>
      </c>
      <c r="C6509" t="n">
        <v>0</v>
      </c>
      <c r="D6509" t="n">
        <v>0</v>
      </c>
      <c r="E6509" t="n">
        <v>152.116</v>
      </c>
      <c r="F6509" t="n">
        <v>0</v>
      </c>
    </row>
    <row r="6510">
      <c r="A6510" t="n">
        <v>6509</v>
      </c>
      <c r="B6510" t="n">
        <v>135.7597619</v>
      </c>
      <c r="C6510" t="n">
        <v>0</v>
      </c>
      <c r="D6510" t="n">
        <v>0</v>
      </c>
      <c r="E6510" t="n">
        <v>135.76</v>
      </c>
      <c r="F6510" t="n">
        <v>0</v>
      </c>
    </row>
    <row r="6511">
      <c r="A6511" t="n">
        <v>6510</v>
      </c>
      <c r="B6511" t="n">
        <v>197.0970038</v>
      </c>
      <c r="C6511" t="n">
        <v>0</v>
      </c>
      <c r="D6511" t="n">
        <v>0</v>
      </c>
      <c r="E6511" t="n">
        <v>197.097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122.674</v>
      </c>
      <c r="E6512" t="n">
        <v>0</v>
      </c>
      <c r="F6512" t="n">
        <v>121.306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681.093</v>
      </c>
    </row>
    <row r="6514">
      <c r="A6514" t="n">
        <v>6513</v>
      </c>
      <c r="B6514" t="n">
        <v>885.4685123</v>
      </c>
      <c r="C6514" t="n">
        <v>0</v>
      </c>
      <c r="D6514" t="n">
        <v>885.468</v>
      </c>
      <c r="E6514" t="n">
        <v>0</v>
      </c>
      <c r="F6514" t="n">
        <v>821.192</v>
      </c>
    </row>
    <row r="6515">
      <c r="A6515" t="n">
        <v>6514</v>
      </c>
      <c r="B6515" t="n">
        <v>1487.954592</v>
      </c>
      <c r="C6515" t="n">
        <v>0</v>
      </c>
      <c r="D6515" t="n">
        <v>1487.954</v>
      </c>
      <c r="E6515" t="n">
        <v>0</v>
      </c>
      <c r="F6515" t="n">
        <v>1023.702</v>
      </c>
    </row>
    <row r="6516">
      <c r="A6516" t="n">
        <v>6515</v>
      </c>
      <c r="B6516" t="n">
        <v>1782.319172</v>
      </c>
      <c r="C6516" t="n">
        <v>0</v>
      </c>
      <c r="D6516" t="n">
        <v>1182.759</v>
      </c>
      <c r="E6516" t="n">
        <v>599.5599999999999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1685.385</v>
      </c>
      <c r="E6517" t="n">
        <v>0</v>
      </c>
      <c r="F6517" t="n">
        <v>1233.68</v>
      </c>
    </row>
    <row r="6518">
      <c r="A6518" t="n">
        <v>6517</v>
      </c>
      <c r="B6518" t="n">
        <v>1718.294337</v>
      </c>
      <c r="C6518" t="n">
        <v>0</v>
      </c>
      <c r="D6518" t="n">
        <v>1718.295</v>
      </c>
      <c r="E6518" t="n">
        <v>0</v>
      </c>
      <c r="F6518" t="n">
        <v>0</v>
      </c>
    </row>
    <row r="6519">
      <c r="A6519" t="n">
        <v>6518</v>
      </c>
      <c r="B6519" t="n">
        <v>1671.887602</v>
      </c>
      <c r="C6519" t="n">
        <v>0</v>
      </c>
      <c r="D6519" t="n">
        <v>1671.887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0</v>
      </c>
      <c r="D6520" t="n">
        <v>1697.546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733.667</v>
      </c>
      <c r="D6521" t="n">
        <v>1022.184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1392.111</v>
      </c>
      <c r="D6522" t="n">
        <v>231.437</v>
      </c>
      <c r="E6522" t="n">
        <v>0</v>
      </c>
      <c r="F6522" t="n">
        <v>0</v>
      </c>
    </row>
    <row r="6523">
      <c r="A6523" t="n">
        <v>6522</v>
      </c>
      <c r="B6523" t="n">
        <v>1905.10304</v>
      </c>
      <c r="C6523" t="n">
        <v>1894.429</v>
      </c>
      <c r="D6523" t="n">
        <v>10.674</v>
      </c>
      <c r="E6523" t="n">
        <v>0</v>
      </c>
      <c r="F6523" t="n">
        <v>0</v>
      </c>
    </row>
    <row r="6524">
      <c r="A6524" t="n">
        <v>6523</v>
      </c>
      <c r="B6524" t="n">
        <v>1574.858219</v>
      </c>
      <c r="C6524" t="n">
        <v>0</v>
      </c>
      <c r="D6524" t="n">
        <v>0</v>
      </c>
      <c r="E6524" t="n">
        <v>1574.858</v>
      </c>
      <c r="F6524" t="n">
        <v>0</v>
      </c>
    </row>
    <row r="6525">
      <c r="A6525" t="n">
        <v>6524</v>
      </c>
      <c r="B6525" t="n">
        <v>1257.822373</v>
      </c>
      <c r="C6525" t="n">
        <v>0</v>
      </c>
      <c r="D6525" t="n">
        <v>0</v>
      </c>
      <c r="E6525" t="n">
        <v>1257.822</v>
      </c>
      <c r="F6525" t="n">
        <v>0</v>
      </c>
    </row>
    <row r="6526">
      <c r="A6526" t="n">
        <v>6525</v>
      </c>
      <c r="B6526" t="n">
        <v>1468.004655</v>
      </c>
      <c r="C6526" t="n">
        <v>0</v>
      </c>
      <c r="D6526" t="n">
        <v>0</v>
      </c>
      <c r="E6526" t="n">
        <v>1468.005</v>
      </c>
      <c r="F6526" t="n">
        <v>0</v>
      </c>
    </row>
    <row r="6527">
      <c r="A6527" t="n">
        <v>6526</v>
      </c>
      <c r="B6527" t="n">
        <v>1599.675267</v>
      </c>
      <c r="C6527" t="n">
        <v>0</v>
      </c>
      <c r="D6527" t="n">
        <v>0</v>
      </c>
      <c r="E6527" t="n">
        <v>1599.675</v>
      </c>
      <c r="F6527" t="n">
        <v>0</v>
      </c>
    </row>
    <row r="6528">
      <c r="A6528" t="n">
        <v>6527</v>
      </c>
      <c r="B6528" t="n">
        <v>1683.911746</v>
      </c>
      <c r="C6528" t="n">
        <v>0</v>
      </c>
      <c r="D6528" t="n">
        <v>0</v>
      </c>
      <c r="E6528" t="n">
        <v>1683.912</v>
      </c>
      <c r="F6528" t="n">
        <v>0</v>
      </c>
    </row>
    <row r="6529">
      <c r="A6529" t="n">
        <v>6528</v>
      </c>
      <c r="B6529" t="n">
        <v>1453.283717</v>
      </c>
      <c r="C6529" t="n">
        <v>1453.284</v>
      </c>
      <c r="D6529" t="n">
        <v>0</v>
      </c>
      <c r="E6529" t="n">
        <v>0</v>
      </c>
      <c r="F6529" t="n">
        <v>0</v>
      </c>
    </row>
    <row r="6530">
      <c r="A6530" t="n">
        <v>6529</v>
      </c>
      <c r="B6530" t="n">
        <v>1407.485243</v>
      </c>
      <c r="C6530" t="n">
        <v>1407.485</v>
      </c>
      <c r="D6530" t="n">
        <v>0</v>
      </c>
      <c r="E6530" t="n">
        <v>0</v>
      </c>
      <c r="F6530" t="n">
        <v>0</v>
      </c>
    </row>
    <row r="6531">
      <c r="A6531" t="n">
        <v>6530</v>
      </c>
      <c r="B6531" t="n">
        <v>1535.884536</v>
      </c>
      <c r="C6531" t="n">
        <v>1535.885</v>
      </c>
      <c r="D6531" t="n">
        <v>0</v>
      </c>
      <c r="E6531" t="n">
        <v>0</v>
      </c>
      <c r="F6531" t="n">
        <v>0</v>
      </c>
    </row>
    <row r="6532">
      <c r="A6532" t="n">
        <v>6531</v>
      </c>
      <c r="B6532" t="n">
        <v>1660.194679</v>
      </c>
      <c r="C6532" t="n">
        <v>1660.195</v>
      </c>
      <c r="D6532" t="n">
        <v>0</v>
      </c>
      <c r="E6532" t="n">
        <v>0</v>
      </c>
      <c r="F6532" t="n">
        <v>0</v>
      </c>
    </row>
    <row r="6533">
      <c r="A6533" t="n">
        <v>6532</v>
      </c>
      <c r="B6533" t="n">
        <v>1321.613104</v>
      </c>
      <c r="C6533" t="n">
        <v>1321.613</v>
      </c>
      <c r="D6533" t="n">
        <v>0</v>
      </c>
      <c r="E6533" t="n">
        <v>0</v>
      </c>
      <c r="F6533" t="n">
        <v>0</v>
      </c>
    </row>
    <row r="6534">
      <c r="A6534" t="n">
        <v>6533</v>
      </c>
      <c r="B6534" t="n">
        <v>1273.36114</v>
      </c>
      <c r="C6534" t="n">
        <v>1273.361</v>
      </c>
      <c r="D6534" t="n">
        <v>0</v>
      </c>
      <c r="E6534" t="n">
        <v>0</v>
      </c>
      <c r="F6534" t="n">
        <v>0</v>
      </c>
    </row>
    <row r="6535">
      <c r="A6535" t="n">
        <v>6534</v>
      </c>
      <c r="B6535" t="n">
        <v>1310.163486</v>
      </c>
      <c r="C6535" t="n">
        <v>1310.163</v>
      </c>
      <c r="D6535" t="n">
        <v>0</v>
      </c>
      <c r="E6535" t="n">
        <v>0</v>
      </c>
      <c r="F6535" t="n">
        <v>0</v>
      </c>
    </row>
    <row r="6536">
      <c r="A6536" t="n">
        <v>6535</v>
      </c>
      <c r="B6536" t="n">
        <v>1068.085838</v>
      </c>
      <c r="C6536" t="n">
        <v>1068.086</v>
      </c>
      <c r="D6536" t="n">
        <v>0</v>
      </c>
      <c r="E6536" t="n">
        <v>0</v>
      </c>
      <c r="F6536" t="n">
        <v>0</v>
      </c>
    </row>
    <row r="6537">
      <c r="A6537" t="n">
        <v>6536</v>
      </c>
      <c r="B6537" t="n">
        <v>1296.331938</v>
      </c>
      <c r="C6537" t="n">
        <v>1296.332</v>
      </c>
      <c r="D6537" t="n">
        <v>0</v>
      </c>
      <c r="E6537" t="n">
        <v>0</v>
      </c>
      <c r="F6537" t="n">
        <v>40.468</v>
      </c>
    </row>
    <row r="6538">
      <c r="A6538" t="n">
        <v>6537</v>
      </c>
      <c r="B6538" t="n">
        <v>1701.565626</v>
      </c>
      <c r="C6538" t="n">
        <v>1701.566</v>
      </c>
      <c r="D6538" t="n">
        <v>0</v>
      </c>
      <c r="E6538" t="n">
        <v>0</v>
      </c>
      <c r="F6538" t="n">
        <v>121.931</v>
      </c>
    </row>
    <row r="6539">
      <c r="A6539" t="n">
        <v>6538</v>
      </c>
      <c r="B6539" t="n">
        <v>1384.211848</v>
      </c>
      <c r="C6539" t="n">
        <v>802.954</v>
      </c>
      <c r="D6539" t="n">
        <v>581.258</v>
      </c>
      <c r="E6539" t="n">
        <v>0</v>
      </c>
      <c r="F6539" t="n">
        <v>1796.808</v>
      </c>
    </row>
    <row r="6540">
      <c r="A6540" t="n">
        <v>6539</v>
      </c>
      <c r="B6540" t="n">
        <v>1713.281039</v>
      </c>
      <c r="C6540" t="n">
        <v>435.723</v>
      </c>
      <c r="D6540" t="n">
        <v>1277.559</v>
      </c>
      <c r="E6540" t="n">
        <v>0</v>
      </c>
      <c r="F6540" t="n">
        <v>1773.092</v>
      </c>
    </row>
    <row r="6541">
      <c r="A6541" t="n">
        <v>6540</v>
      </c>
      <c r="B6541" t="n">
        <v>1435.638014</v>
      </c>
      <c r="C6541" t="n">
        <v>0</v>
      </c>
      <c r="D6541" t="n">
        <v>1435.638</v>
      </c>
      <c r="E6541" t="n">
        <v>0</v>
      </c>
      <c r="F6541" t="n">
        <v>914.713</v>
      </c>
    </row>
    <row r="6542">
      <c r="A6542" t="n">
        <v>6541</v>
      </c>
      <c r="B6542" t="n">
        <v>1436.819779</v>
      </c>
      <c r="C6542" t="n">
        <v>0</v>
      </c>
      <c r="D6542" t="n">
        <v>1436.82</v>
      </c>
      <c r="E6542" t="n">
        <v>0</v>
      </c>
      <c r="F6542" t="n">
        <v>1114.432</v>
      </c>
    </row>
    <row r="6543">
      <c r="A6543" t="n">
        <v>6542</v>
      </c>
      <c r="B6543" t="n">
        <v>1416.21251</v>
      </c>
      <c r="C6543" t="n">
        <v>0</v>
      </c>
      <c r="D6543" t="n">
        <v>1416.213</v>
      </c>
      <c r="E6543" t="n">
        <v>0</v>
      </c>
      <c r="F6543" t="n">
        <v>1197.33</v>
      </c>
    </row>
    <row r="6544">
      <c r="A6544" t="n">
        <v>6543</v>
      </c>
      <c r="B6544" t="n">
        <v>1458.11198</v>
      </c>
      <c r="C6544" t="n">
        <v>0</v>
      </c>
      <c r="D6544" t="n">
        <v>1458.112</v>
      </c>
      <c r="E6544" t="n">
        <v>0</v>
      </c>
      <c r="F6544" t="n">
        <v>1117.473</v>
      </c>
    </row>
    <row r="6545">
      <c r="A6545" t="n">
        <v>6544</v>
      </c>
      <c r="B6545" t="n">
        <v>1580.730238</v>
      </c>
      <c r="C6545" t="n">
        <v>0</v>
      </c>
      <c r="D6545" t="n">
        <v>1580.73</v>
      </c>
      <c r="E6545" t="n">
        <v>0</v>
      </c>
      <c r="F6545" t="n">
        <v>95.79000000000001</v>
      </c>
    </row>
    <row r="6546">
      <c r="A6546" t="n">
        <v>6545</v>
      </c>
      <c r="B6546" t="n">
        <v>1546.267908</v>
      </c>
      <c r="C6546" t="n">
        <v>1088.164</v>
      </c>
      <c r="D6546" t="n">
        <v>458.104</v>
      </c>
      <c r="E6546" t="n">
        <v>0</v>
      </c>
      <c r="F6546" t="n">
        <v>0</v>
      </c>
    </row>
    <row r="6547">
      <c r="A6547" t="n">
        <v>6546</v>
      </c>
      <c r="B6547" t="n">
        <v>1753.494758</v>
      </c>
      <c r="C6547" t="n">
        <v>1729.774</v>
      </c>
      <c r="D6547" t="n">
        <v>23.721</v>
      </c>
      <c r="E6547" t="n">
        <v>0</v>
      </c>
      <c r="F6547" t="n">
        <v>0</v>
      </c>
    </row>
    <row r="6548">
      <c r="A6548" t="n">
        <v>6547</v>
      </c>
      <c r="B6548" t="n">
        <v>1580.47671</v>
      </c>
      <c r="C6548" t="n">
        <v>0</v>
      </c>
      <c r="D6548" t="n">
        <v>0</v>
      </c>
      <c r="E6548" t="n">
        <v>1580.477</v>
      </c>
      <c r="F6548" t="n">
        <v>0</v>
      </c>
    </row>
    <row r="6549">
      <c r="A6549" t="n">
        <v>6548</v>
      </c>
      <c r="B6549" t="n">
        <v>1247.190584</v>
      </c>
      <c r="C6549" t="n">
        <v>0</v>
      </c>
      <c r="D6549" t="n">
        <v>0</v>
      </c>
      <c r="E6549" t="n">
        <v>1247.191</v>
      </c>
      <c r="F6549" t="n">
        <v>0</v>
      </c>
    </row>
    <row r="6550">
      <c r="A6550" t="n">
        <v>6549</v>
      </c>
      <c r="B6550" t="n">
        <v>1584.954329</v>
      </c>
      <c r="C6550" t="n">
        <v>0</v>
      </c>
      <c r="D6550" t="n">
        <v>0</v>
      </c>
      <c r="E6550" t="n">
        <v>1584.954</v>
      </c>
      <c r="F6550" t="n">
        <v>0</v>
      </c>
    </row>
    <row r="6551">
      <c r="A6551" t="n">
        <v>6550</v>
      </c>
      <c r="B6551" t="n">
        <v>1818.035848</v>
      </c>
      <c r="C6551" t="n">
        <v>21.228</v>
      </c>
      <c r="D6551" t="n">
        <v>0</v>
      </c>
      <c r="E6551" t="n">
        <v>1796.808</v>
      </c>
      <c r="F6551" t="n">
        <v>0</v>
      </c>
    </row>
    <row r="6552">
      <c r="A6552" t="n">
        <v>6551</v>
      </c>
      <c r="B6552" t="n">
        <v>1714.171452</v>
      </c>
      <c r="C6552" t="n">
        <v>0</v>
      </c>
      <c r="D6552" t="n">
        <v>0</v>
      </c>
      <c r="E6552" t="n">
        <v>1714.171</v>
      </c>
      <c r="F6552" t="n">
        <v>0</v>
      </c>
    </row>
    <row r="6553">
      <c r="A6553" t="n">
        <v>6552</v>
      </c>
      <c r="B6553" t="n">
        <v>1513.803128</v>
      </c>
      <c r="C6553" t="n">
        <v>1513.803</v>
      </c>
      <c r="D6553" t="n">
        <v>0</v>
      </c>
      <c r="E6553" t="n">
        <v>0</v>
      </c>
      <c r="F6553" t="n">
        <v>0</v>
      </c>
    </row>
    <row r="6554">
      <c r="A6554" t="n">
        <v>6553</v>
      </c>
      <c r="B6554" t="n">
        <v>1295.932886</v>
      </c>
      <c r="C6554" t="n">
        <v>1295.933</v>
      </c>
      <c r="D6554" t="n">
        <v>0</v>
      </c>
      <c r="E6554" t="n">
        <v>0</v>
      </c>
      <c r="F6554" t="n">
        <v>0</v>
      </c>
    </row>
    <row r="6555">
      <c r="A6555" t="n">
        <v>6554</v>
      </c>
      <c r="B6555" t="n">
        <v>1429.566253</v>
      </c>
      <c r="C6555" t="n">
        <v>1429.566</v>
      </c>
      <c r="D6555" t="n">
        <v>0</v>
      </c>
      <c r="E6555" t="n">
        <v>0</v>
      </c>
      <c r="F6555" t="n">
        <v>0</v>
      </c>
    </row>
    <row r="6556">
      <c r="A6556" t="n">
        <v>6555</v>
      </c>
      <c r="B6556" t="n">
        <v>1403.150355</v>
      </c>
      <c r="C6556" t="n">
        <v>1403.15</v>
      </c>
      <c r="D6556" t="n">
        <v>0</v>
      </c>
      <c r="E6556" t="n">
        <v>0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855.409</v>
      </c>
      <c r="D6559" t="n">
        <v>0</v>
      </c>
      <c r="E6559" t="n">
        <v>0</v>
      </c>
      <c r="F6559" t="n">
        <v>0</v>
      </c>
    </row>
    <row r="6560">
      <c r="A6560" t="n">
        <v>6559</v>
      </c>
      <c r="B6560" t="n">
        <v>1351.143084</v>
      </c>
      <c r="C6560" t="n">
        <v>1014.347</v>
      </c>
      <c r="D6560" t="n">
        <v>336.796</v>
      </c>
      <c r="E6560" t="n">
        <v>0</v>
      </c>
      <c r="F6560" t="n">
        <v>0</v>
      </c>
    </row>
    <row r="6561">
      <c r="A6561" t="n">
        <v>6560</v>
      </c>
      <c r="B6561" t="n">
        <v>1327.754331</v>
      </c>
      <c r="C6561" t="n">
        <v>0</v>
      </c>
      <c r="D6561" t="n">
        <v>1327.754</v>
      </c>
      <c r="E6561" t="n">
        <v>0</v>
      </c>
      <c r="F6561" t="n">
        <v>189.614</v>
      </c>
    </row>
    <row r="6562">
      <c r="A6562" t="n">
        <v>6561</v>
      </c>
      <c r="B6562" t="n">
        <v>1082.836224</v>
      </c>
      <c r="C6562" t="n">
        <v>0</v>
      </c>
      <c r="D6562" t="n">
        <v>1082.837</v>
      </c>
      <c r="E6562" t="n">
        <v>0</v>
      </c>
      <c r="F6562" t="n">
        <v>362.581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1796.808</v>
      </c>
    </row>
    <row r="6564">
      <c r="A6564" t="n">
        <v>6563</v>
      </c>
      <c r="B6564" t="n">
        <v>1672.86056</v>
      </c>
      <c r="C6564" t="n">
        <v>0</v>
      </c>
      <c r="D6564" t="n">
        <v>1672.861</v>
      </c>
      <c r="E6564" t="n">
        <v>0</v>
      </c>
      <c r="F6564" t="n">
        <v>1796.808</v>
      </c>
    </row>
    <row r="6565">
      <c r="A6565" t="n">
        <v>6564</v>
      </c>
      <c r="B6565" t="n">
        <v>1223.385312</v>
      </c>
      <c r="C6565" t="n">
        <v>0</v>
      </c>
      <c r="D6565" t="n">
        <v>1223.386</v>
      </c>
      <c r="E6565" t="n">
        <v>0</v>
      </c>
      <c r="F6565" t="n">
        <v>1544.267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1796.808</v>
      </c>
    </row>
    <row r="6567">
      <c r="A6567" t="n">
        <v>6566</v>
      </c>
      <c r="B6567" t="n">
        <v>879.0094056</v>
      </c>
      <c r="C6567" t="n">
        <v>0</v>
      </c>
      <c r="D6567" t="n">
        <v>879.009</v>
      </c>
      <c r="E6567" t="n">
        <v>0</v>
      </c>
      <c r="F6567" t="n">
        <v>1599.661</v>
      </c>
    </row>
    <row r="6568">
      <c r="A6568" t="n">
        <v>6567</v>
      </c>
      <c r="B6568" t="n">
        <v>1120.160334</v>
      </c>
      <c r="C6568" t="n">
        <v>0</v>
      </c>
      <c r="D6568" t="n">
        <v>1120.16</v>
      </c>
      <c r="E6568" t="n">
        <v>0</v>
      </c>
      <c r="F6568" t="n">
        <v>0</v>
      </c>
    </row>
    <row r="6569">
      <c r="A6569" t="n">
        <v>6568</v>
      </c>
      <c r="B6569" t="n">
        <v>1590.805205</v>
      </c>
      <c r="C6569" t="n">
        <v>0</v>
      </c>
      <c r="D6569" t="n">
        <v>1590.806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977.949</v>
      </c>
      <c r="D6570" t="n">
        <v>579.592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1443.552</v>
      </c>
      <c r="D6571" t="n">
        <v>22.118</v>
      </c>
      <c r="E6571" t="n">
        <v>0</v>
      </c>
      <c r="F6571" t="n">
        <v>0</v>
      </c>
    </row>
    <row r="6572">
      <c r="A6572" t="n">
        <v>6571</v>
      </c>
      <c r="B6572" t="n">
        <v>966.1439937</v>
      </c>
      <c r="C6572" t="n">
        <v>0</v>
      </c>
      <c r="D6572" t="n">
        <v>0</v>
      </c>
      <c r="E6572" t="n">
        <v>966.144</v>
      </c>
      <c r="F6572" t="n">
        <v>0</v>
      </c>
    </row>
    <row r="6573">
      <c r="A6573" t="n">
        <v>6572</v>
      </c>
      <c r="B6573" t="n">
        <v>1198.038675</v>
      </c>
      <c r="C6573" t="n">
        <v>0</v>
      </c>
      <c r="D6573" t="n">
        <v>0</v>
      </c>
      <c r="E6573" t="n">
        <v>1198.039</v>
      </c>
      <c r="F6573" t="n">
        <v>0</v>
      </c>
    </row>
    <row r="6574">
      <c r="A6574" t="n">
        <v>6573</v>
      </c>
      <c r="B6574" t="n">
        <v>1423.350747</v>
      </c>
      <c r="C6574" t="n">
        <v>0</v>
      </c>
      <c r="D6574" t="n">
        <v>0</v>
      </c>
      <c r="E6574" t="n">
        <v>1423.351</v>
      </c>
      <c r="F6574" t="n">
        <v>0</v>
      </c>
    </row>
    <row r="6575">
      <c r="A6575" t="n">
        <v>6574</v>
      </c>
      <c r="B6575" t="n">
        <v>1421.019933</v>
      </c>
      <c r="C6575" t="n">
        <v>0</v>
      </c>
      <c r="D6575" t="n">
        <v>0</v>
      </c>
      <c r="E6575" t="n">
        <v>1421.02</v>
      </c>
      <c r="F6575" t="n">
        <v>0</v>
      </c>
    </row>
    <row r="6576">
      <c r="A6576" t="n">
        <v>6575</v>
      </c>
      <c r="B6576" t="n">
        <v>1225.231511</v>
      </c>
      <c r="C6576" t="n">
        <v>0</v>
      </c>
      <c r="D6576" t="n">
        <v>0</v>
      </c>
      <c r="E6576" t="n">
        <v>1225.232</v>
      </c>
      <c r="F6576" t="n">
        <v>0</v>
      </c>
    </row>
    <row r="6577">
      <c r="A6577" t="n">
        <v>6576</v>
      </c>
      <c r="B6577" t="n">
        <v>1382.173024</v>
      </c>
      <c r="C6577" t="n">
        <v>1382.173</v>
      </c>
      <c r="D6577" t="n">
        <v>0</v>
      </c>
      <c r="E6577" t="n">
        <v>0</v>
      </c>
      <c r="F6577" t="n">
        <v>0</v>
      </c>
    </row>
    <row r="6578">
      <c r="A6578" t="n">
        <v>6577</v>
      </c>
      <c r="B6578" t="n">
        <v>1511.9217</v>
      </c>
      <c r="C6578" t="n">
        <v>1511.922</v>
      </c>
      <c r="D6578" t="n">
        <v>0</v>
      </c>
      <c r="E6578" t="n">
        <v>0</v>
      </c>
      <c r="F6578" t="n">
        <v>0</v>
      </c>
    </row>
    <row r="6579">
      <c r="A6579" t="n">
        <v>6578</v>
      </c>
      <c r="B6579" t="n">
        <v>1197.261737</v>
      </c>
      <c r="C6579" t="n">
        <v>1197.262</v>
      </c>
      <c r="D6579" t="n">
        <v>0</v>
      </c>
      <c r="E6579" t="n">
        <v>0</v>
      </c>
      <c r="F6579" t="n">
        <v>0</v>
      </c>
    </row>
    <row r="6580">
      <c r="A6580" t="n">
        <v>6579</v>
      </c>
      <c r="B6580" t="n">
        <v>1518.914144</v>
      </c>
      <c r="C6580" t="n">
        <v>1518.914</v>
      </c>
      <c r="D6580" t="n">
        <v>0</v>
      </c>
      <c r="E6580" t="n">
        <v>0</v>
      </c>
      <c r="F6580" t="n">
        <v>0</v>
      </c>
    </row>
    <row r="6581">
      <c r="A6581" t="n">
        <v>6580</v>
      </c>
      <c r="B6581" t="n">
        <v>1238.43946</v>
      </c>
      <c r="C6581" t="n">
        <v>1238.439</v>
      </c>
      <c r="D6581" t="n">
        <v>0</v>
      </c>
      <c r="E6581" t="n">
        <v>0</v>
      </c>
      <c r="F6581" t="n">
        <v>0</v>
      </c>
    </row>
    <row r="6582">
      <c r="A6582" t="n">
        <v>6581</v>
      </c>
      <c r="B6582" t="n">
        <v>1274.955555</v>
      </c>
      <c r="C6582" t="n">
        <v>1274.956</v>
      </c>
      <c r="D6582" t="n">
        <v>0</v>
      </c>
      <c r="E6582" t="n">
        <v>0</v>
      </c>
      <c r="F6582" t="n">
        <v>0</v>
      </c>
    </row>
    <row r="6583">
      <c r="A6583" t="n">
        <v>6582</v>
      </c>
      <c r="B6583" t="n">
        <v>1134.329744</v>
      </c>
      <c r="C6583" t="n">
        <v>1134.33</v>
      </c>
      <c r="D6583" t="n">
        <v>0</v>
      </c>
      <c r="E6583" t="n">
        <v>0</v>
      </c>
      <c r="F6583" t="n">
        <v>0</v>
      </c>
    </row>
    <row r="6584">
      <c r="A6584" t="n">
        <v>6583</v>
      </c>
      <c r="B6584" t="n">
        <v>1236.108646</v>
      </c>
      <c r="C6584" t="n">
        <v>778.282</v>
      </c>
      <c r="D6584" t="n">
        <v>197.609</v>
      </c>
      <c r="E6584" t="n">
        <v>260.218</v>
      </c>
      <c r="F6584" t="n">
        <v>0</v>
      </c>
    </row>
    <row r="6585">
      <c r="A6585" t="n">
        <v>6584</v>
      </c>
      <c r="B6585" t="n">
        <v>895.8242902</v>
      </c>
      <c r="C6585" t="n">
        <v>0</v>
      </c>
      <c r="D6585" t="n">
        <v>798.158</v>
      </c>
      <c r="E6585" t="n">
        <v>97.667</v>
      </c>
      <c r="F6585" t="n">
        <v>0</v>
      </c>
    </row>
    <row r="6586">
      <c r="A6586" t="n">
        <v>6585</v>
      </c>
      <c r="B6586" t="n">
        <v>1078.188191</v>
      </c>
      <c r="C6586" t="n">
        <v>0</v>
      </c>
      <c r="D6586" t="n">
        <v>1029.391</v>
      </c>
      <c r="E6586" t="n">
        <v>48.797</v>
      </c>
      <c r="F6586" t="n">
        <v>0</v>
      </c>
    </row>
    <row r="6587">
      <c r="A6587" t="n">
        <v>6586</v>
      </c>
      <c r="B6587" t="n">
        <v>1521.983049</v>
      </c>
      <c r="C6587" t="n">
        <v>0</v>
      </c>
      <c r="D6587" t="n">
        <v>1521.983</v>
      </c>
      <c r="E6587" t="n">
        <v>0</v>
      </c>
      <c r="F6587" t="n">
        <v>239.813</v>
      </c>
    </row>
    <row r="6588">
      <c r="A6588" t="n">
        <v>6587</v>
      </c>
      <c r="B6588" t="n">
        <v>1177.491574</v>
      </c>
      <c r="C6588" t="n">
        <v>0</v>
      </c>
      <c r="D6588" t="n">
        <v>1177.491</v>
      </c>
      <c r="E6588" t="n">
        <v>0</v>
      </c>
      <c r="F6588" t="n">
        <v>1138.845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1290.158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1663.266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1606.285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1361.455</v>
      </c>
    </row>
    <row r="6593">
      <c r="A6593" t="n">
        <v>6592</v>
      </c>
      <c r="B6593" t="n">
        <v>968.8011223</v>
      </c>
      <c r="C6593" t="n">
        <v>0</v>
      </c>
      <c r="D6593" t="n">
        <v>968.801</v>
      </c>
      <c r="E6593" t="n">
        <v>0</v>
      </c>
      <c r="F6593" t="n">
        <v>90.29900000000001</v>
      </c>
    </row>
    <row r="6594">
      <c r="A6594" t="n">
        <v>6593</v>
      </c>
      <c r="B6594" t="n">
        <v>1132.677779</v>
      </c>
      <c r="C6594" t="n">
        <v>1047.295</v>
      </c>
      <c r="D6594" t="n">
        <v>85.383</v>
      </c>
      <c r="E6594" t="n">
        <v>0</v>
      </c>
      <c r="F6594" t="n">
        <v>0</v>
      </c>
    </row>
    <row r="6595">
      <c r="A6595" t="n">
        <v>6594</v>
      </c>
      <c r="B6595" t="n">
        <v>1010.939336</v>
      </c>
      <c r="C6595" t="n">
        <v>1010.939</v>
      </c>
      <c r="D6595" t="n">
        <v>0</v>
      </c>
      <c r="E6595" t="n">
        <v>0</v>
      </c>
      <c r="F6595" t="n">
        <v>0</v>
      </c>
    </row>
    <row r="6596">
      <c r="A6596" t="n">
        <v>6595</v>
      </c>
      <c r="B6596" t="n">
        <v>1250.787922</v>
      </c>
      <c r="C6596" t="n">
        <v>0</v>
      </c>
      <c r="D6596" t="n">
        <v>0</v>
      </c>
      <c r="E6596" t="n">
        <v>1250.788</v>
      </c>
      <c r="F6596" t="n">
        <v>0</v>
      </c>
    </row>
    <row r="6597">
      <c r="A6597" t="n">
        <v>6596</v>
      </c>
      <c r="B6597" t="n">
        <v>1191.823169</v>
      </c>
      <c r="C6597" t="n">
        <v>0</v>
      </c>
      <c r="D6597" t="n">
        <v>0</v>
      </c>
      <c r="E6597" t="n">
        <v>1191.823</v>
      </c>
      <c r="F6597" t="n">
        <v>0</v>
      </c>
    </row>
    <row r="6598">
      <c r="A6598" t="n">
        <v>6597</v>
      </c>
      <c r="B6598" t="n">
        <v>1114.129351</v>
      </c>
      <c r="C6598" t="n">
        <v>0</v>
      </c>
      <c r="D6598" t="n">
        <v>0</v>
      </c>
      <c r="E6598" t="n">
        <v>1114.129</v>
      </c>
      <c r="F6598" t="n">
        <v>0</v>
      </c>
    </row>
    <row r="6599">
      <c r="A6599" t="n">
        <v>6598</v>
      </c>
      <c r="B6599" t="n">
        <v>1338.664486</v>
      </c>
      <c r="C6599" t="n">
        <v>0</v>
      </c>
      <c r="D6599" t="n">
        <v>0</v>
      </c>
      <c r="E6599" t="n">
        <v>1338.664</v>
      </c>
      <c r="F6599" t="n">
        <v>0</v>
      </c>
    </row>
    <row r="6600">
      <c r="A6600" t="n">
        <v>6599</v>
      </c>
      <c r="B6600" t="n">
        <v>1141.322188</v>
      </c>
      <c r="C6600" t="n">
        <v>0</v>
      </c>
      <c r="D6600" t="n">
        <v>0</v>
      </c>
      <c r="E6600" t="n">
        <v>1141.322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84.283</v>
      </c>
      <c r="D6608" t="n">
        <v>0</v>
      </c>
      <c r="E6608" t="n">
        <v>0</v>
      </c>
      <c r="F6608" t="n">
        <v>3.79</v>
      </c>
    </row>
    <row r="6609">
      <c r="A6609" t="n">
        <v>6608</v>
      </c>
      <c r="B6609" t="n">
        <v>99.53646387000001</v>
      </c>
      <c r="C6609" t="n">
        <v>99.536</v>
      </c>
      <c r="D6609" t="n">
        <v>0</v>
      </c>
      <c r="E6609" t="n">
        <v>0</v>
      </c>
      <c r="F6609" t="n">
        <v>52.83</v>
      </c>
    </row>
    <row r="6610">
      <c r="A6610" t="n">
        <v>6609</v>
      </c>
      <c r="B6610" t="n">
        <v>1023.343154</v>
      </c>
      <c r="C6610" t="n">
        <v>1023.343</v>
      </c>
      <c r="D6610" t="n">
        <v>0</v>
      </c>
      <c r="E6610" t="n">
        <v>0</v>
      </c>
      <c r="F6610" t="n">
        <v>151.255</v>
      </c>
    </row>
    <row r="6611">
      <c r="A6611" t="n">
        <v>6610</v>
      </c>
      <c r="B6611" t="n">
        <v>1312.297146</v>
      </c>
      <c r="C6611" t="n">
        <v>1312.297</v>
      </c>
      <c r="D6611" t="n">
        <v>0</v>
      </c>
      <c r="E6611" t="n">
        <v>0</v>
      </c>
      <c r="F6611" t="n">
        <v>321.443</v>
      </c>
    </row>
    <row r="6612">
      <c r="A6612" t="n">
        <v>6611</v>
      </c>
      <c r="B6612" t="n">
        <v>985.1177953</v>
      </c>
      <c r="C6612" t="n">
        <v>985.1180000000001</v>
      </c>
      <c r="D6612" t="n">
        <v>0</v>
      </c>
      <c r="E6612" t="n">
        <v>0</v>
      </c>
      <c r="F6612" t="n">
        <v>1412.609</v>
      </c>
    </row>
    <row r="6613">
      <c r="A6613" t="n">
        <v>6612</v>
      </c>
      <c r="B6613" t="n">
        <v>1098.076837</v>
      </c>
      <c r="C6613" t="n">
        <v>954.385</v>
      </c>
      <c r="D6613" t="n">
        <v>143.692</v>
      </c>
      <c r="E6613" t="n">
        <v>0</v>
      </c>
      <c r="F6613" t="n">
        <v>1796.808</v>
      </c>
    </row>
    <row r="6614">
      <c r="A6614" t="n">
        <v>6613</v>
      </c>
      <c r="B6614" t="n">
        <v>1289.343479</v>
      </c>
      <c r="C6614" t="n">
        <v>740.78</v>
      </c>
      <c r="D6614" t="n">
        <v>548.563</v>
      </c>
      <c r="E6614" t="n">
        <v>0</v>
      </c>
      <c r="F6614" t="n">
        <v>1796.808</v>
      </c>
    </row>
    <row r="6615">
      <c r="A6615" t="n">
        <v>6614</v>
      </c>
      <c r="B6615" t="n">
        <v>1274.672944</v>
      </c>
      <c r="C6615" t="n">
        <v>567.332</v>
      </c>
      <c r="D6615" t="n">
        <v>707.341</v>
      </c>
      <c r="E6615" t="n">
        <v>0</v>
      </c>
      <c r="F6615" t="n">
        <v>825.9299999999999</v>
      </c>
    </row>
    <row r="6616">
      <c r="A6616" t="n">
        <v>6615</v>
      </c>
      <c r="B6616" t="n">
        <v>1148.420489</v>
      </c>
      <c r="C6616" t="n">
        <v>716.0890000000001</v>
      </c>
      <c r="D6616" t="n">
        <v>432.332</v>
      </c>
      <c r="E6616" t="n">
        <v>0</v>
      </c>
      <c r="F6616" t="n">
        <v>0</v>
      </c>
    </row>
    <row r="6617">
      <c r="A6617" t="n">
        <v>6616</v>
      </c>
      <c r="B6617" t="n">
        <v>1234.04976</v>
      </c>
      <c r="C6617" t="n">
        <v>993.027</v>
      </c>
      <c r="D6617" t="n">
        <v>241.023</v>
      </c>
      <c r="E6617" t="n">
        <v>0</v>
      </c>
      <c r="F6617" t="n">
        <v>0</v>
      </c>
    </row>
    <row r="6618">
      <c r="A6618" t="n">
        <v>6617</v>
      </c>
      <c r="B6618" t="n">
        <v>1363.286628</v>
      </c>
      <c r="C6618" t="n">
        <v>1217.624</v>
      </c>
      <c r="D6618" t="n">
        <v>145.663</v>
      </c>
      <c r="E6618" t="n">
        <v>0</v>
      </c>
      <c r="F6618" t="n">
        <v>0</v>
      </c>
    </row>
    <row r="6619">
      <c r="A6619" t="n">
        <v>6618</v>
      </c>
      <c r="B6619" t="n">
        <v>1689.670588</v>
      </c>
      <c r="C6619" t="n">
        <v>1689.671</v>
      </c>
      <c r="D6619" t="n">
        <v>0</v>
      </c>
      <c r="E6619" t="n">
        <v>0</v>
      </c>
      <c r="F6619" t="n">
        <v>0</v>
      </c>
    </row>
    <row r="6620">
      <c r="A6620" t="n">
        <v>6619</v>
      </c>
      <c r="B6620" t="n">
        <v>1542.974948</v>
      </c>
      <c r="C6620" t="n">
        <v>0</v>
      </c>
      <c r="D6620" t="n">
        <v>0</v>
      </c>
      <c r="E6620" t="n">
        <v>1542.975</v>
      </c>
      <c r="F6620" t="n">
        <v>0</v>
      </c>
    </row>
    <row r="6621">
      <c r="A6621" t="n">
        <v>6620</v>
      </c>
      <c r="B6621" t="n">
        <v>1457.536027</v>
      </c>
      <c r="C6621" t="n">
        <v>0</v>
      </c>
      <c r="D6621" t="n">
        <v>0</v>
      </c>
      <c r="E6621" t="n">
        <v>1457.536</v>
      </c>
      <c r="F6621" t="n">
        <v>0</v>
      </c>
    </row>
    <row r="6622">
      <c r="A6622" t="n">
        <v>6621</v>
      </c>
      <c r="B6622" t="n">
        <v>1491.721307</v>
      </c>
      <c r="C6622" t="n">
        <v>0</v>
      </c>
      <c r="D6622" t="n">
        <v>0</v>
      </c>
      <c r="E6622" t="n">
        <v>1491.721</v>
      </c>
      <c r="F6622" t="n">
        <v>0</v>
      </c>
    </row>
    <row r="6623">
      <c r="A6623" t="n">
        <v>6622</v>
      </c>
      <c r="B6623" t="n">
        <v>1543.776165</v>
      </c>
      <c r="C6623" t="n">
        <v>0</v>
      </c>
      <c r="D6623" t="n">
        <v>0</v>
      </c>
      <c r="E6623" t="n">
        <v>1543.776</v>
      </c>
      <c r="F6623" t="n">
        <v>0</v>
      </c>
    </row>
    <row r="6624">
      <c r="A6624" t="n">
        <v>6623</v>
      </c>
      <c r="B6624" t="n">
        <v>1860.766943</v>
      </c>
      <c r="C6624" t="n">
        <v>63.959</v>
      </c>
      <c r="D6624" t="n">
        <v>0</v>
      </c>
      <c r="E6624" t="n">
        <v>1796.808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0</v>
      </c>
      <c r="D6632" t="n">
        <v>100.245</v>
      </c>
      <c r="E6632" t="n">
        <v>0</v>
      </c>
      <c r="F6632" t="n">
        <v>360.074</v>
      </c>
    </row>
    <row r="6633">
      <c r="A6633" t="n">
        <v>6632</v>
      </c>
      <c r="B6633" t="n">
        <v>123.11848</v>
      </c>
      <c r="C6633" t="n">
        <v>0</v>
      </c>
      <c r="D6633" t="n">
        <v>123.118</v>
      </c>
      <c r="E6633" t="n">
        <v>0</v>
      </c>
      <c r="F6633" t="n">
        <v>1319.325</v>
      </c>
    </row>
    <row r="6634">
      <c r="A6634" t="n">
        <v>6633</v>
      </c>
      <c r="B6634" t="n">
        <v>971.1397062</v>
      </c>
      <c r="C6634" t="n">
        <v>0</v>
      </c>
      <c r="D6634" t="n">
        <v>971.14</v>
      </c>
      <c r="E6634" t="n">
        <v>0</v>
      </c>
      <c r="F6634" t="n">
        <v>782.883</v>
      </c>
    </row>
    <row r="6635">
      <c r="A6635" t="n">
        <v>6634</v>
      </c>
      <c r="B6635" t="n">
        <v>1916.021815</v>
      </c>
      <c r="C6635" t="n">
        <v>0</v>
      </c>
      <c r="D6635" t="n">
        <v>1916.021</v>
      </c>
      <c r="E6635" t="n">
        <v>0</v>
      </c>
      <c r="F6635" t="n">
        <v>210.116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1361.424</v>
      </c>
    </row>
    <row r="6637">
      <c r="A6637" t="n">
        <v>6636</v>
      </c>
      <c r="B6637" t="n">
        <v>1405.633643</v>
      </c>
      <c r="C6637" t="n">
        <v>0</v>
      </c>
      <c r="D6637" t="n">
        <v>1405.634</v>
      </c>
      <c r="E6637" t="n">
        <v>0</v>
      </c>
      <c r="F6637" t="n">
        <v>1543.187</v>
      </c>
    </row>
    <row r="6638">
      <c r="A6638" t="n">
        <v>6637</v>
      </c>
      <c r="B6638" t="n">
        <v>1449.375263</v>
      </c>
      <c r="C6638" t="n">
        <v>0</v>
      </c>
      <c r="D6638" t="n">
        <v>1449.375</v>
      </c>
      <c r="E6638" t="n">
        <v>0</v>
      </c>
      <c r="F6638" t="n">
        <v>1796.808</v>
      </c>
    </row>
    <row r="6639">
      <c r="A6639" t="n">
        <v>6638</v>
      </c>
      <c r="B6639" t="n">
        <v>1617.957252</v>
      </c>
      <c r="C6639" t="n">
        <v>0</v>
      </c>
      <c r="D6639" t="n">
        <v>1617.957</v>
      </c>
      <c r="E6639" t="n">
        <v>0</v>
      </c>
      <c r="F6639" t="n">
        <v>1147.781</v>
      </c>
    </row>
    <row r="6640">
      <c r="A6640" t="n">
        <v>6639</v>
      </c>
      <c r="B6640" t="n">
        <v>1296.667092</v>
      </c>
      <c r="C6640" t="n">
        <v>0</v>
      </c>
      <c r="D6640" t="n">
        <v>1296.667</v>
      </c>
      <c r="E6640" t="n">
        <v>0</v>
      </c>
      <c r="F6640" t="n">
        <v>310.044</v>
      </c>
    </row>
    <row r="6641">
      <c r="A6641" t="n">
        <v>6640</v>
      </c>
      <c r="B6641" t="n">
        <v>1542.126143</v>
      </c>
      <c r="C6641" t="n">
        <v>919.919</v>
      </c>
      <c r="D6641" t="n">
        <v>622.208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877.011</v>
      </c>
      <c r="D6642" t="n">
        <v>491.49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1889.721</v>
      </c>
      <c r="D6643" t="n">
        <v>10.662</v>
      </c>
      <c r="E6643" t="n">
        <v>0</v>
      </c>
      <c r="F6643" t="n">
        <v>0</v>
      </c>
    </row>
    <row r="6644">
      <c r="A6644" t="n">
        <v>6643</v>
      </c>
      <c r="B6644" t="n">
        <v>1656.321488</v>
      </c>
      <c r="C6644" t="n">
        <v>0</v>
      </c>
      <c r="D6644" t="n">
        <v>0</v>
      </c>
      <c r="E6644" t="n">
        <v>1656.321</v>
      </c>
      <c r="F6644" t="n">
        <v>0</v>
      </c>
    </row>
    <row r="6645">
      <c r="A6645" t="n">
        <v>6644</v>
      </c>
      <c r="B6645" t="n">
        <v>1599.715714</v>
      </c>
      <c r="C6645" t="n">
        <v>0</v>
      </c>
      <c r="D6645" t="n">
        <v>0</v>
      </c>
      <c r="E6645" t="n">
        <v>1599.716</v>
      </c>
      <c r="F6645" t="n">
        <v>0</v>
      </c>
    </row>
    <row r="6646">
      <c r="A6646" t="n">
        <v>6645</v>
      </c>
      <c r="B6646" t="n">
        <v>1535.229845</v>
      </c>
      <c r="C6646" t="n">
        <v>0</v>
      </c>
      <c r="D6646" t="n">
        <v>0</v>
      </c>
      <c r="E6646" t="n">
        <v>1535.23</v>
      </c>
      <c r="F6646" t="n">
        <v>0</v>
      </c>
    </row>
    <row r="6647">
      <c r="A6647" t="n">
        <v>6646</v>
      </c>
      <c r="B6647" t="n">
        <v>1731.795205</v>
      </c>
      <c r="C6647" t="n">
        <v>0</v>
      </c>
      <c r="D6647" t="n">
        <v>0</v>
      </c>
      <c r="E6647" t="n">
        <v>1731.795</v>
      </c>
      <c r="F6647" t="n">
        <v>0</v>
      </c>
    </row>
    <row r="6648">
      <c r="A6648" t="n">
        <v>6647</v>
      </c>
      <c r="B6648" t="n">
        <v>1424.127686</v>
      </c>
      <c r="C6648" t="n">
        <v>0</v>
      </c>
      <c r="D6648" t="n">
        <v>0</v>
      </c>
      <c r="E6648" t="n">
        <v>1424.128</v>
      </c>
      <c r="F6648" t="n">
        <v>0</v>
      </c>
    </row>
    <row r="6649">
      <c r="A6649" t="n">
        <v>6648</v>
      </c>
      <c r="B6649" t="n">
        <v>1595.054085</v>
      </c>
      <c r="C6649" t="n">
        <v>1595.054</v>
      </c>
      <c r="D6649" t="n">
        <v>0</v>
      </c>
      <c r="E6649" t="n">
        <v>0</v>
      </c>
      <c r="F6649" t="n">
        <v>0</v>
      </c>
    </row>
    <row r="6650">
      <c r="A6650" t="n">
        <v>6649</v>
      </c>
      <c r="B6650" t="n">
        <v>1460.64378</v>
      </c>
      <c r="C6650" t="n">
        <v>1460.644</v>
      </c>
      <c r="D6650" t="n">
        <v>0</v>
      </c>
      <c r="E6650" t="n">
        <v>0</v>
      </c>
      <c r="F6650" t="n">
        <v>0</v>
      </c>
    </row>
    <row r="6651">
      <c r="A6651" t="n">
        <v>6650</v>
      </c>
      <c r="B6651" t="n">
        <v>1355.757126</v>
      </c>
      <c r="C6651" t="n">
        <v>1355.757</v>
      </c>
      <c r="D6651" t="n">
        <v>0</v>
      </c>
      <c r="E6651" t="n">
        <v>0</v>
      </c>
      <c r="F6651" t="n">
        <v>0</v>
      </c>
    </row>
    <row r="6652">
      <c r="A6652" t="n">
        <v>6651</v>
      </c>
      <c r="B6652" t="n">
        <v>1222.123759</v>
      </c>
      <c r="C6652" t="n">
        <v>1222.124</v>
      </c>
      <c r="D6652" t="n">
        <v>0</v>
      </c>
      <c r="E6652" t="n">
        <v>0</v>
      </c>
      <c r="F6652" t="n">
        <v>0</v>
      </c>
    </row>
    <row r="6653">
      <c r="A6653" t="n">
        <v>6652</v>
      </c>
      <c r="B6653" t="n">
        <v>1309.917773</v>
      </c>
      <c r="C6653" t="n">
        <v>1309.918</v>
      </c>
      <c r="D6653" t="n">
        <v>0</v>
      </c>
      <c r="E6653" t="n">
        <v>0</v>
      </c>
      <c r="F6653" t="n">
        <v>0</v>
      </c>
    </row>
    <row r="6654">
      <c r="A6654" t="n">
        <v>6653</v>
      </c>
      <c r="B6654" t="n">
        <v>1102.475279</v>
      </c>
      <c r="C6654" t="n">
        <v>1102.475</v>
      </c>
      <c r="D6654" t="n">
        <v>0</v>
      </c>
      <c r="E6654" t="n">
        <v>0</v>
      </c>
      <c r="F6654" t="n">
        <v>0</v>
      </c>
    </row>
    <row r="6655">
      <c r="A6655" t="n">
        <v>6654</v>
      </c>
      <c r="B6655" t="n">
        <v>1162.299519</v>
      </c>
      <c r="C6655" t="n">
        <v>1162.3</v>
      </c>
      <c r="D6655" t="n">
        <v>0</v>
      </c>
      <c r="E6655" t="n">
        <v>0</v>
      </c>
      <c r="F6655" t="n">
        <v>0</v>
      </c>
    </row>
    <row r="6656">
      <c r="A6656" t="n">
        <v>6655</v>
      </c>
      <c r="B6656" t="n">
        <v>1174.144912</v>
      </c>
      <c r="C6656" t="n">
        <v>712.194</v>
      </c>
      <c r="D6656" t="n">
        <v>461.951</v>
      </c>
      <c r="E6656" t="n">
        <v>0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224.01</v>
      </c>
      <c r="E6657" t="n">
        <v>0</v>
      </c>
      <c r="F6657" t="n">
        <v>1147.871</v>
      </c>
    </row>
    <row r="6658">
      <c r="A6658" t="n">
        <v>6657</v>
      </c>
      <c r="B6658" t="n">
        <v>279.8453634</v>
      </c>
      <c r="C6658" t="n">
        <v>0</v>
      </c>
      <c r="D6658" t="n">
        <v>279.846</v>
      </c>
      <c r="E6658" t="n">
        <v>0</v>
      </c>
      <c r="F6658" t="n">
        <v>1412.855</v>
      </c>
    </row>
    <row r="6659">
      <c r="A6659" t="n">
        <v>6658</v>
      </c>
      <c r="B6659" t="n">
        <v>322.6468878</v>
      </c>
      <c r="C6659" t="n">
        <v>0</v>
      </c>
      <c r="D6659" t="n">
        <v>322.647</v>
      </c>
      <c r="E6659" t="n">
        <v>0</v>
      </c>
      <c r="F6659" t="n">
        <v>1796.808</v>
      </c>
    </row>
    <row r="6660">
      <c r="A6660" t="n">
        <v>6659</v>
      </c>
      <c r="B6660" t="n">
        <v>279.4598078</v>
      </c>
      <c r="C6660" t="n">
        <v>0</v>
      </c>
      <c r="D6660" t="n">
        <v>279.459</v>
      </c>
      <c r="E6660" t="n">
        <v>0</v>
      </c>
      <c r="F6660" t="n">
        <v>1796.808</v>
      </c>
    </row>
    <row r="6661">
      <c r="A6661" t="n">
        <v>6660</v>
      </c>
      <c r="B6661" t="n">
        <v>226.3162651</v>
      </c>
      <c r="C6661" t="n">
        <v>0</v>
      </c>
      <c r="D6661" t="n">
        <v>226.316</v>
      </c>
      <c r="E6661" t="n">
        <v>0</v>
      </c>
      <c r="F6661" t="n">
        <v>1796.808</v>
      </c>
    </row>
    <row r="6662">
      <c r="A6662" t="n">
        <v>6661</v>
      </c>
      <c r="B6662" t="n">
        <v>249.9565516</v>
      </c>
      <c r="C6662" t="n">
        <v>0</v>
      </c>
      <c r="D6662" t="n">
        <v>249.956</v>
      </c>
      <c r="E6662" t="n">
        <v>0</v>
      </c>
      <c r="F6662" t="n">
        <v>1135.397</v>
      </c>
    </row>
    <row r="6663">
      <c r="A6663" t="n">
        <v>6662</v>
      </c>
      <c r="B6663" t="n">
        <v>247.440243</v>
      </c>
      <c r="C6663" t="n">
        <v>0</v>
      </c>
      <c r="D6663" t="n">
        <v>247.44</v>
      </c>
      <c r="E6663" t="n">
        <v>0</v>
      </c>
      <c r="F6663" t="n">
        <v>0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198.793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0</v>
      </c>
      <c r="D6666" t="n">
        <v>81.502</v>
      </c>
      <c r="E6666" t="n">
        <v>211.167</v>
      </c>
      <c r="F6666" t="n">
        <v>0</v>
      </c>
    </row>
    <row r="6667">
      <c r="A6667" t="n">
        <v>6666</v>
      </c>
      <c r="B6667" t="n">
        <v>221.632299</v>
      </c>
      <c r="C6667" t="n">
        <v>0</v>
      </c>
      <c r="D6667" t="n">
        <v>0</v>
      </c>
      <c r="E6667" t="n">
        <v>221.632</v>
      </c>
      <c r="F6667" t="n">
        <v>0</v>
      </c>
    </row>
    <row r="6668">
      <c r="A6668" t="n">
        <v>6667</v>
      </c>
      <c r="B6668" t="n">
        <v>210.0695165</v>
      </c>
      <c r="C6668" t="n">
        <v>0</v>
      </c>
      <c r="D6668" t="n">
        <v>0</v>
      </c>
      <c r="E6668" t="n">
        <v>210.07</v>
      </c>
      <c r="F6668" t="n">
        <v>0</v>
      </c>
    </row>
    <row r="6669">
      <c r="A6669" t="n">
        <v>6668</v>
      </c>
      <c r="B6669" t="n">
        <v>235.4122688</v>
      </c>
      <c r="C6669" t="n">
        <v>0</v>
      </c>
      <c r="D6669" t="n">
        <v>0</v>
      </c>
      <c r="E6669" t="n">
        <v>235.412</v>
      </c>
      <c r="F6669" t="n">
        <v>0</v>
      </c>
    </row>
    <row r="6670">
      <c r="A6670" t="n">
        <v>6669</v>
      </c>
      <c r="B6670" t="n">
        <v>195.0114834</v>
      </c>
      <c r="C6670" t="n">
        <v>0</v>
      </c>
      <c r="D6670" t="n">
        <v>0</v>
      </c>
      <c r="E6670" t="n">
        <v>195.011</v>
      </c>
      <c r="F6670" t="n">
        <v>0</v>
      </c>
    </row>
    <row r="6671">
      <c r="A6671" t="n">
        <v>6670</v>
      </c>
      <c r="B6671" t="n">
        <v>287.4671269</v>
      </c>
      <c r="C6671" t="n">
        <v>0</v>
      </c>
      <c r="D6671" t="n">
        <v>0</v>
      </c>
      <c r="E6671" t="n">
        <v>287.467</v>
      </c>
      <c r="F6671" t="n">
        <v>0</v>
      </c>
    </row>
    <row r="6672">
      <c r="A6672" t="n">
        <v>6671</v>
      </c>
      <c r="B6672" t="n">
        <v>260.2742906</v>
      </c>
      <c r="C6672" t="n">
        <v>0</v>
      </c>
      <c r="D6672" t="n">
        <v>0</v>
      </c>
      <c r="E6672" t="n">
        <v>260.274</v>
      </c>
      <c r="F6672" t="n">
        <v>0</v>
      </c>
    </row>
    <row r="6673">
      <c r="A6673" t="n">
        <v>6672</v>
      </c>
      <c r="B6673" t="n">
        <v>282.8054978</v>
      </c>
      <c r="C6673" t="n">
        <v>0</v>
      </c>
      <c r="D6673" t="n">
        <v>0</v>
      </c>
      <c r="E6673" t="n">
        <v>282.805</v>
      </c>
      <c r="F6673" t="n">
        <v>0</v>
      </c>
    </row>
    <row r="6674">
      <c r="A6674" t="n">
        <v>6673</v>
      </c>
      <c r="B6674" t="n">
        <v>230.7506397</v>
      </c>
      <c r="C6674" t="n">
        <v>0</v>
      </c>
      <c r="D6674" t="n">
        <v>0</v>
      </c>
      <c r="E6674" t="n">
        <v>230.751</v>
      </c>
      <c r="F6674" t="n">
        <v>0</v>
      </c>
    </row>
    <row r="6675">
      <c r="A6675" t="n">
        <v>6674</v>
      </c>
      <c r="B6675" t="n">
        <v>185.6882252</v>
      </c>
      <c r="C6675" t="n">
        <v>0</v>
      </c>
      <c r="D6675" t="n">
        <v>0</v>
      </c>
      <c r="E6675" t="n">
        <v>185.688</v>
      </c>
      <c r="F6675" t="n">
        <v>0</v>
      </c>
    </row>
    <row r="6676">
      <c r="A6676" t="n">
        <v>6675</v>
      </c>
      <c r="B6676" t="n">
        <v>236.189207</v>
      </c>
      <c r="C6676" t="n">
        <v>0</v>
      </c>
      <c r="D6676" t="n">
        <v>0</v>
      </c>
      <c r="E6676" t="n">
        <v>236.189</v>
      </c>
      <c r="F6676" t="n">
        <v>0</v>
      </c>
    </row>
    <row r="6677">
      <c r="A6677" t="n">
        <v>6676</v>
      </c>
      <c r="B6677" t="n">
        <v>198.1192361</v>
      </c>
      <c r="C6677" t="n">
        <v>0</v>
      </c>
      <c r="D6677" t="n">
        <v>0</v>
      </c>
      <c r="E6677" t="n">
        <v>198.119</v>
      </c>
      <c r="F6677" t="n">
        <v>0</v>
      </c>
    </row>
    <row r="6678">
      <c r="A6678" t="n">
        <v>6677</v>
      </c>
      <c r="B6678" t="n">
        <v>229.1967634</v>
      </c>
      <c r="C6678" t="n">
        <v>0</v>
      </c>
      <c r="D6678" t="n">
        <v>0</v>
      </c>
      <c r="E6678" t="n">
        <v>229.197</v>
      </c>
      <c r="F6678" t="n">
        <v>0</v>
      </c>
    </row>
    <row r="6679">
      <c r="A6679" t="n">
        <v>6678</v>
      </c>
      <c r="B6679" t="n">
        <v>285.1363124</v>
      </c>
      <c r="C6679" t="n">
        <v>0</v>
      </c>
      <c r="D6679" t="n">
        <v>0</v>
      </c>
      <c r="E6679" t="n">
        <v>285.136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307.33</v>
      </c>
    </row>
    <row r="6681">
      <c r="A6681" t="n">
        <v>6680</v>
      </c>
      <c r="B6681" t="n">
        <v>199.3875877</v>
      </c>
      <c r="C6681" t="n">
        <v>0</v>
      </c>
      <c r="D6681" t="n">
        <v>199.387</v>
      </c>
      <c r="E6681" t="n">
        <v>0</v>
      </c>
      <c r="F6681" t="n">
        <v>1330.173</v>
      </c>
    </row>
    <row r="6682">
      <c r="A6682" t="n">
        <v>6681</v>
      </c>
      <c r="B6682" t="n">
        <v>1165.982206</v>
      </c>
      <c r="C6682" t="n">
        <v>0</v>
      </c>
      <c r="D6682" t="n">
        <v>1165.983</v>
      </c>
      <c r="E6682" t="n">
        <v>0</v>
      </c>
      <c r="F6682" t="n">
        <v>691.349</v>
      </c>
    </row>
    <row r="6683">
      <c r="A6683" t="n">
        <v>6682</v>
      </c>
      <c r="B6683" t="n">
        <v>1779.250589</v>
      </c>
      <c r="C6683" t="n">
        <v>0</v>
      </c>
      <c r="D6683" t="n">
        <v>1779.251</v>
      </c>
      <c r="E6683" t="n">
        <v>0</v>
      </c>
      <c r="F6683" t="n">
        <v>1016.117</v>
      </c>
    </row>
    <row r="6684">
      <c r="A6684" t="n">
        <v>6683</v>
      </c>
      <c r="B6684" t="n">
        <v>1668.84476</v>
      </c>
      <c r="C6684" t="n">
        <v>0</v>
      </c>
      <c r="D6684" t="n">
        <v>1668.845</v>
      </c>
      <c r="E6684" t="n">
        <v>0</v>
      </c>
      <c r="F6684" t="n">
        <v>292.985</v>
      </c>
    </row>
    <row r="6685">
      <c r="A6685" t="n">
        <v>6684</v>
      </c>
      <c r="B6685" t="n">
        <v>1306.76826</v>
      </c>
      <c r="C6685" t="n">
        <v>0</v>
      </c>
      <c r="D6685" t="n">
        <v>1306.768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0</v>
      </c>
      <c r="D6687" t="n">
        <v>1211.363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1025.535</v>
      </c>
      <c r="D6688" t="n">
        <v>161.515</v>
      </c>
      <c r="E6688" t="n">
        <v>0</v>
      </c>
      <c r="F6688" t="n">
        <v>0</v>
      </c>
    </row>
    <row r="6689">
      <c r="A6689" t="n">
        <v>6688</v>
      </c>
      <c r="B6689" t="n">
        <v>1289.333767</v>
      </c>
      <c r="C6689" t="n">
        <v>1008.976</v>
      </c>
      <c r="D6689" t="n">
        <v>280.358</v>
      </c>
      <c r="E6689" t="n">
        <v>0</v>
      </c>
      <c r="F6689" t="n">
        <v>0</v>
      </c>
    </row>
    <row r="6690">
      <c r="A6690" t="n">
        <v>6689</v>
      </c>
      <c r="B6690" t="n">
        <v>1473.58757</v>
      </c>
      <c r="C6690" t="n">
        <v>1297.586</v>
      </c>
      <c r="D6690" t="n">
        <v>176.001</v>
      </c>
      <c r="E6690" t="n">
        <v>0</v>
      </c>
      <c r="F6690" t="n">
        <v>0</v>
      </c>
    </row>
    <row r="6691">
      <c r="A6691" t="n">
        <v>6690</v>
      </c>
      <c r="B6691" t="n">
        <v>1450.767925</v>
      </c>
      <c r="C6691" t="n">
        <v>1449.742</v>
      </c>
      <c r="D6691" t="n">
        <v>1.025</v>
      </c>
      <c r="E6691" t="n">
        <v>0</v>
      </c>
      <c r="F6691" t="n">
        <v>0</v>
      </c>
    </row>
    <row r="6692">
      <c r="A6692" t="n">
        <v>6691</v>
      </c>
      <c r="B6692" t="n">
        <v>1377.545386</v>
      </c>
      <c r="C6692" t="n">
        <v>0</v>
      </c>
      <c r="D6692" t="n">
        <v>0</v>
      </c>
      <c r="E6692" t="n">
        <v>1377.545</v>
      </c>
      <c r="F6692" t="n">
        <v>0</v>
      </c>
    </row>
    <row r="6693">
      <c r="A6693" t="n">
        <v>6692</v>
      </c>
      <c r="B6693" t="n">
        <v>1000.696377</v>
      </c>
      <c r="C6693" t="n">
        <v>0</v>
      </c>
      <c r="D6693" t="n">
        <v>0</v>
      </c>
      <c r="E6693" t="n">
        <v>1000.696</v>
      </c>
      <c r="F6693" t="n">
        <v>0</v>
      </c>
    </row>
    <row r="6694">
      <c r="A6694" t="n">
        <v>6693</v>
      </c>
      <c r="B6694" t="n">
        <v>1480.067235</v>
      </c>
      <c r="C6694" t="n">
        <v>0</v>
      </c>
      <c r="D6694" t="n">
        <v>0</v>
      </c>
      <c r="E6694" t="n">
        <v>1480.067</v>
      </c>
      <c r="F6694" t="n">
        <v>0</v>
      </c>
    </row>
    <row r="6695">
      <c r="A6695" t="n">
        <v>6694</v>
      </c>
      <c r="B6695" t="n">
        <v>1346.433867</v>
      </c>
      <c r="C6695" t="n">
        <v>0</v>
      </c>
      <c r="D6695" t="n">
        <v>0</v>
      </c>
      <c r="E6695" t="n">
        <v>1346.434</v>
      </c>
      <c r="F6695" t="n">
        <v>0</v>
      </c>
    </row>
    <row r="6696">
      <c r="A6696" t="n">
        <v>6695</v>
      </c>
      <c r="B6696" t="n">
        <v>1285.832689</v>
      </c>
      <c r="C6696" t="n">
        <v>0</v>
      </c>
      <c r="D6696" t="n">
        <v>0</v>
      </c>
      <c r="E6696" t="n">
        <v>1285.833</v>
      </c>
      <c r="F6696" t="n">
        <v>0</v>
      </c>
    </row>
    <row r="6697">
      <c r="A6697" t="n">
        <v>6696</v>
      </c>
      <c r="B6697" t="n">
        <v>1184.830726</v>
      </c>
      <c r="C6697" t="n">
        <v>1120.035</v>
      </c>
      <c r="D6697" t="n">
        <v>0</v>
      </c>
      <c r="E6697" t="n">
        <v>64.79600000000001</v>
      </c>
      <c r="F6697" t="n">
        <v>0</v>
      </c>
    </row>
    <row r="6698">
      <c r="A6698" t="n">
        <v>6697</v>
      </c>
      <c r="B6698" t="n">
        <v>1309.917773</v>
      </c>
      <c r="C6698" t="n">
        <v>1309.918</v>
      </c>
      <c r="D6698" t="n">
        <v>0</v>
      </c>
      <c r="E6698" t="n">
        <v>0</v>
      </c>
      <c r="F6698" t="n">
        <v>0</v>
      </c>
    </row>
    <row r="6699">
      <c r="A6699" t="n">
        <v>6698</v>
      </c>
      <c r="B6699" t="n">
        <v>1500.267627</v>
      </c>
      <c r="C6699" t="n">
        <v>1500.268</v>
      </c>
      <c r="D6699" t="n">
        <v>0</v>
      </c>
      <c r="E6699" t="n">
        <v>0</v>
      </c>
      <c r="F6699" t="n">
        <v>0</v>
      </c>
    </row>
    <row r="6700">
      <c r="A6700" t="n">
        <v>6699</v>
      </c>
      <c r="B6700" t="n">
        <v>1316.910217</v>
      </c>
      <c r="C6700" t="n">
        <v>1316.91</v>
      </c>
      <c r="D6700" t="n">
        <v>0</v>
      </c>
      <c r="E6700" t="n">
        <v>0</v>
      </c>
      <c r="F6700" t="n">
        <v>0</v>
      </c>
    </row>
    <row r="6701">
      <c r="A6701" t="n">
        <v>6700</v>
      </c>
      <c r="B6701" t="n">
        <v>1187.938479</v>
      </c>
      <c r="C6701" t="n">
        <v>1187.938</v>
      </c>
      <c r="D6701" t="n">
        <v>0</v>
      </c>
      <c r="E6701" t="n">
        <v>0</v>
      </c>
      <c r="F6701" t="n">
        <v>0</v>
      </c>
    </row>
    <row r="6702">
      <c r="A6702" t="n">
        <v>6701</v>
      </c>
      <c r="B6702" t="n">
        <v>966.5110969999999</v>
      </c>
      <c r="C6702" t="n">
        <v>966.511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1231.447017</v>
      </c>
      <c r="C6703" t="n">
        <v>1231.447</v>
      </c>
      <c r="D6703" t="n">
        <v>0</v>
      </c>
      <c r="E6703" t="n">
        <v>0</v>
      </c>
      <c r="F6703" t="n">
        <v>0</v>
      </c>
    </row>
    <row r="6704">
      <c r="A6704" t="n">
        <v>6703</v>
      </c>
      <c r="B6704" t="n">
        <v>1040.39986</v>
      </c>
      <c r="C6704" t="n">
        <v>0</v>
      </c>
      <c r="D6704" t="n">
        <v>409.398</v>
      </c>
      <c r="E6704" t="n">
        <v>631.001</v>
      </c>
      <c r="F6704" t="n">
        <v>0</v>
      </c>
    </row>
    <row r="6705">
      <c r="A6705" t="n">
        <v>6704</v>
      </c>
      <c r="B6705" t="n">
        <v>1049.40943</v>
      </c>
      <c r="C6705" t="n">
        <v>0</v>
      </c>
      <c r="D6705" t="n">
        <v>1049.409</v>
      </c>
      <c r="E6705" t="n">
        <v>0</v>
      </c>
      <c r="F6705" t="n">
        <v>210.019</v>
      </c>
    </row>
    <row r="6706">
      <c r="A6706" t="n">
        <v>6705</v>
      </c>
      <c r="B6706" t="n">
        <v>1392.04985</v>
      </c>
      <c r="C6706" t="n">
        <v>0</v>
      </c>
      <c r="D6706" t="n">
        <v>1392.05</v>
      </c>
      <c r="E6706" t="n">
        <v>0</v>
      </c>
      <c r="F6706" t="n">
        <v>671.417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1171.731</v>
      </c>
    </row>
    <row r="6708">
      <c r="A6708" t="n">
        <v>6707</v>
      </c>
      <c r="B6708" t="n">
        <v>1479.701102</v>
      </c>
      <c r="C6708" t="n">
        <v>0</v>
      </c>
      <c r="D6708" t="n">
        <v>1479.701</v>
      </c>
      <c r="E6708" t="n">
        <v>0</v>
      </c>
      <c r="F6708" t="n">
        <v>1250.22</v>
      </c>
    </row>
    <row r="6709">
      <c r="A6709" t="n">
        <v>6708</v>
      </c>
      <c r="B6709" t="n">
        <v>1376.697552</v>
      </c>
      <c r="C6709" t="n">
        <v>0</v>
      </c>
      <c r="D6709" t="n">
        <v>1376.697</v>
      </c>
      <c r="E6709" t="n">
        <v>0</v>
      </c>
      <c r="F6709" t="n">
        <v>1796.808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1352.341</v>
      </c>
    </row>
    <row r="6711">
      <c r="A6711" t="n">
        <v>6710</v>
      </c>
      <c r="B6711" t="n">
        <v>1768.614306</v>
      </c>
      <c r="C6711" t="n">
        <v>0</v>
      </c>
      <c r="D6711" t="n">
        <v>1768.615</v>
      </c>
      <c r="E6711" t="n">
        <v>0</v>
      </c>
      <c r="F6711" t="n">
        <v>1303.077</v>
      </c>
    </row>
    <row r="6712">
      <c r="A6712" t="n">
        <v>6711</v>
      </c>
      <c r="B6712" t="n">
        <v>1995.837646</v>
      </c>
      <c r="C6712" t="n">
        <v>0</v>
      </c>
      <c r="D6712" t="n">
        <v>1995.837</v>
      </c>
      <c r="E6712" t="n">
        <v>0</v>
      </c>
      <c r="F6712" t="n">
        <v>88.416</v>
      </c>
    </row>
    <row r="6713">
      <c r="A6713" t="n">
        <v>6712</v>
      </c>
      <c r="B6713" t="n">
        <v>1636.768867</v>
      </c>
      <c r="C6713" t="n">
        <v>0</v>
      </c>
      <c r="D6713" t="n">
        <v>1636.769</v>
      </c>
      <c r="E6713" t="n">
        <v>0</v>
      </c>
      <c r="F6713" t="n">
        <v>153.626</v>
      </c>
    </row>
    <row r="6714">
      <c r="A6714" t="n">
        <v>6713</v>
      </c>
      <c r="B6714" t="n">
        <v>1880.170003</v>
      </c>
      <c r="C6714" t="n">
        <v>1614.338</v>
      </c>
      <c r="D6714" t="n">
        <v>265.832</v>
      </c>
      <c r="E6714" t="n">
        <v>0</v>
      </c>
      <c r="F6714" t="n">
        <v>0</v>
      </c>
    </row>
    <row r="6715">
      <c r="A6715" t="n">
        <v>6714</v>
      </c>
      <c r="B6715" t="n">
        <v>1605.270822</v>
      </c>
      <c r="C6715" t="n">
        <v>1605.271</v>
      </c>
      <c r="D6715" t="n">
        <v>0</v>
      </c>
      <c r="E6715" t="n">
        <v>0</v>
      </c>
      <c r="F6715" t="n">
        <v>0</v>
      </c>
    </row>
    <row r="6716">
      <c r="A6716" t="n">
        <v>6715</v>
      </c>
      <c r="B6716" t="n">
        <v>1176.810781</v>
      </c>
      <c r="C6716" t="n">
        <v>0</v>
      </c>
      <c r="D6716" t="n">
        <v>0</v>
      </c>
      <c r="E6716" t="n">
        <v>1176.811</v>
      </c>
      <c r="F6716" t="n">
        <v>0</v>
      </c>
    </row>
    <row r="6717">
      <c r="A6717" t="n">
        <v>6716</v>
      </c>
      <c r="B6717" t="n">
        <v>1179.392159</v>
      </c>
      <c r="C6717" t="n">
        <v>0</v>
      </c>
      <c r="D6717" t="n">
        <v>0</v>
      </c>
      <c r="E6717" t="n">
        <v>1179.392</v>
      </c>
      <c r="F6717" t="n">
        <v>0</v>
      </c>
    </row>
    <row r="6718">
      <c r="A6718" t="n">
        <v>6717</v>
      </c>
      <c r="B6718" t="n">
        <v>1017.789017</v>
      </c>
      <c r="C6718" t="n">
        <v>0</v>
      </c>
      <c r="D6718" t="n">
        <v>0</v>
      </c>
      <c r="E6718" t="n">
        <v>1017.789</v>
      </c>
      <c r="F6718" t="n">
        <v>0</v>
      </c>
    </row>
    <row r="6719">
      <c r="A6719" t="n">
        <v>6718</v>
      </c>
      <c r="B6719" t="n">
        <v>1282.724937</v>
      </c>
      <c r="C6719" t="n">
        <v>0</v>
      </c>
      <c r="D6719" t="n">
        <v>0</v>
      </c>
      <c r="E6719" t="n">
        <v>1282.725</v>
      </c>
      <c r="F6719" t="n">
        <v>0</v>
      </c>
    </row>
    <row r="6720">
      <c r="A6720" t="n">
        <v>6719</v>
      </c>
      <c r="B6720" t="n">
        <v>1643.224253</v>
      </c>
      <c r="C6720" t="n">
        <v>0</v>
      </c>
      <c r="D6720" t="n">
        <v>0</v>
      </c>
      <c r="E6720" t="n">
        <v>1643.224</v>
      </c>
      <c r="F6720" t="n">
        <v>0</v>
      </c>
    </row>
    <row r="6721">
      <c r="A6721" t="n">
        <v>6720</v>
      </c>
      <c r="B6721" t="n">
        <v>1414.804427</v>
      </c>
      <c r="C6721" t="n">
        <v>1414.804</v>
      </c>
      <c r="D6721" t="n">
        <v>0</v>
      </c>
      <c r="E6721" t="n">
        <v>0</v>
      </c>
      <c r="F6721" t="n">
        <v>0</v>
      </c>
    </row>
    <row r="6722">
      <c r="A6722" t="n">
        <v>6721</v>
      </c>
      <c r="B6722" t="n">
        <v>1612.923664</v>
      </c>
      <c r="C6722" t="n">
        <v>1612.924</v>
      </c>
      <c r="D6722" t="n">
        <v>0</v>
      </c>
      <c r="E6722" t="n">
        <v>0</v>
      </c>
      <c r="F6722" t="n">
        <v>0</v>
      </c>
    </row>
    <row r="6723">
      <c r="A6723" t="n">
        <v>6722</v>
      </c>
      <c r="B6723" t="n">
        <v>1513.475576</v>
      </c>
      <c r="C6723" t="n">
        <v>1513.476</v>
      </c>
      <c r="D6723" t="n">
        <v>0</v>
      </c>
      <c r="E6723" t="n">
        <v>0</v>
      </c>
      <c r="F6723" t="n">
        <v>0</v>
      </c>
    </row>
    <row r="6724">
      <c r="A6724" t="n">
        <v>6723</v>
      </c>
      <c r="B6724" t="n">
        <v>1312.248588</v>
      </c>
      <c r="C6724" t="n">
        <v>1312.249</v>
      </c>
      <c r="D6724" t="n">
        <v>0</v>
      </c>
      <c r="E6724" t="n">
        <v>0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1116.46</v>
      </c>
      <c r="D6726" t="n">
        <v>0</v>
      </c>
      <c r="E6726" t="n">
        <v>0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974.573</v>
      </c>
      <c r="D6728" t="n">
        <v>0</v>
      </c>
      <c r="E6728" t="n">
        <v>0</v>
      </c>
      <c r="F6728" t="n">
        <v>0</v>
      </c>
    </row>
    <row r="6729">
      <c r="A6729" t="n">
        <v>6728</v>
      </c>
      <c r="B6729" t="n">
        <v>1109.305536</v>
      </c>
      <c r="C6729" t="n">
        <v>1109.306</v>
      </c>
      <c r="D6729" t="n">
        <v>0</v>
      </c>
      <c r="E6729" t="n">
        <v>0</v>
      </c>
      <c r="F6729" t="n">
        <v>101.558</v>
      </c>
    </row>
    <row r="6730">
      <c r="A6730" t="n">
        <v>6729</v>
      </c>
      <c r="B6730" t="n">
        <v>1453.136615</v>
      </c>
      <c r="C6730" t="n">
        <v>1453.137</v>
      </c>
      <c r="D6730" t="n">
        <v>0</v>
      </c>
      <c r="E6730" t="n">
        <v>0</v>
      </c>
      <c r="F6730" t="n">
        <v>413.783</v>
      </c>
    </row>
    <row r="6731">
      <c r="A6731" t="n">
        <v>6730</v>
      </c>
      <c r="B6731" t="n">
        <v>1636.429928</v>
      </c>
      <c r="C6731" t="n">
        <v>1636.43</v>
      </c>
      <c r="D6731" t="n">
        <v>0</v>
      </c>
      <c r="E6731" t="n">
        <v>0</v>
      </c>
      <c r="F6731" t="n">
        <v>403.693</v>
      </c>
    </row>
    <row r="6732">
      <c r="A6732" t="n">
        <v>6731</v>
      </c>
      <c r="B6732" t="n">
        <v>1700.659408</v>
      </c>
      <c r="C6732" t="n">
        <v>1700.659</v>
      </c>
      <c r="D6732" t="n">
        <v>0</v>
      </c>
      <c r="E6732" t="n">
        <v>0</v>
      </c>
      <c r="F6732" t="n">
        <v>395.331</v>
      </c>
    </row>
    <row r="6733">
      <c r="A6733" t="n">
        <v>6732</v>
      </c>
      <c r="B6733" t="n">
        <v>1576.451272</v>
      </c>
      <c r="C6733" t="n">
        <v>1576.451</v>
      </c>
      <c r="D6733" t="n">
        <v>0</v>
      </c>
      <c r="E6733" t="n">
        <v>0</v>
      </c>
      <c r="F6733" t="n">
        <v>700.4690000000001</v>
      </c>
    </row>
    <row r="6734">
      <c r="A6734" t="n">
        <v>6733</v>
      </c>
      <c r="B6734" t="n">
        <v>1782.229176</v>
      </c>
      <c r="C6734" t="n">
        <v>1782.229</v>
      </c>
      <c r="D6734" t="n">
        <v>0</v>
      </c>
      <c r="E6734" t="n">
        <v>0</v>
      </c>
      <c r="F6734" t="n">
        <v>1606.864</v>
      </c>
    </row>
    <row r="6735">
      <c r="A6735" t="n">
        <v>6734</v>
      </c>
      <c r="B6735" t="n">
        <v>1708.370519</v>
      </c>
      <c r="C6735" t="n">
        <v>914.4160000000001</v>
      </c>
      <c r="D6735" t="n">
        <v>793.954</v>
      </c>
      <c r="E6735" t="n">
        <v>0</v>
      </c>
      <c r="F6735" t="n">
        <v>1796.808</v>
      </c>
    </row>
    <row r="6736">
      <c r="A6736" t="n">
        <v>6735</v>
      </c>
      <c r="B6736" t="n">
        <v>1688.866457</v>
      </c>
      <c r="C6736" t="n">
        <v>281.012</v>
      </c>
      <c r="D6736" t="n">
        <v>1407.854</v>
      </c>
      <c r="E6736" t="n">
        <v>0</v>
      </c>
      <c r="F6736" t="n">
        <v>1167.379</v>
      </c>
    </row>
    <row r="6737">
      <c r="A6737" t="n">
        <v>6736</v>
      </c>
      <c r="B6737" t="n">
        <v>1513.653301</v>
      </c>
      <c r="C6737" t="n">
        <v>0</v>
      </c>
      <c r="D6737" t="n">
        <v>1513.653</v>
      </c>
      <c r="E6737" t="n">
        <v>0</v>
      </c>
      <c r="F6737" t="n">
        <v>425.266</v>
      </c>
    </row>
    <row r="6738">
      <c r="A6738" t="n">
        <v>6737</v>
      </c>
      <c r="B6738" t="n">
        <v>1543.695558</v>
      </c>
      <c r="C6738" t="n">
        <v>732.3150000000001</v>
      </c>
      <c r="D6738" t="n">
        <v>811.381</v>
      </c>
      <c r="E6738" t="n">
        <v>0</v>
      </c>
      <c r="F6738" t="n">
        <v>0</v>
      </c>
    </row>
    <row r="6739">
      <c r="A6739" t="n">
        <v>6738</v>
      </c>
      <c r="B6739" t="n">
        <v>1589.396033</v>
      </c>
      <c r="C6739" t="n">
        <v>1557.115</v>
      </c>
      <c r="D6739" t="n">
        <v>32.281</v>
      </c>
      <c r="E6739" t="n">
        <v>0</v>
      </c>
      <c r="F6739" t="n">
        <v>0</v>
      </c>
    </row>
    <row r="6740">
      <c r="A6740" t="n">
        <v>6739</v>
      </c>
      <c r="B6740" t="n">
        <v>1404.394427</v>
      </c>
      <c r="C6740" t="n">
        <v>0</v>
      </c>
      <c r="D6740" t="n">
        <v>0</v>
      </c>
      <c r="E6740" t="n">
        <v>1404.394</v>
      </c>
      <c r="F6740" t="n">
        <v>0</v>
      </c>
    </row>
    <row r="6741">
      <c r="A6741" t="n">
        <v>6740</v>
      </c>
      <c r="B6741" t="n">
        <v>1464.528471</v>
      </c>
      <c r="C6741" t="n">
        <v>0</v>
      </c>
      <c r="D6741" t="n">
        <v>0</v>
      </c>
      <c r="E6741" t="n">
        <v>1464.528</v>
      </c>
      <c r="F6741" t="n">
        <v>0</v>
      </c>
    </row>
    <row r="6742">
      <c r="A6742" t="n">
        <v>6741</v>
      </c>
      <c r="B6742" t="n">
        <v>1266.409235</v>
      </c>
      <c r="C6742" t="n">
        <v>0</v>
      </c>
      <c r="D6742" t="n">
        <v>0</v>
      </c>
      <c r="E6742" t="n">
        <v>1266.409</v>
      </c>
      <c r="F6742" t="n">
        <v>0</v>
      </c>
    </row>
    <row r="6743">
      <c r="A6743" t="n">
        <v>6742</v>
      </c>
      <c r="B6743" t="n">
        <v>1237.662522</v>
      </c>
      <c r="C6743" t="n">
        <v>0</v>
      </c>
      <c r="D6743" t="n">
        <v>0</v>
      </c>
      <c r="E6743" t="n">
        <v>1237.663</v>
      </c>
      <c r="F6743" t="n">
        <v>0</v>
      </c>
    </row>
    <row r="6744">
      <c r="A6744" t="n">
        <v>6743</v>
      </c>
      <c r="B6744" t="n">
        <v>1469.1901</v>
      </c>
      <c r="C6744" t="n">
        <v>0</v>
      </c>
      <c r="D6744" t="n">
        <v>0</v>
      </c>
      <c r="E6744" t="n">
        <v>1469.19</v>
      </c>
      <c r="F6744" t="n">
        <v>0</v>
      </c>
    </row>
    <row r="6745">
      <c r="A6745" t="n">
        <v>6744</v>
      </c>
      <c r="B6745" t="n">
        <v>1402.373417</v>
      </c>
      <c r="C6745" t="n">
        <v>1402.373</v>
      </c>
      <c r="D6745" t="n">
        <v>0</v>
      </c>
      <c r="E6745" t="n">
        <v>0</v>
      </c>
      <c r="F6745" t="n">
        <v>0</v>
      </c>
    </row>
    <row r="6746">
      <c r="A6746" t="n">
        <v>6745</v>
      </c>
      <c r="B6746" t="n">
        <v>1487.836616</v>
      </c>
      <c r="C6746" t="n">
        <v>1487.837</v>
      </c>
      <c r="D6746" t="n">
        <v>0</v>
      </c>
      <c r="E6746" t="n">
        <v>0</v>
      </c>
      <c r="F6746" t="n">
        <v>0</v>
      </c>
    </row>
    <row r="6747">
      <c r="A6747" t="n">
        <v>6746</v>
      </c>
      <c r="B6747" t="n">
        <v>1173.953591</v>
      </c>
      <c r="C6747" t="n">
        <v>1173.954</v>
      </c>
      <c r="D6747" t="n">
        <v>0</v>
      </c>
      <c r="E6747" t="n">
        <v>0</v>
      </c>
      <c r="F6747" t="n">
        <v>0</v>
      </c>
    </row>
    <row r="6748">
      <c r="A6748" t="n">
        <v>6747</v>
      </c>
      <c r="B6748" t="n">
        <v>1220.569882</v>
      </c>
      <c r="C6748" t="n">
        <v>1220.57</v>
      </c>
      <c r="D6748" t="n">
        <v>0</v>
      </c>
      <c r="E6748" t="n">
        <v>0</v>
      </c>
      <c r="F6748" t="n">
        <v>0</v>
      </c>
    </row>
    <row r="6749">
      <c r="A6749" t="n">
        <v>6748</v>
      </c>
      <c r="B6749" t="n">
        <v>1091.598144</v>
      </c>
      <c r="C6749" t="n">
        <v>1091.598</v>
      </c>
      <c r="D6749" t="n">
        <v>0</v>
      </c>
      <c r="E6749" t="n">
        <v>0</v>
      </c>
      <c r="F6749" t="n">
        <v>0</v>
      </c>
    </row>
    <row r="6750">
      <c r="A6750" t="n">
        <v>6749</v>
      </c>
      <c r="B6750" t="n">
        <v>1039.543286</v>
      </c>
      <c r="C6750" t="n">
        <v>1039.543</v>
      </c>
      <c r="D6750" t="n">
        <v>0</v>
      </c>
      <c r="E6750" t="n">
        <v>0</v>
      </c>
      <c r="F6750" t="n">
        <v>0</v>
      </c>
    </row>
    <row r="6751">
      <c r="A6751" t="n">
        <v>6750</v>
      </c>
      <c r="B6751" t="n">
        <v>1033.327781</v>
      </c>
      <c r="C6751" t="n">
        <v>1033.328</v>
      </c>
      <c r="D6751" t="n">
        <v>0</v>
      </c>
      <c r="E6751" t="n">
        <v>0</v>
      </c>
      <c r="F6751" t="n">
        <v>0</v>
      </c>
    </row>
    <row r="6752">
      <c r="A6752" t="n">
        <v>6751</v>
      </c>
      <c r="B6752" t="n">
        <v>1125.232769</v>
      </c>
      <c r="C6752" t="n">
        <v>1125.233</v>
      </c>
      <c r="D6752" t="n">
        <v>0</v>
      </c>
      <c r="E6752" t="n">
        <v>0</v>
      </c>
      <c r="F6752" t="n">
        <v>330.797</v>
      </c>
    </row>
    <row r="6753">
      <c r="A6753" t="n">
        <v>6752</v>
      </c>
      <c r="B6753" t="n">
        <v>1299.047437</v>
      </c>
      <c r="C6753" t="n">
        <v>1299.047</v>
      </c>
      <c r="D6753" t="n">
        <v>0</v>
      </c>
      <c r="E6753" t="n">
        <v>0</v>
      </c>
      <c r="F6753" t="n">
        <v>918.655</v>
      </c>
    </row>
    <row r="6754">
      <c r="A6754" t="n">
        <v>6753</v>
      </c>
      <c r="B6754" t="n">
        <v>1556.242139</v>
      </c>
      <c r="C6754" t="n">
        <v>857.951</v>
      </c>
      <c r="D6754" t="n">
        <v>698.292</v>
      </c>
      <c r="E6754" t="n">
        <v>0</v>
      </c>
      <c r="F6754" t="n">
        <v>686.801</v>
      </c>
    </row>
    <row r="6755">
      <c r="A6755" t="n">
        <v>6754</v>
      </c>
      <c r="B6755" t="n">
        <v>1612.077772</v>
      </c>
      <c r="C6755" t="n">
        <v>869.611</v>
      </c>
      <c r="D6755" t="n">
        <v>742.467</v>
      </c>
      <c r="E6755" t="n">
        <v>0</v>
      </c>
      <c r="F6755" t="n">
        <v>0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1796.808</v>
      </c>
    </row>
    <row r="6757">
      <c r="A6757" t="n">
        <v>6756</v>
      </c>
      <c r="B6757" t="n">
        <v>1493.205259</v>
      </c>
      <c r="C6757" t="n">
        <v>0</v>
      </c>
      <c r="D6757" t="n">
        <v>1493.205</v>
      </c>
      <c r="E6757" t="n">
        <v>0</v>
      </c>
      <c r="F6757" t="n">
        <v>1383.688</v>
      </c>
    </row>
    <row r="6758">
      <c r="A6758" t="n">
        <v>6757</v>
      </c>
      <c r="B6758" t="n">
        <v>1246.791546</v>
      </c>
      <c r="C6758" t="n">
        <v>0</v>
      </c>
      <c r="D6758" t="n">
        <v>1246.791</v>
      </c>
      <c r="E6758" t="n">
        <v>0</v>
      </c>
      <c r="F6758" t="n">
        <v>1484.705</v>
      </c>
    </row>
    <row r="6759">
      <c r="A6759" t="n">
        <v>6758</v>
      </c>
      <c r="B6759" t="n">
        <v>1561.962346</v>
      </c>
      <c r="C6759" t="n">
        <v>0</v>
      </c>
      <c r="D6759" t="n">
        <v>1561.962</v>
      </c>
      <c r="E6759" t="n">
        <v>0</v>
      </c>
      <c r="F6759" t="n">
        <v>996.088</v>
      </c>
    </row>
    <row r="6760">
      <c r="A6760" t="n">
        <v>6759</v>
      </c>
      <c r="B6760" t="n">
        <v>1551.856323</v>
      </c>
      <c r="C6760" t="n">
        <v>173.489</v>
      </c>
      <c r="D6760" t="n">
        <v>1378.368</v>
      </c>
      <c r="E6760" t="n">
        <v>0</v>
      </c>
      <c r="F6760" t="n">
        <v>0</v>
      </c>
    </row>
    <row r="6761">
      <c r="A6761" t="n">
        <v>6760</v>
      </c>
      <c r="B6761" t="n">
        <v>1685.147837</v>
      </c>
      <c r="C6761" t="n">
        <v>281.212</v>
      </c>
      <c r="D6761" t="n">
        <v>1403.936</v>
      </c>
      <c r="E6761" t="n">
        <v>0</v>
      </c>
      <c r="F6761" t="n">
        <v>0</v>
      </c>
    </row>
    <row r="6762">
      <c r="A6762" t="n">
        <v>6761</v>
      </c>
      <c r="B6762" t="n">
        <v>1491.693143</v>
      </c>
      <c r="C6762" t="n">
        <v>819.987</v>
      </c>
      <c r="D6762" t="n">
        <v>671.706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1342.509</v>
      </c>
      <c r="D6763" t="n">
        <v>18.492</v>
      </c>
      <c r="E6763" t="n">
        <v>0</v>
      </c>
      <c r="F6763" t="n">
        <v>0</v>
      </c>
    </row>
    <row r="6764">
      <c r="A6764" t="n">
        <v>6763</v>
      </c>
      <c r="B6764" t="n">
        <v>1278.874237</v>
      </c>
      <c r="C6764" t="n">
        <v>0</v>
      </c>
      <c r="D6764" t="n">
        <v>0</v>
      </c>
      <c r="E6764" t="n">
        <v>1278.874</v>
      </c>
      <c r="F6764" t="n">
        <v>0</v>
      </c>
    </row>
    <row r="6765">
      <c r="A6765" t="n">
        <v>6764</v>
      </c>
      <c r="B6765" t="n">
        <v>1114.90629</v>
      </c>
      <c r="C6765" t="n">
        <v>0</v>
      </c>
      <c r="D6765" t="n">
        <v>0</v>
      </c>
      <c r="E6765" t="n">
        <v>1114.906</v>
      </c>
      <c r="F6765" t="n">
        <v>0</v>
      </c>
    </row>
    <row r="6766">
      <c r="A6766" t="n">
        <v>6765</v>
      </c>
      <c r="B6766" t="n">
        <v>1342.549177</v>
      </c>
      <c r="C6766" t="n">
        <v>0</v>
      </c>
      <c r="D6766" t="n">
        <v>0</v>
      </c>
      <c r="E6766" t="n">
        <v>1342.549</v>
      </c>
      <c r="F6766" t="n">
        <v>0</v>
      </c>
    </row>
    <row r="6767">
      <c r="A6767" t="n">
        <v>6766</v>
      </c>
      <c r="B6767" t="n">
        <v>1593.500209</v>
      </c>
      <c r="C6767" t="n">
        <v>0</v>
      </c>
      <c r="D6767" t="n">
        <v>0</v>
      </c>
      <c r="E6767" t="n">
        <v>1593.5</v>
      </c>
      <c r="F6767" t="n">
        <v>0</v>
      </c>
    </row>
    <row r="6768">
      <c r="A6768" t="n">
        <v>6767</v>
      </c>
      <c r="B6768" t="n">
        <v>1337.887548</v>
      </c>
      <c r="C6768" t="n">
        <v>0</v>
      </c>
      <c r="D6768" t="n">
        <v>0</v>
      </c>
      <c r="E6768" t="n">
        <v>1337.888</v>
      </c>
      <c r="F6768" t="n">
        <v>0</v>
      </c>
    </row>
    <row r="6769">
      <c r="A6769" t="n">
        <v>6768</v>
      </c>
      <c r="B6769" t="n">
        <v>1203.477242</v>
      </c>
      <c r="C6769" t="n">
        <v>1203.477</v>
      </c>
      <c r="D6769" t="n">
        <v>0</v>
      </c>
      <c r="E6769" t="n">
        <v>0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1208.916</v>
      </c>
      <c r="D6771" t="n">
        <v>0</v>
      </c>
      <c r="E6771" t="n">
        <v>0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1023.228</v>
      </c>
      <c r="D6775" t="n">
        <v>0</v>
      </c>
      <c r="E6775" t="n">
        <v>0</v>
      </c>
      <c r="F6775" t="n">
        <v>0</v>
      </c>
    </row>
    <row r="6776">
      <c r="A6776" t="n">
        <v>6775</v>
      </c>
      <c r="B6776" t="n">
        <v>855.542959</v>
      </c>
      <c r="C6776" t="n">
        <v>847.668</v>
      </c>
      <c r="D6776" t="n">
        <v>7.875</v>
      </c>
      <c r="E6776" t="n">
        <v>0</v>
      </c>
      <c r="F6776" t="n">
        <v>0</v>
      </c>
    </row>
    <row r="6777">
      <c r="A6777" t="n">
        <v>6776</v>
      </c>
      <c r="B6777" t="n">
        <v>734.4697688</v>
      </c>
      <c r="C6777" t="n">
        <v>209.174</v>
      </c>
      <c r="D6777" t="n">
        <v>525.295</v>
      </c>
      <c r="E6777" t="n">
        <v>0</v>
      </c>
      <c r="F6777" t="n">
        <v>0</v>
      </c>
    </row>
    <row r="6778">
      <c r="A6778" t="n">
        <v>6777</v>
      </c>
      <c r="B6778" t="n">
        <v>1354.945225</v>
      </c>
      <c r="C6778" t="n">
        <v>0</v>
      </c>
      <c r="D6778" t="n">
        <v>1354.945</v>
      </c>
      <c r="E6778" t="n">
        <v>0</v>
      </c>
      <c r="F6778" t="n">
        <v>780.676</v>
      </c>
    </row>
    <row r="6779">
      <c r="A6779" t="n">
        <v>6778</v>
      </c>
      <c r="B6779" t="n">
        <v>1584.170153</v>
      </c>
      <c r="C6779" t="n">
        <v>0</v>
      </c>
      <c r="D6779" t="n">
        <v>1584.17</v>
      </c>
      <c r="E6779" t="n">
        <v>0</v>
      </c>
      <c r="F6779" t="n">
        <v>741.503</v>
      </c>
    </row>
    <row r="6780">
      <c r="A6780" t="n">
        <v>6779</v>
      </c>
      <c r="B6780" t="n">
        <v>1585.943514</v>
      </c>
      <c r="C6780" t="n">
        <v>0</v>
      </c>
      <c r="D6780" t="n">
        <v>1585.943</v>
      </c>
      <c r="E6780" t="n">
        <v>0</v>
      </c>
      <c r="F6780" t="n">
        <v>267.315</v>
      </c>
    </row>
    <row r="6781">
      <c r="A6781" t="n">
        <v>6780</v>
      </c>
      <c r="B6781" t="n">
        <v>1196.482856</v>
      </c>
      <c r="C6781" t="n">
        <v>0</v>
      </c>
      <c r="D6781" t="n">
        <v>1196.483</v>
      </c>
      <c r="E6781" t="n">
        <v>0</v>
      </c>
      <c r="F6781" t="n">
        <v>855.279</v>
      </c>
    </row>
    <row r="6782">
      <c r="A6782" t="n">
        <v>6781</v>
      </c>
      <c r="B6782" t="n">
        <v>1424.9425</v>
      </c>
      <c r="C6782" t="n">
        <v>0</v>
      </c>
      <c r="D6782" t="n">
        <v>1424.942</v>
      </c>
      <c r="E6782" t="n">
        <v>0</v>
      </c>
      <c r="F6782" t="n">
        <v>140.072</v>
      </c>
    </row>
    <row r="6783">
      <c r="A6783" t="n">
        <v>6782</v>
      </c>
      <c r="B6783" t="n">
        <v>1249.168005</v>
      </c>
      <c r="C6783" t="n">
        <v>0</v>
      </c>
      <c r="D6783" t="n">
        <v>1249.168</v>
      </c>
      <c r="E6783" t="n">
        <v>0</v>
      </c>
      <c r="F6783" t="n">
        <v>443.601</v>
      </c>
    </row>
    <row r="6784">
      <c r="A6784" t="n">
        <v>6783</v>
      </c>
      <c r="B6784" t="n">
        <v>1398.007995</v>
      </c>
      <c r="C6784" t="n">
        <v>0</v>
      </c>
      <c r="D6784" t="n">
        <v>1398.008</v>
      </c>
      <c r="E6784" t="n">
        <v>0</v>
      </c>
      <c r="F6784" t="n">
        <v>862.643</v>
      </c>
    </row>
    <row r="6785">
      <c r="A6785" t="n">
        <v>6784</v>
      </c>
      <c r="B6785" t="n">
        <v>1407.307945</v>
      </c>
      <c r="C6785" t="n">
        <v>0</v>
      </c>
      <c r="D6785" t="n">
        <v>1407.308</v>
      </c>
      <c r="E6785" t="n">
        <v>0</v>
      </c>
      <c r="F6785" t="n">
        <v>313.612</v>
      </c>
    </row>
    <row r="6786">
      <c r="A6786" t="n">
        <v>6785</v>
      </c>
      <c r="B6786" t="n">
        <v>1093.043249</v>
      </c>
      <c r="C6786" t="n">
        <v>473.396</v>
      </c>
      <c r="D6786" t="n">
        <v>619.647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1260.146</v>
      </c>
      <c r="D6787" t="n">
        <v>15.399</v>
      </c>
      <c r="E6787" t="n">
        <v>0</v>
      </c>
      <c r="F6787" t="n">
        <v>0</v>
      </c>
    </row>
    <row r="6788">
      <c r="A6788" t="n">
        <v>6787</v>
      </c>
      <c r="B6788" t="n">
        <v>1074.023803</v>
      </c>
      <c r="C6788" t="n">
        <v>0</v>
      </c>
      <c r="D6788" t="n">
        <v>0</v>
      </c>
      <c r="E6788" t="n">
        <v>1074.024</v>
      </c>
      <c r="F6788" t="n">
        <v>0</v>
      </c>
    </row>
    <row r="6789">
      <c r="A6789" t="n">
        <v>6788</v>
      </c>
      <c r="B6789" t="n">
        <v>1001.473315</v>
      </c>
      <c r="C6789" t="n">
        <v>0</v>
      </c>
      <c r="D6789" t="n">
        <v>0</v>
      </c>
      <c r="E6789" t="n">
        <v>1001.473</v>
      </c>
      <c r="F6789" t="n">
        <v>0</v>
      </c>
    </row>
    <row r="6790">
      <c r="A6790" t="n">
        <v>6789</v>
      </c>
      <c r="B6790" t="n">
        <v>1020.89677</v>
      </c>
      <c r="C6790" t="n">
        <v>0</v>
      </c>
      <c r="D6790" t="n">
        <v>0</v>
      </c>
      <c r="E6790" t="n">
        <v>1020.897</v>
      </c>
      <c r="F6790" t="n">
        <v>0</v>
      </c>
    </row>
    <row r="6791">
      <c r="A6791" t="n">
        <v>6790</v>
      </c>
      <c r="B6791" t="n">
        <v>1296.709824</v>
      </c>
      <c r="C6791" t="n">
        <v>0</v>
      </c>
      <c r="D6791" t="n">
        <v>0</v>
      </c>
      <c r="E6791" t="n">
        <v>1296.71</v>
      </c>
      <c r="F6791" t="n">
        <v>0</v>
      </c>
    </row>
    <row r="6792">
      <c r="A6792" t="n">
        <v>6791</v>
      </c>
      <c r="B6792" t="n">
        <v>1046.53573</v>
      </c>
      <c r="C6792" t="n">
        <v>0</v>
      </c>
      <c r="D6792" t="n">
        <v>0</v>
      </c>
      <c r="E6792" t="n">
        <v>1046.536</v>
      </c>
      <c r="F6792" t="n">
        <v>0</v>
      </c>
    </row>
    <row r="6793">
      <c r="A6793" t="n">
        <v>6792</v>
      </c>
      <c r="B6793" t="n">
        <v>1089.26733</v>
      </c>
      <c r="C6793" t="n">
        <v>1089.267</v>
      </c>
      <c r="D6793" t="n">
        <v>0</v>
      </c>
      <c r="E6793" t="n">
        <v>0</v>
      </c>
      <c r="F6793" t="n">
        <v>0</v>
      </c>
    </row>
    <row r="6794">
      <c r="A6794" t="n">
        <v>6793</v>
      </c>
      <c r="B6794" t="n">
        <v>1177.061344</v>
      </c>
      <c r="C6794" t="n">
        <v>1177.061</v>
      </c>
      <c r="D6794" t="n">
        <v>0</v>
      </c>
      <c r="E6794" t="n">
        <v>0</v>
      </c>
      <c r="F6794" t="n">
        <v>0</v>
      </c>
    </row>
    <row r="6795">
      <c r="A6795" t="n">
        <v>6794</v>
      </c>
      <c r="B6795" t="n">
        <v>1226.008449</v>
      </c>
      <c r="C6795" t="n">
        <v>1226.008</v>
      </c>
      <c r="D6795" t="n">
        <v>0</v>
      </c>
      <c r="E6795" t="n">
        <v>0</v>
      </c>
      <c r="F6795" t="n">
        <v>0</v>
      </c>
    </row>
    <row r="6796">
      <c r="A6796" t="n">
        <v>6795</v>
      </c>
      <c r="B6796" t="n">
        <v>1172.399715</v>
      </c>
      <c r="C6796" t="n">
        <v>1172.4</v>
      </c>
      <c r="D6796" t="n">
        <v>0</v>
      </c>
      <c r="E6796" t="n">
        <v>0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1045.759</v>
      </c>
      <c r="D6799" t="n">
        <v>0</v>
      </c>
      <c r="E6799" t="n">
        <v>0</v>
      </c>
      <c r="F6799" t="n">
        <v>0</v>
      </c>
    </row>
    <row r="6800">
      <c r="A6800" t="n">
        <v>6799</v>
      </c>
      <c r="B6800" t="n">
        <v>671.3979272</v>
      </c>
      <c r="C6800" t="n">
        <v>411.43</v>
      </c>
      <c r="D6800" t="n">
        <v>259.968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115.338</v>
      </c>
      <c r="D6801" t="n">
        <v>756.727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485.778</v>
      </c>
      <c r="E6802" t="n">
        <v>0</v>
      </c>
      <c r="F6802" t="n">
        <v>750.8869999999999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1774.787</v>
      </c>
    </row>
    <row r="6804">
      <c r="A6804" t="n">
        <v>6803</v>
      </c>
      <c r="B6804" t="n">
        <v>364.7608219</v>
      </c>
      <c r="C6804" t="n">
        <v>0</v>
      </c>
      <c r="D6804" t="n">
        <v>364.76</v>
      </c>
      <c r="E6804" t="n">
        <v>0</v>
      </c>
      <c r="F6804" t="n">
        <v>1796.808</v>
      </c>
    </row>
    <row r="6805">
      <c r="A6805" t="n">
        <v>6804</v>
      </c>
      <c r="B6805" t="n">
        <v>378.6719</v>
      </c>
      <c r="C6805" t="n">
        <v>0</v>
      </c>
      <c r="D6805" t="n">
        <v>378.672</v>
      </c>
      <c r="E6805" t="n">
        <v>0</v>
      </c>
      <c r="F6805" t="n">
        <v>1523.79</v>
      </c>
    </row>
    <row r="6806">
      <c r="A6806" t="n">
        <v>6805</v>
      </c>
      <c r="B6806" t="n">
        <v>728.4591808</v>
      </c>
      <c r="C6806" t="n">
        <v>0</v>
      </c>
      <c r="D6806" t="n">
        <v>728.4589999999999</v>
      </c>
      <c r="E6806" t="n">
        <v>0</v>
      </c>
      <c r="F6806" t="n">
        <v>386.966</v>
      </c>
    </row>
    <row r="6807">
      <c r="A6807" t="n">
        <v>6806</v>
      </c>
      <c r="B6807" t="n">
        <v>1278.580943</v>
      </c>
      <c r="C6807" t="n">
        <v>0</v>
      </c>
      <c r="D6807" t="n">
        <v>1278.581</v>
      </c>
      <c r="E6807" t="n">
        <v>0</v>
      </c>
      <c r="F6807" t="n">
        <v>154.118</v>
      </c>
    </row>
    <row r="6808">
      <c r="A6808" t="n">
        <v>6807</v>
      </c>
      <c r="B6808" t="n">
        <v>1456.54446</v>
      </c>
      <c r="C6808" t="n">
        <v>1240.393</v>
      </c>
      <c r="D6808" t="n">
        <v>216.152</v>
      </c>
      <c r="E6808" t="n">
        <v>0</v>
      </c>
      <c r="F6808" t="n">
        <v>0</v>
      </c>
    </row>
    <row r="6809">
      <c r="A6809" t="n">
        <v>6808</v>
      </c>
      <c r="B6809" t="n">
        <v>1463.702003</v>
      </c>
      <c r="C6809" t="n">
        <v>1251.584</v>
      </c>
      <c r="D6809" t="n">
        <v>212.118</v>
      </c>
      <c r="E6809" t="n">
        <v>0</v>
      </c>
      <c r="F6809" t="n">
        <v>0</v>
      </c>
    </row>
    <row r="6810">
      <c r="A6810" t="n">
        <v>6809</v>
      </c>
      <c r="B6810" t="n">
        <v>1357.086661</v>
      </c>
      <c r="C6810" t="n">
        <v>1329.168</v>
      </c>
      <c r="D6810" t="n">
        <v>27.919</v>
      </c>
      <c r="E6810" t="n">
        <v>0</v>
      </c>
      <c r="F6810" t="n">
        <v>0</v>
      </c>
    </row>
    <row r="6811">
      <c r="A6811" t="n">
        <v>6810</v>
      </c>
      <c r="B6811" t="n">
        <v>968.9778758</v>
      </c>
      <c r="C6811" t="n">
        <v>968.978</v>
      </c>
      <c r="D6811" t="n">
        <v>0</v>
      </c>
      <c r="E6811" t="n">
        <v>0</v>
      </c>
      <c r="F6811" t="n">
        <v>0</v>
      </c>
    </row>
    <row r="6812">
      <c r="A6812" t="n">
        <v>6811</v>
      </c>
      <c r="B6812" t="n">
        <v>859.4179382</v>
      </c>
      <c r="C6812" t="n">
        <v>0</v>
      </c>
      <c r="D6812" t="n">
        <v>0</v>
      </c>
      <c r="E6812" t="n">
        <v>859.418</v>
      </c>
      <c r="F6812" t="n">
        <v>0</v>
      </c>
    </row>
    <row r="6813">
      <c r="A6813" t="n">
        <v>6812</v>
      </c>
      <c r="B6813" t="n">
        <v>666.6129592</v>
      </c>
      <c r="C6813" t="n">
        <v>0</v>
      </c>
      <c r="D6813" t="n">
        <v>0</v>
      </c>
      <c r="E6813" t="n">
        <v>666.6130000000001</v>
      </c>
      <c r="F6813" t="n">
        <v>0</v>
      </c>
    </row>
    <row r="6814">
      <c r="A6814" t="n">
        <v>6813</v>
      </c>
      <c r="B6814" t="n">
        <v>1020.89677</v>
      </c>
      <c r="C6814" t="n">
        <v>0</v>
      </c>
      <c r="D6814" t="n">
        <v>0</v>
      </c>
      <c r="E6814" t="n">
        <v>1020.897</v>
      </c>
      <c r="F6814" t="n">
        <v>0</v>
      </c>
    </row>
    <row r="6815">
      <c r="A6815" t="n">
        <v>6814</v>
      </c>
      <c r="B6815" t="n">
        <v>1041.874101</v>
      </c>
      <c r="C6815" t="n">
        <v>0</v>
      </c>
      <c r="D6815" t="n">
        <v>0</v>
      </c>
      <c r="E6815" t="n">
        <v>1041.874</v>
      </c>
      <c r="F6815" t="n">
        <v>0</v>
      </c>
    </row>
    <row r="6816">
      <c r="A6816" t="n">
        <v>6815</v>
      </c>
      <c r="B6816" t="n">
        <v>1133.552806</v>
      </c>
      <c r="C6816" t="n">
        <v>0</v>
      </c>
      <c r="D6816" t="n">
        <v>0</v>
      </c>
      <c r="E6816" t="n">
        <v>1133.553</v>
      </c>
      <c r="F6816" t="n">
        <v>0</v>
      </c>
    </row>
    <row r="6817">
      <c r="A6817" t="n">
        <v>6816</v>
      </c>
      <c r="B6817" t="n">
        <v>1121.898733</v>
      </c>
      <c r="C6817" t="n">
        <v>1121.899</v>
      </c>
      <c r="D6817" t="n">
        <v>0</v>
      </c>
      <c r="E6817" t="n">
        <v>0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1391.496</v>
      </c>
      <c r="D6819" t="n">
        <v>0</v>
      </c>
      <c r="E6819" t="n">
        <v>0</v>
      </c>
      <c r="F6819" t="n">
        <v>0</v>
      </c>
    </row>
    <row r="6820">
      <c r="A6820" t="n">
        <v>6819</v>
      </c>
      <c r="B6820" t="n">
        <v>1013.904326</v>
      </c>
      <c r="C6820" t="n">
        <v>1013.904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1124.229548</v>
      </c>
      <c r="C6821" t="n">
        <v>1124.23</v>
      </c>
      <c r="D6821" t="n">
        <v>0</v>
      </c>
      <c r="E6821" t="n">
        <v>0</v>
      </c>
      <c r="F6821" t="n">
        <v>0</v>
      </c>
    </row>
    <row r="6822">
      <c r="A6822" t="n">
        <v>6821</v>
      </c>
      <c r="B6822" t="n">
        <v>933.1027553</v>
      </c>
      <c r="C6822" t="n">
        <v>933.103</v>
      </c>
      <c r="D6822" t="n">
        <v>0</v>
      </c>
      <c r="E6822" t="n">
        <v>0</v>
      </c>
      <c r="F6822" t="n">
        <v>0</v>
      </c>
    </row>
    <row r="6823">
      <c r="A6823" t="n">
        <v>6822</v>
      </c>
      <c r="B6823" t="n">
        <v>828.2161008</v>
      </c>
      <c r="C6823" t="n">
        <v>828.216</v>
      </c>
      <c r="D6823" t="n">
        <v>0</v>
      </c>
      <c r="E6823" t="n">
        <v>0</v>
      </c>
      <c r="F6823" t="n">
        <v>0</v>
      </c>
    </row>
    <row r="6824">
      <c r="A6824" t="n">
        <v>6823</v>
      </c>
      <c r="B6824" t="n">
        <v>1121.516091</v>
      </c>
      <c r="C6824" t="n">
        <v>5.728</v>
      </c>
      <c r="D6824" t="n">
        <v>98.71899999999999</v>
      </c>
      <c r="E6824" t="n">
        <v>1017.068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241.546</v>
      </c>
      <c r="E6825" t="n">
        <v>0</v>
      </c>
      <c r="F6825" t="n">
        <v>277.059</v>
      </c>
    </row>
    <row r="6826">
      <c r="A6826" t="n">
        <v>6825</v>
      </c>
      <c r="B6826" t="n">
        <v>286.404664</v>
      </c>
      <c r="C6826" t="n">
        <v>0</v>
      </c>
      <c r="D6826" t="n">
        <v>286.405</v>
      </c>
      <c r="E6826" t="n">
        <v>0</v>
      </c>
      <c r="F6826" t="n">
        <v>741.224</v>
      </c>
    </row>
    <row r="6827">
      <c r="A6827" t="n">
        <v>6826</v>
      </c>
      <c r="B6827" t="n">
        <v>227.0213365</v>
      </c>
      <c r="C6827" t="n">
        <v>0</v>
      </c>
      <c r="D6827" t="n">
        <v>227.021</v>
      </c>
      <c r="E6827" t="n">
        <v>0</v>
      </c>
      <c r="F6827" t="n">
        <v>1748.043</v>
      </c>
    </row>
    <row r="6828">
      <c r="A6828" t="n">
        <v>6827</v>
      </c>
      <c r="B6828" t="n">
        <v>226.7086188</v>
      </c>
      <c r="C6828" t="n">
        <v>0</v>
      </c>
      <c r="D6828" t="n">
        <v>226.708</v>
      </c>
      <c r="E6828" t="n">
        <v>0</v>
      </c>
      <c r="F6828" t="n">
        <v>1796.808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1796.808</v>
      </c>
    </row>
    <row r="6830">
      <c r="A6830" t="n">
        <v>6829</v>
      </c>
      <c r="B6830" t="n">
        <v>180.5099323</v>
      </c>
      <c r="C6830" t="n">
        <v>0</v>
      </c>
      <c r="D6830" t="n">
        <v>180.51</v>
      </c>
      <c r="E6830" t="n">
        <v>0</v>
      </c>
      <c r="F6830" t="n">
        <v>1796.808</v>
      </c>
    </row>
    <row r="6831">
      <c r="A6831" t="n">
        <v>6830</v>
      </c>
      <c r="B6831" t="n">
        <v>244.4169823</v>
      </c>
      <c r="C6831" t="n">
        <v>0</v>
      </c>
      <c r="D6831" t="n">
        <v>244.417</v>
      </c>
      <c r="E6831" t="n">
        <v>0</v>
      </c>
      <c r="F6831" t="n">
        <v>929.797</v>
      </c>
    </row>
    <row r="6832">
      <c r="A6832" t="n">
        <v>6831</v>
      </c>
      <c r="B6832" t="n">
        <v>281.78868</v>
      </c>
      <c r="C6832" t="n">
        <v>0</v>
      </c>
      <c r="D6832" t="n">
        <v>153.527</v>
      </c>
      <c r="E6832" t="n">
        <v>128.262</v>
      </c>
      <c r="F6832" t="n">
        <v>0</v>
      </c>
    </row>
    <row r="6833">
      <c r="A6833" t="n">
        <v>6832</v>
      </c>
      <c r="B6833" t="n">
        <v>244.5879087</v>
      </c>
      <c r="C6833" t="n">
        <v>0</v>
      </c>
      <c r="D6833" t="n">
        <v>109.982</v>
      </c>
      <c r="E6833" t="n">
        <v>134.606</v>
      </c>
      <c r="F6833" t="n">
        <v>0</v>
      </c>
    </row>
    <row r="6834">
      <c r="A6834" t="n">
        <v>6833</v>
      </c>
      <c r="B6834" t="n">
        <v>259.5769886</v>
      </c>
      <c r="C6834" t="n">
        <v>0</v>
      </c>
      <c r="D6834" t="n">
        <v>259.577</v>
      </c>
      <c r="E6834" t="n">
        <v>0</v>
      </c>
      <c r="F6834" t="n">
        <v>151.77</v>
      </c>
    </row>
    <row r="6835">
      <c r="A6835" t="n">
        <v>6834</v>
      </c>
      <c r="B6835" t="n">
        <v>261.3998798</v>
      </c>
      <c r="C6835" t="n">
        <v>0</v>
      </c>
      <c r="D6835" t="n">
        <v>1.909</v>
      </c>
      <c r="E6835" t="n">
        <v>259.491</v>
      </c>
      <c r="F6835" t="n">
        <v>0</v>
      </c>
    </row>
    <row r="6836">
      <c r="A6836" t="n">
        <v>6835</v>
      </c>
      <c r="B6836" t="n">
        <v>181.0159132</v>
      </c>
      <c r="C6836" t="n">
        <v>0</v>
      </c>
      <c r="D6836" t="n">
        <v>0</v>
      </c>
      <c r="E6836" t="n">
        <v>181.016</v>
      </c>
      <c r="F6836" t="n">
        <v>0</v>
      </c>
    </row>
    <row r="6837">
      <c r="A6837" t="n">
        <v>6836</v>
      </c>
      <c r="B6837" t="n">
        <v>341.8527996</v>
      </c>
      <c r="C6837" t="n">
        <v>0</v>
      </c>
      <c r="D6837" t="n">
        <v>0</v>
      </c>
      <c r="E6837" t="n">
        <v>341.853</v>
      </c>
      <c r="F6837" t="n">
        <v>0</v>
      </c>
    </row>
    <row r="6838">
      <c r="A6838" t="n">
        <v>6837</v>
      </c>
      <c r="B6838" t="n">
        <v>203.5578034</v>
      </c>
      <c r="C6838" t="n">
        <v>0</v>
      </c>
      <c r="D6838" t="n">
        <v>0</v>
      </c>
      <c r="E6838" t="n">
        <v>203.558</v>
      </c>
      <c r="F6838" t="n">
        <v>0</v>
      </c>
    </row>
    <row r="6839">
      <c r="A6839" t="n">
        <v>6838</v>
      </c>
      <c r="B6839" t="n">
        <v>261.828167</v>
      </c>
      <c r="C6839" t="n">
        <v>0</v>
      </c>
      <c r="D6839" t="n">
        <v>0</v>
      </c>
      <c r="E6839" t="n">
        <v>261.828</v>
      </c>
      <c r="F6839" t="n">
        <v>0</v>
      </c>
    </row>
    <row r="6840">
      <c r="A6840" t="n">
        <v>6839</v>
      </c>
      <c r="B6840" t="n">
        <v>280.4746833</v>
      </c>
      <c r="C6840" t="n">
        <v>0</v>
      </c>
      <c r="D6840" t="n">
        <v>0</v>
      </c>
      <c r="E6840" t="n">
        <v>280.475</v>
      </c>
      <c r="F6840" t="n">
        <v>0</v>
      </c>
    </row>
    <row r="6841">
      <c r="A6841" t="n">
        <v>6840</v>
      </c>
      <c r="B6841" t="n">
        <v>239.2969597</v>
      </c>
      <c r="C6841" t="n">
        <v>0</v>
      </c>
      <c r="D6841" t="n">
        <v>0</v>
      </c>
      <c r="E6841" t="n">
        <v>239.297</v>
      </c>
      <c r="F6841" t="n">
        <v>0</v>
      </c>
    </row>
    <row r="6842">
      <c r="A6842" t="n">
        <v>6841</v>
      </c>
      <c r="B6842" t="n">
        <v>247.8432797</v>
      </c>
      <c r="C6842" t="n">
        <v>0</v>
      </c>
      <c r="D6842" t="n">
        <v>0</v>
      </c>
      <c r="E6842" t="n">
        <v>247.843</v>
      </c>
      <c r="F6842" t="n">
        <v>0</v>
      </c>
    </row>
    <row r="6843">
      <c r="A6843" t="n">
        <v>6842</v>
      </c>
      <c r="B6843" t="n">
        <v>213.6579997</v>
      </c>
      <c r="C6843" t="n">
        <v>0</v>
      </c>
      <c r="D6843" t="n">
        <v>0</v>
      </c>
      <c r="E6843" t="n">
        <v>213.658</v>
      </c>
      <c r="F6843" t="n">
        <v>0</v>
      </c>
    </row>
    <row r="6844">
      <c r="A6844" t="n">
        <v>6843</v>
      </c>
      <c r="B6844" t="n">
        <v>278.9208069</v>
      </c>
      <c r="C6844" t="n">
        <v>0</v>
      </c>
      <c r="D6844" t="n">
        <v>0</v>
      </c>
      <c r="E6844" t="n">
        <v>278.921</v>
      </c>
      <c r="F6844" t="n">
        <v>0</v>
      </c>
    </row>
    <row r="6845">
      <c r="A6845" t="n">
        <v>6844</v>
      </c>
      <c r="B6845" t="n">
        <v>284.3593742</v>
      </c>
      <c r="C6845" t="n">
        <v>0</v>
      </c>
      <c r="D6845" t="n">
        <v>0</v>
      </c>
      <c r="E6845" t="n">
        <v>284.359</v>
      </c>
      <c r="F6845" t="n">
        <v>0</v>
      </c>
    </row>
    <row r="6846">
      <c r="A6846" t="n">
        <v>6845</v>
      </c>
      <c r="B6846" t="n">
        <v>227.642887</v>
      </c>
      <c r="C6846" t="n">
        <v>0</v>
      </c>
      <c r="D6846" t="n">
        <v>0</v>
      </c>
      <c r="E6846" t="n">
        <v>227.643</v>
      </c>
      <c r="F6846" t="n">
        <v>0</v>
      </c>
    </row>
    <row r="6847">
      <c r="A6847" t="n">
        <v>6846</v>
      </c>
      <c r="B6847" t="n">
        <v>224.5351343</v>
      </c>
      <c r="C6847" t="n">
        <v>0</v>
      </c>
      <c r="D6847" t="n">
        <v>0</v>
      </c>
      <c r="E6847" t="n">
        <v>224.535</v>
      </c>
      <c r="F6847" t="n">
        <v>0</v>
      </c>
    </row>
    <row r="6848">
      <c r="A6848" t="n">
        <v>6847</v>
      </c>
      <c r="B6848" t="n">
        <v>211.1465471</v>
      </c>
      <c r="C6848" t="n">
        <v>0</v>
      </c>
      <c r="D6848" t="n">
        <v>211.146</v>
      </c>
      <c r="E6848" t="n">
        <v>0</v>
      </c>
      <c r="F6848" t="n">
        <v>23.673</v>
      </c>
    </row>
    <row r="6849">
      <c r="A6849" t="n">
        <v>6848</v>
      </c>
      <c r="B6849" t="n">
        <v>228.4266234</v>
      </c>
      <c r="C6849" t="n">
        <v>0</v>
      </c>
      <c r="D6849" t="n">
        <v>228.427</v>
      </c>
      <c r="E6849" t="n">
        <v>0</v>
      </c>
      <c r="F6849" t="n">
        <v>1493.972</v>
      </c>
    </row>
    <row r="6850">
      <c r="A6850" t="n">
        <v>6849</v>
      </c>
      <c r="B6850" t="n">
        <v>798.5302641</v>
      </c>
      <c r="C6850" t="n">
        <v>0</v>
      </c>
      <c r="D6850" t="n">
        <v>798.53</v>
      </c>
      <c r="E6850" t="n">
        <v>0</v>
      </c>
      <c r="F6850" t="n">
        <v>431.053</v>
      </c>
    </row>
    <row r="6851">
      <c r="A6851" t="n">
        <v>6850</v>
      </c>
      <c r="B6851" t="n">
        <v>1189.138848</v>
      </c>
      <c r="C6851" t="n">
        <v>0</v>
      </c>
      <c r="D6851" t="n">
        <v>1189.139</v>
      </c>
      <c r="E6851" t="n">
        <v>0</v>
      </c>
      <c r="F6851" t="n">
        <v>864.708</v>
      </c>
    </row>
    <row r="6852">
      <c r="A6852" t="n">
        <v>6851</v>
      </c>
      <c r="B6852" t="n">
        <v>1149.784987</v>
      </c>
      <c r="C6852" t="n">
        <v>0</v>
      </c>
      <c r="D6852" t="n">
        <v>1149.785</v>
      </c>
      <c r="E6852" t="n">
        <v>0</v>
      </c>
      <c r="F6852" t="n">
        <v>327.744</v>
      </c>
    </row>
    <row r="6853">
      <c r="A6853" t="n">
        <v>6852</v>
      </c>
      <c r="B6853" t="n">
        <v>1049.251129</v>
      </c>
      <c r="C6853" t="n">
        <v>0</v>
      </c>
      <c r="D6853" t="n">
        <v>1049.251</v>
      </c>
      <c r="E6853" t="n">
        <v>0</v>
      </c>
      <c r="F6853" t="n">
        <v>610.374</v>
      </c>
    </row>
    <row r="6854">
      <c r="A6854" t="n">
        <v>6853</v>
      </c>
      <c r="B6854" t="n">
        <v>1004.3509</v>
      </c>
      <c r="C6854" t="n">
        <v>0</v>
      </c>
      <c r="D6854" t="n">
        <v>1004.35</v>
      </c>
      <c r="E6854" t="n">
        <v>0</v>
      </c>
      <c r="F6854" t="n">
        <v>0</v>
      </c>
    </row>
    <row r="6855">
      <c r="A6855" t="n">
        <v>6854</v>
      </c>
      <c r="B6855" t="n">
        <v>1250.204247</v>
      </c>
      <c r="C6855" t="n">
        <v>0</v>
      </c>
      <c r="D6855" t="n">
        <v>1250.204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903.812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380.905</v>
      </c>
      <c r="D6857" t="n">
        <v>885.093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1322.522</v>
      </c>
      <c r="D6858" t="n">
        <v>15.619</v>
      </c>
      <c r="E6858" t="n">
        <v>0</v>
      </c>
      <c r="F6858" t="n">
        <v>0</v>
      </c>
    </row>
    <row r="6859">
      <c r="A6859" t="n">
        <v>6858</v>
      </c>
      <c r="B6859" t="n">
        <v>1446.20147</v>
      </c>
      <c r="C6859" t="n">
        <v>1446.201</v>
      </c>
      <c r="D6859" t="n">
        <v>0</v>
      </c>
      <c r="E6859" t="n">
        <v>0</v>
      </c>
      <c r="F6859" t="n">
        <v>0</v>
      </c>
    </row>
    <row r="6860">
      <c r="A6860" t="n">
        <v>6859</v>
      </c>
      <c r="B6860" t="n">
        <v>1536.916772</v>
      </c>
      <c r="C6860" t="n">
        <v>0</v>
      </c>
      <c r="D6860" t="n">
        <v>0</v>
      </c>
      <c r="E6860" t="n">
        <v>1536.917</v>
      </c>
      <c r="F6860" t="n">
        <v>0</v>
      </c>
    </row>
    <row r="6861">
      <c r="A6861" t="n">
        <v>6860</v>
      </c>
      <c r="B6861" t="n">
        <v>1201.146428</v>
      </c>
      <c r="C6861" t="n">
        <v>0</v>
      </c>
      <c r="D6861" t="n">
        <v>0</v>
      </c>
      <c r="E6861" t="n">
        <v>1201.146</v>
      </c>
      <c r="F6861" t="n">
        <v>0</v>
      </c>
    </row>
    <row r="6862">
      <c r="A6862" t="n">
        <v>6861</v>
      </c>
      <c r="B6862" t="n">
        <v>1445.881955</v>
      </c>
      <c r="C6862" t="n">
        <v>0</v>
      </c>
      <c r="D6862" t="n">
        <v>0</v>
      </c>
      <c r="E6862" t="n">
        <v>1445.882</v>
      </c>
      <c r="F6862" t="n">
        <v>0</v>
      </c>
    </row>
    <row r="6863">
      <c r="A6863" t="n">
        <v>6862</v>
      </c>
      <c r="B6863" t="n">
        <v>1395.380973</v>
      </c>
      <c r="C6863" t="n">
        <v>0</v>
      </c>
      <c r="D6863" t="n">
        <v>0</v>
      </c>
      <c r="E6863" t="n">
        <v>1395.381</v>
      </c>
      <c r="F6863" t="n">
        <v>0</v>
      </c>
    </row>
    <row r="6864">
      <c r="A6864" t="n">
        <v>6863</v>
      </c>
      <c r="B6864" t="n">
        <v>1485.505802</v>
      </c>
      <c r="C6864" t="n">
        <v>0</v>
      </c>
      <c r="D6864" t="n">
        <v>0</v>
      </c>
      <c r="E6864" t="n">
        <v>1485.506</v>
      </c>
      <c r="F6864" t="n">
        <v>0</v>
      </c>
    </row>
    <row r="6865">
      <c r="A6865" t="n">
        <v>6864</v>
      </c>
      <c r="B6865" t="n">
        <v>1257.085977</v>
      </c>
      <c r="C6865" t="n">
        <v>1257.086</v>
      </c>
      <c r="D6865" t="n">
        <v>0</v>
      </c>
      <c r="E6865" t="n">
        <v>0</v>
      </c>
      <c r="F6865" t="n">
        <v>0</v>
      </c>
    </row>
    <row r="6866">
      <c r="A6866" t="n">
        <v>6865</v>
      </c>
      <c r="B6866" t="n">
        <v>1266.409235</v>
      </c>
      <c r="C6866" t="n">
        <v>1266.409</v>
      </c>
      <c r="D6866" t="n">
        <v>0</v>
      </c>
      <c r="E6866" t="n">
        <v>0</v>
      </c>
      <c r="F6866" t="n">
        <v>0</v>
      </c>
    </row>
    <row r="6867">
      <c r="A6867" t="n">
        <v>6866</v>
      </c>
      <c r="B6867" t="n">
        <v>1198.815613</v>
      </c>
      <c r="C6867" t="n">
        <v>1198.816</v>
      </c>
      <c r="D6867" t="n">
        <v>0</v>
      </c>
      <c r="E6867" t="n">
        <v>0</v>
      </c>
      <c r="F6867" t="n">
        <v>0</v>
      </c>
    </row>
    <row r="6868">
      <c r="A6868" t="n">
        <v>6867</v>
      </c>
      <c r="B6868" t="n">
        <v>1652.547511</v>
      </c>
      <c r="C6868" t="n">
        <v>1652.548</v>
      </c>
      <c r="D6868" t="n">
        <v>0</v>
      </c>
      <c r="E6868" t="n">
        <v>0</v>
      </c>
      <c r="F6868" t="n">
        <v>0</v>
      </c>
    </row>
    <row r="6869">
      <c r="A6869" t="n">
        <v>6868</v>
      </c>
      <c r="B6869" t="n">
        <v>1262.524544</v>
      </c>
      <c r="C6869" t="n">
        <v>1262.525</v>
      </c>
      <c r="D6869" t="n">
        <v>0</v>
      </c>
      <c r="E6869" t="n">
        <v>0</v>
      </c>
      <c r="F6869" t="n">
        <v>0</v>
      </c>
    </row>
    <row r="6870">
      <c r="A6870" t="n">
        <v>6869</v>
      </c>
      <c r="B6870" t="n">
        <v>1325.456537</v>
      </c>
      <c r="C6870" t="n">
        <v>1325.457</v>
      </c>
      <c r="D6870" t="n">
        <v>0</v>
      </c>
      <c r="E6870" t="n">
        <v>0</v>
      </c>
      <c r="F6870" t="n">
        <v>0</v>
      </c>
    </row>
    <row r="6871">
      <c r="A6871" t="n">
        <v>6870</v>
      </c>
      <c r="B6871" t="n">
        <v>1463.751533</v>
      </c>
      <c r="C6871" t="n">
        <v>1463.752</v>
      </c>
      <c r="D6871" t="n">
        <v>0</v>
      </c>
      <c r="E6871" t="n">
        <v>0</v>
      </c>
      <c r="F6871" t="n">
        <v>0</v>
      </c>
    </row>
    <row r="6872">
      <c r="A6872" t="n">
        <v>6871</v>
      </c>
      <c r="B6872" t="n">
        <v>1647.108944</v>
      </c>
      <c r="C6872" t="n">
        <v>1647.109</v>
      </c>
      <c r="D6872" t="n">
        <v>0</v>
      </c>
      <c r="E6872" t="n">
        <v>0</v>
      </c>
      <c r="F6872" t="n">
        <v>496.413</v>
      </c>
    </row>
    <row r="6873">
      <c r="A6873" t="n">
        <v>6872</v>
      </c>
      <c r="B6873" t="n">
        <v>1347.642006</v>
      </c>
      <c r="C6873" t="n">
        <v>1347.642</v>
      </c>
      <c r="D6873" t="n">
        <v>0</v>
      </c>
      <c r="E6873" t="n">
        <v>0</v>
      </c>
      <c r="F6873" t="n">
        <v>1246.857</v>
      </c>
    </row>
    <row r="6874">
      <c r="A6874" t="n">
        <v>6873</v>
      </c>
      <c r="B6874" t="n">
        <v>1537.375166</v>
      </c>
      <c r="C6874" t="n">
        <v>1537.375</v>
      </c>
      <c r="D6874" t="n">
        <v>0</v>
      </c>
      <c r="E6874" t="n">
        <v>0</v>
      </c>
      <c r="F6874" t="n">
        <v>1406.117</v>
      </c>
    </row>
    <row r="6875">
      <c r="A6875" t="n">
        <v>6874</v>
      </c>
      <c r="B6875" t="n">
        <v>2055.255936</v>
      </c>
      <c r="C6875" t="n">
        <v>616.821</v>
      </c>
      <c r="D6875" t="n">
        <v>1438.435</v>
      </c>
      <c r="E6875" t="n">
        <v>0</v>
      </c>
      <c r="F6875" t="n">
        <v>960.0890000000001</v>
      </c>
    </row>
    <row r="6876">
      <c r="A6876" t="n">
        <v>6875</v>
      </c>
      <c r="B6876" t="n">
        <v>1950.167277</v>
      </c>
      <c r="C6876" t="n">
        <v>0</v>
      </c>
      <c r="D6876" t="n">
        <v>1950.167</v>
      </c>
      <c r="E6876" t="n">
        <v>0</v>
      </c>
      <c r="F6876" t="n">
        <v>526.335</v>
      </c>
    </row>
    <row r="6877">
      <c r="A6877" t="n">
        <v>6876</v>
      </c>
      <c r="B6877" t="n">
        <v>1632.941476</v>
      </c>
      <c r="C6877" t="n">
        <v>0</v>
      </c>
      <c r="D6877" t="n">
        <v>1632.942</v>
      </c>
      <c r="E6877" t="n">
        <v>0</v>
      </c>
      <c r="F6877" t="n">
        <v>952.846</v>
      </c>
    </row>
    <row r="6878">
      <c r="A6878" t="n">
        <v>6877</v>
      </c>
      <c r="B6878" t="n">
        <v>1578.924849</v>
      </c>
      <c r="C6878" t="n">
        <v>0</v>
      </c>
      <c r="D6878" t="n">
        <v>1578.925</v>
      </c>
      <c r="E6878" t="n">
        <v>0</v>
      </c>
      <c r="F6878" t="n">
        <v>906.506</v>
      </c>
    </row>
    <row r="6879">
      <c r="A6879" t="n">
        <v>6878</v>
      </c>
      <c r="B6879" t="n">
        <v>1500.091845</v>
      </c>
      <c r="C6879" t="n">
        <v>0</v>
      </c>
      <c r="D6879" t="n">
        <v>1500.091</v>
      </c>
      <c r="E6879" t="n">
        <v>0</v>
      </c>
      <c r="F6879" t="n">
        <v>940.9400000000001</v>
      </c>
    </row>
    <row r="6880">
      <c r="A6880" t="n">
        <v>6879</v>
      </c>
      <c r="B6880" t="n">
        <v>1560.43372</v>
      </c>
      <c r="C6880" t="n">
        <v>0</v>
      </c>
      <c r="D6880" t="n">
        <v>1560.433</v>
      </c>
      <c r="E6880" t="n">
        <v>0</v>
      </c>
      <c r="F6880" t="n">
        <v>426.29</v>
      </c>
    </row>
    <row r="6881">
      <c r="A6881" t="n">
        <v>6880</v>
      </c>
      <c r="B6881" t="n">
        <v>1354.962706</v>
      </c>
      <c r="C6881" t="n">
        <v>343.004</v>
      </c>
      <c r="D6881" t="n">
        <v>1011.958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848.54</v>
      </c>
      <c r="D6882" t="n">
        <v>553.447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1511.533</v>
      </c>
      <c r="D6883" t="n">
        <v>0</v>
      </c>
      <c r="E6883" t="n">
        <v>0</v>
      </c>
      <c r="F6883" t="n">
        <v>0</v>
      </c>
    </row>
    <row r="6884">
      <c r="A6884" t="n">
        <v>6883</v>
      </c>
      <c r="B6884" t="n">
        <v>1511.251591</v>
      </c>
      <c r="C6884" t="n">
        <v>0</v>
      </c>
      <c r="D6884" t="n">
        <v>0</v>
      </c>
      <c r="E6884" t="n">
        <v>1511.252</v>
      </c>
      <c r="F6884" t="n">
        <v>0</v>
      </c>
    </row>
    <row r="6885">
      <c r="A6885" t="n">
        <v>6884</v>
      </c>
      <c r="B6885" t="n">
        <v>1042.651039</v>
      </c>
      <c r="C6885" t="n">
        <v>0</v>
      </c>
      <c r="D6885" t="n">
        <v>0</v>
      </c>
      <c r="E6885" t="n">
        <v>1042.651</v>
      </c>
      <c r="F6885" t="n">
        <v>0</v>
      </c>
    </row>
    <row r="6886">
      <c r="A6886" t="n">
        <v>6885</v>
      </c>
      <c r="B6886" t="n">
        <v>1417.135242</v>
      </c>
      <c r="C6886" t="n">
        <v>0</v>
      </c>
      <c r="D6886" t="n">
        <v>0</v>
      </c>
      <c r="E6886" t="n">
        <v>1417.135</v>
      </c>
      <c r="F6886" t="n">
        <v>0</v>
      </c>
    </row>
    <row r="6887">
      <c r="A6887" t="n">
        <v>6886</v>
      </c>
      <c r="B6887" t="n">
        <v>1734.12602</v>
      </c>
      <c r="C6887" t="n">
        <v>0</v>
      </c>
      <c r="D6887" t="n">
        <v>0</v>
      </c>
      <c r="E6887" t="n">
        <v>1734.126</v>
      </c>
      <c r="F6887" t="n">
        <v>0</v>
      </c>
    </row>
    <row r="6888">
      <c r="A6888" t="n">
        <v>6887</v>
      </c>
      <c r="B6888" t="n">
        <v>1786.957816</v>
      </c>
      <c r="C6888" t="n">
        <v>0</v>
      </c>
      <c r="D6888" t="n">
        <v>0</v>
      </c>
      <c r="E6888" t="n">
        <v>1786.958</v>
      </c>
      <c r="F6888" t="n">
        <v>0</v>
      </c>
    </row>
    <row r="6889">
      <c r="A6889" t="n">
        <v>6888</v>
      </c>
      <c r="B6889" t="n">
        <v>1498.713751</v>
      </c>
      <c r="C6889" t="n">
        <v>1498.714</v>
      </c>
      <c r="D6889" t="n">
        <v>0</v>
      </c>
      <c r="E6889" t="n">
        <v>0</v>
      </c>
      <c r="F6889" t="n">
        <v>0</v>
      </c>
    </row>
    <row r="6890">
      <c r="A6890" t="n">
        <v>6889</v>
      </c>
      <c r="B6890" t="n">
        <v>1306.033082</v>
      </c>
      <c r="C6890" t="n">
        <v>1306.033</v>
      </c>
      <c r="D6890" t="n">
        <v>0</v>
      </c>
      <c r="E6890" t="n">
        <v>0</v>
      </c>
      <c r="F6890" t="n">
        <v>0</v>
      </c>
    </row>
    <row r="6891">
      <c r="A6891" t="n">
        <v>6890</v>
      </c>
      <c r="B6891" t="n">
        <v>1539.891475</v>
      </c>
      <c r="C6891" t="n">
        <v>1539.891</v>
      </c>
      <c r="D6891" t="n">
        <v>0</v>
      </c>
      <c r="E6891" t="n">
        <v>0</v>
      </c>
      <c r="F6891" t="n">
        <v>0</v>
      </c>
    </row>
    <row r="6892">
      <c r="A6892" t="n">
        <v>6891</v>
      </c>
      <c r="B6892" t="n">
        <v>1354.980187</v>
      </c>
      <c r="C6892" t="n">
        <v>1354.98</v>
      </c>
      <c r="D6892" t="n">
        <v>0</v>
      </c>
      <c r="E6892" t="n">
        <v>0</v>
      </c>
      <c r="F6892" t="n">
        <v>0</v>
      </c>
    </row>
    <row r="6893">
      <c r="A6893" t="n">
        <v>6892</v>
      </c>
      <c r="B6893" t="n">
        <v>1587.284704</v>
      </c>
      <c r="C6893" t="n">
        <v>1587.285</v>
      </c>
      <c r="D6893" t="n">
        <v>0</v>
      </c>
      <c r="E6893" t="n">
        <v>0</v>
      </c>
      <c r="F6893" t="n">
        <v>0</v>
      </c>
    </row>
    <row r="6894">
      <c r="A6894" t="n">
        <v>6893</v>
      </c>
      <c r="B6894" t="n">
        <v>1386.834653</v>
      </c>
      <c r="C6894" t="n">
        <v>1386.835</v>
      </c>
      <c r="D6894" t="n">
        <v>0</v>
      </c>
      <c r="E6894" t="n">
        <v>0</v>
      </c>
      <c r="F6894" t="n">
        <v>0</v>
      </c>
    </row>
    <row r="6895">
      <c r="A6895" t="n">
        <v>6894</v>
      </c>
      <c r="B6895" t="n">
        <v>1682.8481</v>
      </c>
      <c r="C6895" t="n">
        <v>1682.848</v>
      </c>
      <c r="D6895" t="n">
        <v>0</v>
      </c>
      <c r="E6895" t="n">
        <v>0</v>
      </c>
      <c r="F6895" t="n">
        <v>0</v>
      </c>
    </row>
    <row r="6896">
      <c r="A6896" t="n">
        <v>6895</v>
      </c>
      <c r="B6896" t="n">
        <v>1314.596883</v>
      </c>
      <c r="C6896" t="n">
        <v>1314.597</v>
      </c>
      <c r="D6896" t="n">
        <v>0</v>
      </c>
      <c r="E6896" t="n">
        <v>0</v>
      </c>
      <c r="F6896" t="n">
        <v>316.826</v>
      </c>
    </row>
    <row r="6897">
      <c r="A6897" t="n">
        <v>6896</v>
      </c>
      <c r="B6897" t="n">
        <v>1491.581458</v>
      </c>
      <c r="C6897" t="n">
        <v>1491.581</v>
      </c>
      <c r="D6897" t="n">
        <v>0</v>
      </c>
      <c r="E6897" t="n">
        <v>0</v>
      </c>
      <c r="F6897" t="n">
        <v>1028.048</v>
      </c>
    </row>
    <row r="6898">
      <c r="A6898" t="n">
        <v>6897</v>
      </c>
      <c r="B6898" t="n">
        <v>1238.841526</v>
      </c>
      <c r="C6898" t="n">
        <v>1233.422</v>
      </c>
      <c r="D6898" t="n">
        <v>5.419</v>
      </c>
      <c r="E6898" t="n">
        <v>0</v>
      </c>
      <c r="F6898" t="n">
        <v>1556.723</v>
      </c>
    </row>
    <row r="6899">
      <c r="A6899" t="n">
        <v>6898</v>
      </c>
      <c r="B6899" t="n">
        <v>1931.01478</v>
      </c>
      <c r="C6899" t="n">
        <v>0</v>
      </c>
      <c r="D6899" t="n">
        <v>1931.014</v>
      </c>
      <c r="E6899" t="n">
        <v>0</v>
      </c>
      <c r="F6899" t="n">
        <v>483.775</v>
      </c>
    </row>
    <row r="6900">
      <c r="A6900" t="n">
        <v>6899</v>
      </c>
      <c r="B6900" t="n">
        <v>1849.842221</v>
      </c>
      <c r="C6900" t="n">
        <v>0</v>
      </c>
      <c r="D6900" t="n">
        <v>1849.842</v>
      </c>
      <c r="E6900" t="n">
        <v>0</v>
      </c>
      <c r="F6900" t="n">
        <v>254.597</v>
      </c>
    </row>
    <row r="6901">
      <c r="A6901" t="n">
        <v>6900</v>
      </c>
      <c r="B6901" t="n">
        <v>1624.072726</v>
      </c>
      <c r="C6901" t="n">
        <v>0</v>
      </c>
      <c r="D6901" t="n">
        <v>1624.073</v>
      </c>
      <c r="E6901" t="n">
        <v>0</v>
      </c>
      <c r="F6901" t="n">
        <v>1796.808</v>
      </c>
    </row>
    <row r="6902">
      <c r="A6902" t="n">
        <v>6901</v>
      </c>
      <c r="B6902" t="n">
        <v>1805.685911</v>
      </c>
      <c r="C6902" t="n">
        <v>0</v>
      </c>
      <c r="D6902" t="n">
        <v>1805.686</v>
      </c>
      <c r="E6902" t="n">
        <v>0</v>
      </c>
      <c r="F6902" t="n">
        <v>1038.064</v>
      </c>
    </row>
    <row r="6903">
      <c r="A6903" t="n">
        <v>6902</v>
      </c>
      <c r="B6903" t="n">
        <v>1579.437628</v>
      </c>
      <c r="C6903" t="n">
        <v>0</v>
      </c>
      <c r="D6903" t="n">
        <v>1579.438</v>
      </c>
      <c r="E6903" t="n">
        <v>0</v>
      </c>
      <c r="F6903" t="n">
        <v>1174.346</v>
      </c>
    </row>
    <row r="6904">
      <c r="A6904" t="n">
        <v>6903</v>
      </c>
      <c r="B6904" t="n">
        <v>1451.873119</v>
      </c>
      <c r="C6904" t="n">
        <v>0</v>
      </c>
      <c r="D6904" t="n">
        <v>1451.873</v>
      </c>
      <c r="E6904" t="n">
        <v>0</v>
      </c>
      <c r="F6904" t="n">
        <v>688.734</v>
      </c>
    </row>
    <row r="6905">
      <c r="A6905" t="n">
        <v>6904</v>
      </c>
      <c r="B6905" t="n">
        <v>1128.745501</v>
      </c>
      <c r="C6905" t="n">
        <v>499.218</v>
      </c>
      <c r="D6905" t="n">
        <v>629.527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1129.246</v>
      </c>
      <c r="D6906" t="n">
        <v>98.83799999999999</v>
      </c>
      <c r="E6906" t="n">
        <v>0</v>
      </c>
      <c r="F6906" t="n">
        <v>0</v>
      </c>
    </row>
    <row r="6907">
      <c r="A6907" t="n">
        <v>6906</v>
      </c>
      <c r="B6907" t="n">
        <v>1434.297806</v>
      </c>
      <c r="C6907" t="n">
        <v>1434.298</v>
      </c>
      <c r="D6907" t="n">
        <v>0</v>
      </c>
      <c r="E6907" t="n">
        <v>0</v>
      </c>
      <c r="F6907" t="n">
        <v>0</v>
      </c>
    </row>
    <row r="6908">
      <c r="A6908" t="n">
        <v>6907</v>
      </c>
      <c r="B6908" t="n">
        <v>1492.251568</v>
      </c>
      <c r="C6908" t="n">
        <v>0</v>
      </c>
      <c r="D6908" t="n">
        <v>0</v>
      </c>
      <c r="E6908" t="n">
        <v>1492.252</v>
      </c>
      <c r="F6908" t="n">
        <v>0</v>
      </c>
    </row>
    <row r="6909">
      <c r="A6909" t="n">
        <v>6908</v>
      </c>
      <c r="B6909" t="n">
        <v>1240.770275</v>
      </c>
      <c r="C6909" t="n">
        <v>0</v>
      </c>
      <c r="D6909" t="n">
        <v>0</v>
      </c>
      <c r="E6909" t="n">
        <v>1240.77</v>
      </c>
      <c r="F6909" t="n">
        <v>0</v>
      </c>
    </row>
    <row r="6910">
      <c r="A6910" t="n">
        <v>6909</v>
      </c>
      <c r="B6910" t="n">
        <v>1418.689118</v>
      </c>
      <c r="C6910" t="n">
        <v>0</v>
      </c>
      <c r="D6910" t="n">
        <v>0</v>
      </c>
      <c r="E6910" t="n">
        <v>1418.689</v>
      </c>
      <c r="F6910" t="n">
        <v>0</v>
      </c>
    </row>
    <row r="6911">
      <c r="A6911" t="n">
        <v>6910</v>
      </c>
      <c r="B6911" t="n">
        <v>1613.700602</v>
      </c>
      <c r="C6911" t="n">
        <v>0</v>
      </c>
      <c r="D6911" t="n">
        <v>0</v>
      </c>
      <c r="E6911" t="n">
        <v>1613.701</v>
      </c>
      <c r="F6911" t="n">
        <v>0</v>
      </c>
    </row>
    <row r="6912">
      <c r="A6912" t="n">
        <v>6911</v>
      </c>
      <c r="B6912" t="n">
        <v>1366.63426</v>
      </c>
      <c r="C6912" t="n">
        <v>0</v>
      </c>
      <c r="D6912" t="n">
        <v>0</v>
      </c>
      <c r="E6912" t="n">
        <v>1366.634</v>
      </c>
      <c r="F6912" t="n">
        <v>0</v>
      </c>
    </row>
    <row r="6913">
      <c r="A6913" t="n">
        <v>6912</v>
      </c>
      <c r="B6913" t="n">
        <v>1386.834653</v>
      </c>
      <c r="C6913" t="n">
        <v>1386.835</v>
      </c>
      <c r="D6913" t="n">
        <v>0</v>
      </c>
      <c r="E6913" t="n">
        <v>0</v>
      </c>
      <c r="F6913" t="n">
        <v>0</v>
      </c>
    </row>
    <row r="6914">
      <c r="A6914" t="n">
        <v>6913</v>
      </c>
      <c r="B6914" t="n">
        <v>1509.590885</v>
      </c>
      <c r="C6914" t="n">
        <v>1509.591</v>
      </c>
      <c r="D6914" t="n">
        <v>0</v>
      </c>
      <c r="E6914" t="n">
        <v>0</v>
      </c>
      <c r="F6914" t="n">
        <v>0</v>
      </c>
    </row>
    <row r="6915">
      <c r="A6915" t="n">
        <v>6914</v>
      </c>
      <c r="B6915" t="n">
        <v>1275.732493</v>
      </c>
      <c r="C6915" t="n">
        <v>1275.732</v>
      </c>
      <c r="D6915" t="n">
        <v>0</v>
      </c>
      <c r="E6915" t="n">
        <v>0</v>
      </c>
      <c r="F6915" t="n">
        <v>0</v>
      </c>
    </row>
    <row r="6916">
      <c r="A6916" t="n">
        <v>6915</v>
      </c>
      <c r="B6916" t="n">
        <v>1501.821504</v>
      </c>
      <c r="C6916" t="n">
        <v>1501.822</v>
      </c>
      <c r="D6916" t="n">
        <v>0</v>
      </c>
      <c r="E6916" t="n">
        <v>0</v>
      </c>
      <c r="F6916" t="n">
        <v>0</v>
      </c>
    </row>
    <row r="6917">
      <c r="A6917" t="n">
        <v>6916</v>
      </c>
      <c r="B6917" t="n">
        <v>1306.033082</v>
      </c>
      <c r="C6917" t="n">
        <v>1306.033</v>
      </c>
      <c r="D6917" t="n">
        <v>0</v>
      </c>
      <c r="E6917" t="n">
        <v>0</v>
      </c>
      <c r="F6917" t="n">
        <v>0</v>
      </c>
    </row>
    <row r="6918">
      <c r="A6918" t="n">
        <v>6917</v>
      </c>
      <c r="B6918" t="n">
        <v>1323.125722</v>
      </c>
      <c r="C6918" t="n">
        <v>1323.126</v>
      </c>
      <c r="D6918" t="n">
        <v>0</v>
      </c>
      <c r="E6918" t="n">
        <v>0</v>
      </c>
      <c r="F6918" t="n">
        <v>0</v>
      </c>
    </row>
    <row r="6919">
      <c r="A6919" t="n">
        <v>6918</v>
      </c>
      <c r="B6919" t="n">
        <v>1096.259773</v>
      </c>
      <c r="C6919" t="n">
        <v>1096.26</v>
      </c>
      <c r="D6919" t="n">
        <v>0</v>
      </c>
      <c r="E6919" t="n">
        <v>0</v>
      </c>
      <c r="F6919" t="n">
        <v>0</v>
      </c>
    </row>
    <row r="6920">
      <c r="A6920" t="n">
        <v>6919</v>
      </c>
      <c r="B6920" t="n">
        <v>1443.569592</v>
      </c>
      <c r="C6920" t="n">
        <v>1443.57</v>
      </c>
      <c r="D6920" t="n">
        <v>0</v>
      </c>
      <c r="E6920" t="n">
        <v>0</v>
      </c>
      <c r="F6920" t="n">
        <v>197.864</v>
      </c>
    </row>
    <row r="6921">
      <c r="A6921" t="n">
        <v>6920</v>
      </c>
      <c r="B6921" t="n">
        <v>1285.160638</v>
      </c>
      <c r="C6921" t="n">
        <v>1285.161</v>
      </c>
      <c r="D6921" t="n">
        <v>0</v>
      </c>
      <c r="E6921" t="n">
        <v>0</v>
      </c>
      <c r="F6921" t="n">
        <v>780.521</v>
      </c>
    </row>
    <row r="6922">
      <c r="A6922" t="n">
        <v>6921</v>
      </c>
      <c r="B6922" t="n">
        <v>1191.587175</v>
      </c>
      <c r="C6922" t="n">
        <v>1191.587</v>
      </c>
      <c r="D6922" t="n">
        <v>0</v>
      </c>
      <c r="E6922" t="n">
        <v>0</v>
      </c>
      <c r="F6922" t="n">
        <v>1508.026</v>
      </c>
    </row>
    <row r="6923">
      <c r="A6923" t="n">
        <v>6922</v>
      </c>
      <c r="B6923" t="n">
        <v>1744.244668</v>
      </c>
      <c r="C6923" t="n">
        <v>1345.822</v>
      </c>
      <c r="D6923" t="n">
        <v>398.423</v>
      </c>
      <c r="E6923" t="n">
        <v>0</v>
      </c>
      <c r="F6923" t="n">
        <v>1117.144</v>
      </c>
    </row>
    <row r="6924">
      <c r="A6924" t="n">
        <v>6923</v>
      </c>
      <c r="B6924" t="n">
        <v>1620.441512</v>
      </c>
      <c r="C6924" t="n">
        <v>0</v>
      </c>
      <c r="D6924" t="n">
        <v>1620.441</v>
      </c>
      <c r="E6924" t="n">
        <v>0</v>
      </c>
      <c r="F6924" t="n">
        <v>501.923</v>
      </c>
    </row>
    <row r="6925">
      <c r="A6925" t="n">
        <v>6924</v>
      </c>
      <c r="B6925" t="n">
        <v>1876.276572</v>
      </c>
      <c r="C6925" t="n">
        <v>0</v>
      </c>
      <c r="D6925" t="n">
        <v>1876.277</v>
      </c>
      <c r="E6925" t="n">
        <v>0</v>
      </c>
      <c r="F6925" t="n">
        <v>985.665</v>
      </c>
    </row>
    <row r="6926">
      <c r="A6926" t="n">
        <v>6925</v>
      </c>
      <c r="B6926" t="n">
        <v>1620.848433</v>
      </c>
      <c r="C6926" t="n">
        <v>0</v>
      </c>
      <c r="D6926" t="n">
        <v>1620.849</v>
      </c>
      <c r="E6926" t="n">
        <v>0</v>
      </c>
      <c r="F6926" t="n">
        <v>1645.03</v>
      </c>
    </row>
    <row r="6927">
      <c r="A6927" t="n">
        <v>6926</v>
      </c>
      <c r="B6927" t="n">
        <v>1712.847625</v>
      </c>
      <c r="C6927" t="n">
        <v>0</v>
      </c>
      <c r="D6927" t="n">
        <v>1712.848</v>
      </c>
      <c r="E6927" t="n">
        <v>0</v>
      </c>
      <c r="F6927" t="n">
        <v>656.811</v>
      </c>
    </row>
    <row r="6928">
      <c r="A6928" t="n">
        <v>6927</v>
      </c>
      <c r="B6928" t="n">
        <v>1534.451936</v>
      </c>
      <c r="C6928" t="n">
        <v>0</v>
      </c>
      <c r="D6928" t="n">
        <v>1534.451</v>
      </c>
      <c r="E6928" t="n">
        <v>0</v>
      </c>
      <c r="F6928" t="n">
        <v>544.21</v>
      </c>
    </row>
    <row r="6929">
      <c r="A6929" t="n">
        <v>6928</v>
      </c>
      <c r="B6929" t="n">
        <v>1664.706593</v>
      </c>
      <c r="C6929" t="n">
        <v>1376.599</v>
      </c>
      <c r="D6929" t="n">
        <v>288.108</v>
      </c>
      <c r="E6929" t="n">
        <v>0</v>
      </c>
      <c r="F6929" t="n">
        <v>0</v>
      </c>
    </row>
    <row r="6930">
      <c r="A6930" t="n">
        <v>6929</v>
      </c>
      <c r="B6930" t="n">
        <v>1575.5306</v>
      </c>
      <c r="C6930" t="n">
        <v>1510.192</v>
      </c>
      <c r="D6930" t="n">
        <v>65.339</v>
      </c>
      <c r="E6930" t="n">
        <v>0</v>
      </c>
      <c r="F6930" t="n">
        <v>0</v>
      </c>
    </row>
    <row r="6931">
      <c r="A6931" t="n">
        <v>6930</v>
      </c>
      <c r="B6931" t="n">
        <v>1789.099252</v>
      </c>
      <c r="C6931" t="n">
        <v>1789.099</v>
      </c>
      <c r="D6931" t="n">
        <v>0</v>
      </c>
      <c r="E6931" t="n">
        <v>0</v>
      </c>
      <c r="F6931" t="n">
        <v>0</v>
      </c>
    </row>
    <row r="6932">
      <c r="A6932" t="n">
        <v>6931</v>
      </c>
      <c r="B6932" t="n">
        <v>1655.204639</v>
      </c>
      <c r="C6932" t="n">
        <v>188.908</v>
      </c>
      <c r="D6932" t="n">
        <v>0</v>
      </c>
      <c r="E6932" t="n">
        <v>1466.297</v>
      </c>
      <c r="F6932" t="n">
        <v>0</v>
      </c>
    </row>
    <row r="6933">
      <c r="A6933" t="n">
        <v>6932</v>
      </c>
      <c r="B6933" t="n">
        <v>1494.82906</v>
      </c>
      <c r="C6933" t="n">
        <v>0</v>
      </c>
      <c r="D6933" t="n">
        <v>0</v>
      </c>
      <c r="E6933" t="n">
        <v>1494.829</v>
      </c>
      <c r="F6933" t="n">
        <v>0</v>
      </c>
    </row>
    <row r="6934">
      <c r="A6934" t="n">
        <v>6933</v>
      </c>
      <c r="B6934" t="n">
        <v>1709.263998</v>
      </c>
      <c r="C6934" t="n">
        <v>0</v>
      </c>
      <c r="D6934" t="n">
        <v>0</v>
      </c>
      <c r="E6934" t="n">
        <v>1709.264</v>
      </c>
      <c r="F6934" t="n">
        <v>0</v>
      </c>
    </row>
    <row r="6935">
      <c r="A6935" t="n">
        <v>6934</v>
      </c>
      <c r="B6935" t="n">
        <v>1697.609925</v>
      </c>
      <c r="C6935" t="n">
        <v>0</v>
      </c>
      <c r="D6935" t="n">
        <v>0</v>
      </c>
      <c r="E6935" t="n">
        <v>1697.61</v>
      </c>
      <c r="F6935" t="n">
        <v>0</v>
      </c>
    </row>
    <row r="6936">
      <c r="A6936" t="n">
        <v>6935</v>
      </c>
      <c r="B6936" t="n">
        <v>1894.952223</v>
      </c>
      <c r="C6936" t="n">
        <v>98.14400000000001</v>
      </c>
      <c r="D6936" t="n">
        <v>0</v>
      </c>
      <c r="E6936" t="n">
        <v>1796.808</v>
      </c>
      <c r="F6936" t="n">
        <v>0</v>
      </c>
    </row>
    <row r="6937">
      <c r="A6937" t="n">
        <v>6936</v>
      </c>
      <c r="B6937" t="n">
        <v>1490.167431</v>
      </c>
      <c r="C6937" t="n">
        <v>1490.167</v>
      </c>
      <c r="D6937" t="n">
        <v>0</v>
      </c>
      <c r="E6937" t="n">
        <v>0</v>
      </c>
      <c r="F6937" t="n">
        <v>0</v>
      </c>
    </row>
    <row r="6938">
      <c r="A6938" t="n">
        <v>6937</v>
      </c>
      <c r="B6938" t="n">
        <v>1436.558696</v>
      </c>
      <c r="C6938" t="n">
        <v>1436.559</v>
      </c>
      <c r="D6938" t="n">
        <v>0</v>
      </c>
      <c r="E6938" t="n">
        <v>0</v>
      </c>
      <c r="F6938" t="n">
        <v>0</v>
      </c>
    </row>
    <row r="6939">
      <c r="A6939" t="n">
        <v>6938</v>
      </c>
      <c r="B6939" t="n">
        <v>1714.702565</v>
      </c>
      <c r="C6939" t="n">
        <v>1714.703</v>
      </c>
      <c r="D6939" t="n">
        <v>0</v>
      </c>
      <c r="E6939" t="n">
        <v>0</v>
      </c>
      <c r="F6939" t="n">
        <v>0</v>
      </c>
    </row>
    <row r="6940">
      <c r="A6940" t="n">
        <v>6939</v>
      </c>
      <c r="B6940" t="n">
        <v>1420.242995</v>
      </c>
      <c r="C6940" t="n">
        <v>1420.243</v>
      </c>
      <c r="D6940" t="n">
        <v>0</v>
      </c>
      <c r="E6940" t="n">
        <v>0</v>
      </c>
      <c r="F6940" t="n">
        <v>0</v>
      </c>
    </row>
    <row r="6941">
      <c r="A6941" t="n">
        <v>6940</v>
      </c>
      <c r="B6941" t="n">
        <v>1859.990005</v>
      </c>
      <c r="C6941" t="n">
        <v>1859.99</v>
      </c>
      <c r="D6941" t="n">
        <v>0</v>
      </c>
      <c r="E6941" t="n">
        <v>0</v>
      </c>
      <c r="F6941" t="n">
        <v>0</v>
      </c>
    </row>
    <row r="6942">
      <c r="A6942" t="n">
        <v>6941</v>
      </c>
      <c r="B6942" t="n">
        <v>1577.961445</v>
      </c>
      <c r="C6942" t="n">
        <v>1577.961</v>
      </c>
      <c r="D6942" t="n">
        <v>0</v>
      </c>
      <c r="E6942" t="n">
        <v>0</v>
      </c>
      <c r="F6942" t="n">
        <v>0</v>
      </c>
    </row>
    <row r="6943">
      <c r="A6943" t="n">
        <v>6942</v>
      </c>
      <c r="B6943" t="n">
        <v>1522.798835</v>
      </c>
      <c r="C6943" t="n">
        <v>1522.799</v>
      </c>
      <c r="D6943" t="n">
        <v>0</v>
      </c>
      <c r="E6943" t="n">
        <v>0</v>
      </c>
      <c r="F6943" t="n">
        <v>0</v>
      </c>
    </row>
    <row r="6944">
      <c r="A6944" t="n">
        <v>6943</v>
      </c>
      <c r="B6944" t="n">
        <v>1380.682274</v>
      </c>
      <c r="C6944" t="n">
        <v>1380.682</v>
      </c>
      <c r="D6944" t="n">
        <v>0</v>
      </c>
      <c r="E6944" t="n">
        <v>0</v>
      </c>
      <c r="F6944" t="n">
        <v>364.483</v>
      </c>
    </row>
    <row r="6945">
      <c r="A6945" t="n">
        <v>6944</v>
      </c>
      <c r="B6945" t="n">
        <v>1445.368204</v>
      </c>
      <c r="C6945" t="n">
        <v>874.647</v>
      </c>
      <c r="D6945" t="n">
        <v>570.721</v>
      </c>
      <c r="E6945" t="n">
        <v>0</v>
      </c>
      <c r="F6945" t="n">
        <v>621.255</v>
      </c>
    </row>
    <row r="6946">
      <c r="A6946" t="n">
        <v>6945</v>
      </c>
      <c r="B6946" t="n">
        <v>1443.631747</v>
      </c>
      <c r="C6946" t="n">
        <v>0</v>
      </c>
      <c r="D6946" t="n">
        <v>1443.632</v>
      </c>
      <c r="E6946" t="n">
        <v>0</v>
      </c>
      <c r="F6946" t="n">
        <v>688.143</v>
      </c>
    </row>
    <row r="6947">
      <c r="A6947" t="n">
        <v>6946</v>
      </c>
      <c r="B6947" t="n">
        <v>1751.352682</v>
      </c>
      <c r="C6947" t="n">
        <v>0</v>
      </c>
      <c r="D6947" t="n">
        <v>1751.353</v>
      </c>
      <c r="E6947" t="n">
        <v>0</v>
      </c>
      <c r="F6947" t="n">
        <v>1236.984</v>
      </c>
    </row>
    <row r="6948">
      <c r="A6948" t="n">
        <v>6947</v>
      </c>
      <c r="B6948" t="n">
        <v>1975.004049</v>
      </c>
      <c r="C6948" t="n">
        <v>0</v>
      </c>
      <c r="D6948" t="n">
        <v>1975.004</v>
      </c>
      <c r="E6948" t="n">
        <v>0</v>
      </c>
      <c r="F6948" t="n">
        <v>709.413</v>
      </c>
    </row>
    <row r="6949">
      <c r="A6949" t="n">
        <v>6948</v>
      </c>
      <c r="B6949" t="n">
        <v>1647.861602</v>
      </c>
      <c r="C6949" t="n">
        <v>0</v>
      </c>
      <c r="D6949" t="n">
        <v>1647.862</v>
      </c>
      <c r="E6949" t="n">
        <v>0</v>
      </c>
      <c r="F6949" t="n">
        <v>1764.836</v>
      </c>
    </row>
    <row r="6950">
      <c r="A6950" t="n">
        <v>6949</v>
      </c>
      <c r="B6950" t="n">
        <v>1546.639183</v>
      </c>
      <c r="C6950" t="n">
        <v>0</v>
      </c>
      <c r="D6950" t="n">
        <v>1546.639</v>
      </c>
      <c r="E6950" t="n">
        <v>0</v>
      </c>
      <c r="F6950" t="n">
        <v>1567.894</v>
      </c>
    </row>
    <row r="6951">
      <c r="A6951" t="n">
        <v>6950</v>
      </c>
      <c r="B6951" t="n">
        <v>1415.406555</v>
      </c>
      <c r="C6951" t="n">
        <v>0</v>
      </c>
      <c r="D6951" t="n">
        <v>1415.406</v>
      </c>
      <c r="E6951" t="n">
        <v>0</v>
      </c>
      <c r="F6951" t="n">
        <v>1420.452</v>
      </c>
    </row>
    <row r="6952">
      <c r="A6952" t="n">
        <v>6951</v>
      </c>
      <c r="B6952" t="n">
        <v>1594.653962</v>
      </c>
      <c r="C6952" t="n">
        <v>0</v>
      </c>
      <c r="D6952" t="n">
        <v>1594.654</v>
      </c>
      <c r="E6952" t="n">
        <v>0</v>
      </c>
      <c r="F6952" t="n">
        <v>713.088</v>
      </c>
    </row>
    <row r="6953">
      <c r="A6953" t="n">
        <v>6952</v>
      </c>
      <c r="B6953" t="n">
        <v>1899.527418</v>
      </c>
      <c r="C6953" t="n">
        <v>1116.474</v>
      </c>
      <c r="D6953" t="n">
        <v>783.054</v>
      </c>
      <c r="E6953" t="n">
        <v>0</v>
      </c>
      <c r="F6953" t="n">
        <v>0</v>
      </c>
    </row>
    <row r="6954">
      <c r="A6954" t="n">
        <v>6953</v>
      </c>
      <c r="B6954" t="n">
        <v>1653.752736</v>
      </c>
      <c r="C6954" t="n">
        <v>1436.428</v>
      </c>
      <c r="D6954" t="n">
        <v>217.325</v>
      </c>
      <c r="E6954" t="n">
        <v>0</v>
      </c>
      <c r="F6954" t="n">
        <v>0</v>
      </c>
    </row>
    <row r="6955">
      <c r="A6955" t="n">
        <v>6954</v>
      </c>
      <c r="B6955" t="n">
        <v>1424.521982</v>
      </c>
      <c r="C6955" t="n">
        <v>1424.522</v>
      </c>
      <c r="D6955" t="n">
        <v>0</v>
      </c>
      <c r="E6955" t="n">
        <v>0</v>
      </c>
      <c r="F6955" t="n">
        <v>0</v>
      </c>
    </row>
    <row r="6956">
      <c r="A6956" t="n">
        <v>6955</v>
      </c>
      <c r="B6956" t="n">
        <v>1615.55457</v>
      </c>
      <c r="C6956" t="n">
        <v>0</v>
      </c>
      <c r="D6956" t="n">
        <v>0</v>
      </c>
      <c r="E6956" t="n">
        <v>1615.555</v>
      </c>
      <c r="F6956" t="n">
        <v>0</v>
      </c>
    </row>
    <row r="6957">
      <c r="A6957" t="n">
        <v>6956</v>
      </c>
      <c r="B6957" t="n">
        <v>1257.085977</v>
      </c>
      <c r="C6957" t="n">
        <v>0</v>
      </c>
      <c r="D6957" t="n">
        <v>0</v>
      </c>
      <c r="E6957" t="n">
        <v>1257.086</v>
      </c>
      <c r="F6957" t="n">
        <v>0</v>
      </c>
    </row>
    <row r="6958">
      <c r="A6958" t="n">
        <v>6957</v>
      </c>
      <c r="B6958" t="n">
        <v>1328.564289</v>
      </c>
      <c r="C6958" t="n">
        <v>0</v>
      </c>
      <c r="D6958" t="n">
        <v>0</v>
      </c>
      <c r="E6958" t="n">
        <v>1328.564</v>
      </c>
      <c r="F6958" t="n">
        <v>0</v>
      </c>
    </row>
    <row r="6959">
      <c r="A6959" t="n">
        <v>6958</v>
      </c>
      <c r="B6959" t="n">
        <v>1113.352413</v>
      </c>
      <c r="C6959" t="n">
        <v>0</v>
      </c>
      <c r="D6959" t="n">
        <v>0</v>
      </c>
      <c r="E6959" t="n">
        <v>1113.352</v>
      </c>
      <c r="F6959" t="n">
        <v>0</v>
      </c>
    </row>
    <row r="6960">
      <c r="A6960" t="n">
        <v>6959</v>
      </c>
      <c r="B6960" t="n">
        <v>1417.135242</v>
      </c>
      <c r="C6960" t="n">
        <v>0</v>
      </c>
      <c r="D6960" t="n">
        <v>0</v>
      </c>
      <c r="E6960" t="n">
        <v>1417.135</v>
      </c>
      <c r="F6960" t="n">
        <v>0</v>
      </c>
    </row>
    <row r="6961">
      <c r="A6961" t="n">
        <v>6960</v>
      </c>
      <c r="B6961" t="n">
        <v>1232.223955</v>
      </c>
      <c r="C6961" t="n">
        <v>1232.224</v>
      </c>
      <c r="D6961" t="n">
        <v>0</v>
      </c>
      <c r="E6961" t="n">
        <v>0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1312.249</v>
      </c>
      <c r="D6963" t="n">
        <v>0</v>
      </c>
      <c r="E6963" t="n">
        <v>0</v>
      </c>
      <c r="F6963" t="n">
        <v>0</v>
      </c>
    </row>
    <row r="6964">
      <c r="A6964" t="n">
        <v>6963</v>
      </c>
      <c r="B6964" t="n">
        <v>996.8116861</v>
      </c>
      <c r="C6964" t="n">
        <v>996.812</v>
      </c>
      <c r="D6964" t="n">
        <v>0</v>
      </c>
      <c r="E6964" t="n">
        <v>0</v>
      </c>
      <c r="F6964" t="n">
        <v>0</v>
      </c>
    </row>
    <row r="6965">
      <c r="A6965" t="n">
        <v>6964</v>
      </c>
      <c r="B6965" t="n">
        <v>1216.685191</v>
      </c>
      <c r="C6965" t="n">
        <v>1216.685</v>
      </c>
      <c r="D6965" t="n">
        <v>0</v>
      </c>
      <c r="E6965" t="n">
        <v>0</v>
      </c>
      <c r="F6965" t="n">
        <v>0</v>
      </c>
    </row>
    <row r="6966">
      <c r="A6966" t="n">
        <v>6965</v>
      </c>
      <c r="B6966" t="n">
        <v>1229.116202</v>
      </c>
      <c r="C6966" t="n">
        <v>1229.116</v>
      </c>
      <c r="D6966" t="n">
        <v>0</v>
      </c>
      <c r="E6966" t="n">
        <v>0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1020.536</v>
      </c>
      <c r="D6968" t="n">
        <v>0</v>
      </c>
      <c r="E6968" t="n">
        <v>0</v>
      </c>
      <c r="F6968" t="n">
        <v>216.214</v>
      </c>
    </row>
    <row r="6969">
      <c r="A6969" t="n">
        <v>6968</v>
      </c>
      <c r="B6969" t="n">
        <v>782.7914389</v>
      </c>
      <c r="C6969" t="n">
        <v>46.635</v>
      </c>
      <c r="D6969" t="n">
        <v>736.157</v>
      </c>
      <c r="E6969" t="n">
        <v>0</v>
      </c>
      <c r="F6969" t="n">
        <v>128.507</v>
      </c>
    </row>
    <row r="6970">
      <c r="A6970" t="n">
        <v>6969</v>
      </c>
      <c r="B6970" t="n">
        <v>1064.232439</v>
      </c>
      <c r="C6970" t="n">
        <v>205.891</v>
      </c>
      <c r="D6970" t="n">
        <v>858.341</v>
      </c>
      <c r="E6970" t="n">
        <v>0</v>
      </c>
      <c r="F6970" t="n">
        <v>0</v>
      </c>
    </row>
    <row r="6971">
      <c r="A6971" t="n">
        <v>6970</v>
      </c>
      <c r="B6971" t="n">
        <v>1233.711792</v>
      </c>
      <c r="C6971" t="n">
        <v>0</v>
      </c>
      <c r="D6971" t="n">
        <v>1233.712</v>
      </c>
      <c r="E6971" t="n">
        <v>0</v>
      </c>
      <c r="F6971" t="n">
        <v>660.49</v>
      </c>
    </row>
    <row r="6972">
      <c r="A6972" t="n">
        <v>6971</v>
      </c>
      <c r="B6972" t="n">
        <v>1280.423257</v>
      </c>
      <c r="C6972" t="n">
        <v>0</v>
      </c>
      <c r="D6972" t="n">
        <v>1280.423</v>
      </c>
      <c r="E6972" t="n">
        <v>0</v>
      </c>
      <c r="F6972" t="n">
        <v>915.104</v>
      </c>
    </row>
    <row r="6973">
      <c r="A6973" t="n">
        <v>6972</v>
      </c>
      <c r="B6973" t="n">
        <v>1104.273891</v>
      </c>
      <c r="C6973" t="n">
        <v>0</v>
      </c>
      <c r="D6973" t="n">
        <v>1104.274</v>
      </c>
      <c r="E6973" t="n">
        <v>0</v>
      </c>
      <c r="F6973" t="n">
        <v>1064.671</v>
      </c>
    </row>
    <row r="6974">
      <c r="A6974" t="n">
        <v>6973</v>
      </c>
      <c r="B6974" t="n">
        <v>1300.310932</v>
      </c>
      <c r="C6974" t="n">
        <v>0</v>
      </c>
      <c r="D6974" t="n">
        <v>1300.311</v>
      </c>
      <c r="E6974" t="n">
        <v>0</v>
      </c>
      <c r="F6974" t="n">
        <v>1480.831</v>
      </c>
    </row>
    <row r="6975">
      <c r="A6975" t="n">
        <v>6974</v>
      </c>
      <c r="B6975" t="n">
        <v>1092.216781</v>
      </c>
      <c r="C6975" t="n">
        <v>0</v>
      </c>
      <c r="D6975" t="n">
        <v>1092.217</v>
      </c>
      <c r="E6975" t="n">
        <v>0</v>
      </c>
      <c r="F6975" t="n">
        <v>439.734</v>
      </c>
    </row>
    <row r="6976">
      <c r="A6976" t="n">
        <v>6975</v>
      </c>
      <c r="B6976" t="n">
        <v>1134.373447</v>
      </c>
      <c r="C6976" t="n">
        <v>0</v>
      </c>
      <c r="D6976" t="n">
        <v>1134.373</v>
      </c>
      <c r="E6976" t="n">
        <v>0</v>
      </c>
      <c r="F6976" t="n">
        <v>623.576</v>
      </c>
    </row>
    <row r="6977">
      <c r="A6977" t="n">
        <v>6976</v>
      </c>
      <c r="B6977" t="n">
        <v>1436.758758</v>
      </c>
      <c r="C6977" t="n">
        <v>542.131</v>
      </c>
      <c r="D6977" t="n">
        <v>894.628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837.168</v>
      </c>
      <c r="D6978" t="n">
        <v>426.746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1435.771</v>
      </c>
      <c r="D6979" t="n">
        <v>0</v>
      </c>
      <c r="E6979" t="n">
        <v>0</v>
      </c>
      <c r="F6979" t="n">
        <v>0</v>
      </c>
    </row>
    <row r="6980">
      <c r="A6980" t="n">
        <v>6979</v>
      </c>
      <c r="B6980" t="n">
        <v>1114.304162</v>
      </c>
      <c r="C6980" t="n">
        <v>0</v>
      </c>
      <c r="D6980" t="n">
        <v>0</v>
      </c>
      <c r="E6980" t="n">
        <v>1114.304</v>
      </c>
      <c r="F6980" t="n">
        <v>0</v>
      </c>
    </row>
    <row r="6981">
      <c r="A6981" t="n">
        <v>6980</v>
      </c>
      <c r="B6981" t="n">
        <v>986.7114897</v>
      </c>
      <c r="C6981" t="n">
        <v>0</v>
      </c>
      <c r="D6981" t="n">
        <v>0</v>
      </c>
      <c r="E6981" t="n">
        <v>986.711</v>
      </c>
      <c r="F6981" t="n">
        <v>0</v>
      </c>
    </row>
    <row r="6982">
      <c r="A6982" t="n">
        <v>6981</v>
      </c>
      <c r="B6982" t="n">
        <v>1394.604035</v>
      </c>
      <c r="C6982" t="n">
        <v>0</v>
      </c>
      <c r="D6982" t="n">
        <v>0</v>
      </c>
      <c r="E6982" t="n">
        <v>1394.604</v>
      </c>
      <c r="F6982" t="n">
        <v>0</v>
      </c>
    </row>
    <row r="6983">
      <c r="A6983" t="n">
        <v>6982</v>
      </c>
      <c r="B6983" t="n">
        <v>1505.706195</v>
      </c>
      <c r="C6983" t="n">
        <v>0</v>
      </c>
      <c r="D6983" t="n">
        <v>0</v>
      </c>
      <c r="E6983" t="n">
        <v>1505.706</v>
      </c>
      <c r="F6983" t="n">
        <v>0</v>
      </c>
    </row>
    <row r="6984">
      <c r="A6984" t="n">
        <v>6983</v>
      </c>
      <c r="B6984" t="n">
        <v>1400.042602</v>
      </c>
      <c r="C6984" t="n">
        <v>0</v>
      </c>
      <c r="D6984" t="n">
        <v>0</v>
      </c>
      <c r="E6984" t="n">
        <v>1400.043</v>
      </c>
      <c r="F6984" t="n">
        <v>0</v>
      </c>
    </row>
    <row r="6985">
      <c r="A6985" t="n">
        <v>6984</v>
      </c>
      <c r="B6985" t="n">
        <v>1386.834653</v>
      </c>
      <c r="C6985" t="n">
        <v>1386.835</v>
      </c>
      <c r="D6985" t="n">
        <v>0</v>
      </c>
      <c r="E6985" t="n">
        <v>0</v>
      </c>
      <c r="F6985" t="n">
        <v>0</v>
      </c>
    </row>
    <row r="6986">
      <c r="A6986" t="n">
        <v>6985</v>
      </c>
      <c r="B6986" t="n">
        <v>1262.524544</v>
      </c>
      <c r="C6986" t="n">
        <v>1262.525</v>
      </c>
      <c r="D6986" t="n">
        <v>0</v>
      </c>
      <c r="E6986" t="n">
        <v>0</v>
      </c>
      <c r="F6986" t="n">
        <v>0</v>
      </c>
    </row>
    <row r="6987">
      <c r="A6987" t="n">
        <v>6986</v>
      </c>
      <c r="B6987" t="n">
        <v>1246.98578</v>
      </c>
      <c r="C6987" t="n">
        <v>1246.986</v>
      </c>
      <c r="D6987" t="n">
        <v>0</v>
      </c>
      <c r="E6987" t="n">
        <v>0</v>
      </c>
      <c r="F6987" t="n">
        <v>0</v>
      </c>
    </row>
    <row r="6988">
      <c r="A6988" t="n">
        <v>6987</v>
      </c>
      <c r="B6988" t="n">
        <v>1582.623074</v>
      </c>
      <c r="C6988" t="n">
        <v>1582.623</v>
      </c>
      <c r="D6988" t="n">
        <v>0</v>
      </c>
      <c r="E6988" t="n">
        <v>0</v>
      </c>
      <c r="F6988" t="n">
        <v>0</v>
      </c>
    </row>
    <row r="6989">
      <c r="A6989" t="n">
        <v>6988</v>
      </c>
      <c r="B6989" t="n">
        <v>1398.488726</v>
      </c>
      <c r="C6989" t="n">
        <v>1398.489</v>
      </c>
      <c r="D6989" t="n">
        <v>0</v>
      </c>
      <c r="E6989" t="n">
        <v>0</v>
      </c>
      <c r="F6989" t="n">
        <v>0</v>
      </c>
    </row>
    <row r="6990">
      <c r="A6990" t="n">
        <v>6989</v>
      </c>
      <c r="B6990" t="n">
        <v>1537.56066</v>
      </c>
      <c r="C6990" t="n">
        <v>1537.561</v>
      </c>
      <c r="D6990" t="n">
        <v>0</v>
      </c>
      <c r="E6990" t="n">
        <v>0</v>
      </c>
      <c r="F6990" t="n">
        <v>0</v>
      </c>
    </row>
    <row r="6991">
      <c r="A6991" t="n">
        <v>6990</v>
      </c>
      <c r="B6991" t="n">
        <v>1553.876362</v>
      </c>
      <c r="C6991" t="n">
        <v>1553.876</v>
      </c>
      <c r="D6991" t="n">
        <v>0</v>
      </c>
      <c r="E6991" t="n">
        <v>0</v>
      </c>
      <c r="F6991" t="n">
        <v>0</v>
      </c>
    </row>
    <row r="6992">
      <c r="A6992" t="n">
        <v>6991</v>
      </c>
      <c r="B6992" t="n">
        <v>1107.509838</v>
      </c>
      <c r="C6992" t="n">
        <v>703.018</v>
      </c>
      <c r="D6992" t="n">
        <v>404.492</v>
      </c>
      <c r="E6992" t="n">
        <v>0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198.921</v>
      </c>
      <c r="E6993" t="n">
        <v>0</v>
      </c>
      <c r="F6993" t="n">
        <v>978.982</v>
      </c>
    </row>
    <row r="6994">
      <c r="A6994" t="n">
        <v>6993</v>
      </c>
      <c r="B6994" t="n">
        <v>298.2131531</v>
      </c>
      <c r="C6994" t="n">
        <v>0</v>
      </c>
      <c r="D6994" t="n">
        <v>298.213</v>
      </c>
      <c r="E6994" t="n">
        <v>0</v>
      </c>
      <c r="F6994" t="n">
        <v>1796.808</v>
      </c>
    </row>
    <row r="6995">
      <c r="A6995" t="n">
        <v>6994</v>
      </c>
      <c r="B6995" t="n">
        <v>304.1926636</v>
      </c>
      <c r="C6995" t="n">
        <v>0</v>
      </c>
      <c r="D6995" t="n">
        <v>304.192</v>
      </c>
      <c r="E6995" t="n">
        <v>0</v>
      </c>
      <c r="F6995" t="n">
        <v>1751.224</v>
      </c>
    </row>
    <row r="6996">
      <c r="A6996" t="n">
        <v>6995</v>
      </c>
      <c r="B6996" t="n">
        <v>345.2975493</v>
      </c>
      <c r="C6996" t="n">
        <v>0</v>
      </c>
      <c r="D6996" t="n">
        <v>345.298</v>
      </c>
      <c r="E6996" t="n">
        <v>0</v>
      </c>
      <c r="F6996" t="n">
        <v>1750.564</v>
      </c>
    </row>
    <row r="6997">
      <c r="A6997" t="n">
        <v>6996</v>
      </c>
      <c r="B6997" t="n">
        <v>302.5368141</v>
      </c>
      <c r="C6997" t="n">
        <v>0</v>
      </c>
      <c r="D6997" t="n">
        <v>302.537</v>
      </c>
      <c r="E6997" t="n">
        <v>0</v>
      </c>
      <c r="F6997" t="n">
        <v>1796.808</v>
      </c>
    </row>
    <row r="6998">
      <c r="A6998" t="n">
        <v>6997</v>
      </c>
      <c r="B6998" t="n">
        <v>291.0760048</v>
      </c>
      <c r="C6998" t="n">
        <v>0</v>
      </c>
      <c r="D6998" t="n">
        <v>291.075</v>
      </c>
      <c r="E6998" t="n">
        <v>0</v>
      </c>
      <c r="F6998" t="n">
        <v>1012.162</v>
      </c>
    </row>
    <row r="6999">
      <c r="A6999" t="n">
        <v>6998</v>
      </c>
      <c r="B6999" t="n">
        <v>306.2602904</v>
      </c>
      <c r="C6999" t="n">
        <v>0</v>
      </c>
      <c r="D6999" t="n">
        <v>306.26</v>
      </c>
      <c r="E6999" t="n">
        <v>0</v>
      </c>
      <c r="F6999" t="n">
        <v>0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224.034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0</v>
      </c>
      <c r="D7002" t="n">
        <v>243.457</v>
      </c>
      <c r="E7002" t="n">
        <v>0</v>
      </c>
      <c r="F7002" t="n">
        <v>0</v>
      </c>
    </row>
    <row r="7003">
      <c r="A7003" t="n">
        <v>7002</v>
      </c>
      <c r="B7003" t="n">
        <v>289.9125399</v>
      </c>
      <c r="C7003" t="n">
        <v>0</v>
      </c>
      <c r="D7003" t="n">
        <v>0</v>
      </c>
      <c r="E7003" t="n">
        <v>289.913</v>
      </c>
      <c r="F7003" t="n">
        <v>0</v>
      </c>
    </row>
    <row r="7004">
      <c r="A7004" t="n">
        <v>7003</v>
      </c>
      <c r="B7004" t="n">
        <v>248.7804614</v>
      </c>
      <c r="C7004" t="n">
        <v>0</v>
      </c>
      <c r="D7004" t="n">
        <v>0</v>
      </c>
      <c r="E7004" t="n">
        <v>248.78</v>
      </c>
      <c r="F7004" t="n">
        <v>0</v>
      </c>
    </row>
    <row r="7005">
      <c r="A7005" t="n">
        <v>7004</v>
      </c>
      <c r="B7005" t="n">
        <v>309.221396</v>
      </c>
      <c r="C7005" t="n">
        <v>0</v>
      </c>
      <c r="D7005" t="n">
        <v>0</v>
      </c>
      <c r="E7005" t="n">
        <v>309.221</v>
      </c>
      <c r="F7005" t="n">
        <v>0</v>
      </c>
    </row>
    <row r="7006">
      <c r="A7006" t="n">
        <v>7005</v>
      </c>
      <c r="B7006" t="n">
        <v>289.7979415</v>
      </c>
      <c r="C7006" t="n">
        <v>0</v>
      </c>
      <c r="D7006" t="n">
        <v>0</v>
      </c>
      <c r="E7006" t="n">
        <v>289.798</v>
      </c>
      <c r="F7006" t="n">
        <v>0</v>
      </c>
    </row>
    <row r="7007">
      <c r="A7007" t="n">
        <v>7006</v>
      </c>
      <c r="B7007" t="n">
        <v>230.7506397</v>
      </c>
      <c r="C7007" t="n">
        <v>0</v>
      </c>
      <c r="D7007" t="n">
        <v>0</v>
      </c>
      <c r="E7007" t="n">
        <v>230.751</v>
      </c>
      <c r="F7007" t="n">
        <v>0</v>
      </c>
    </row>
    <row r="7008">
      <c r="A7008" t="n">
        <v>7007</v>
      </c>
      <c r="B7008" t="n">
        <v>296.7903851</v>
      </c>
      <c r="C7008" t="n">
        <v>0</v>
      </c>
      <c r="D7008" t="n">
        <v>0</v>
      </c>
      <c r="E7008" t="n">
        <v>296.79</v>
      </c>
      <c r="F7008" t="n">
        <v>0</v>
      </c>
    </row>
    <row r="7009">
      <c r="A7009" t="n">
        <v>7008</v>
      </c>
      <c r="B7009" t="n">
        <v>163.157018</v>
      </c>
      <c r="C7009" t="n">
        <v>0</v>
      </c>
      <c r="D7009" t="n">
        <v>0</v>
      </c>
      <c r="E7009" t="n">
        <v>163.157</v>
      </c>
      <c r="F7009" t="n">
        <v>0</v>
      </c>
    </row>
    <row r="7010">
      <c r="A7010" t="n">
        <v>7009</v>
      </c>
      <c r="B7010" t="n">
        <v>222.2043197</v>
      </c>
      <c r="C7010" t="n">
        <v>0</v>
      </c>
      <c r="D7010" t="n">
        <v>0</v>
      </c>
      <c r="E7010" t="n">
        <v>222.204</v>
      </c>
      <c r="F7010" t="n">
        <v>0</v>
      </c>
    </row>
    <row r="7011">
      <c r="A7011" t="n">
        <v>7010</v>
      </c>
      <c r="B7011" t="n">
        <v>219.8735052</v>
      </c>
      <c r="C7011" t="n">
        <v>0</v>
      </c>
      <c r="D7011" t="n">
        <v>0</v>
      </c>
      <c r="E7011" t="n">
        <v>219.874</v>
      </c>
      <c r="F7011" t="n">
        <v>0</v>
      </c>
    </row>
    <row r="7012">
      <c r="A7012" t="n">
        <v>7011</v>
      </c>
      <c r="B7012" t="n">
        <v>215.2118761</v>
      </c>
      <c r="C7012" t="n">
        <v>0</v>
      </c>
      <c r="D7012" t="n">
        <v>0</v>
      </c>
      <c r="E7012" t="n">
        <v>215.212</v>
      </c>
      <c r="F7012" t="n">
        <v>0</v>
      </c>
    </row>
    <row r="7013">
      <c r="A7013" t="n">
        <v>7012</v>
      </c>
      <c r="B7013" t="n">
        <v>131.3025526</v>
      </c>
      <c r="C7013" t="n">
        <v>0</v>
      </c>
      <c r="D7013" t="n">
        <v>0</v>
      </c>
      <c r="E7013" t="n">
        <v>131.303</v>
      </c>
      <c r="F7013" t="n">
        <v>0</v>
      </c>
    </row>
    <row r="7014">
      <c r="A7014" t="n">
        <v>7013</v>
      </c>
      <c r="B7014" t="n">
        <v>144.5105016</v>
      </c>
      <c r="C7014" t="n">
        <v>0</v>
      </c>
      <c r="D7014" t="n">
        <v>0</v>
      </c>
      <c r="E7014" t="n">
        <v>144.511</v>
      </c>
      <c r="F7014" t="n">
        <v>0</v>
      </c>
    </row>
    <row r="7015">
      <c r="A7015" t="n">
        <v>7014</v>
      </c>
      <c r="B7015" t="n">
        <v>197.3422979</v>
      </c>
      <c r="C7015" t="n">
        <v>0</v>
      </c>
      <c r="D7015" t="n">
        <v>0</v>
      </c>
      <c r="E7015" t="n">
        <v>197.342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135.914</v>
      </c>
      <c r="E7016" t="n">
        <v>0</v>
      </c>
      <c r="F7016" t="n">
        <v>122.196</v>
      </c>
    </row>
    <row r="7017">
      <c r="A7017" t="n">
        <v>7016</v>
      </c>
      <c r="B7017" t="n">
        <v>163.4920726</v>
      </c>
      <c r="C7017" t="n">
        <v>0</v>
      </c>
      <c r="D7017" t="n">
        <v>163.492</v>
      </c>
      <c r="E7017" t="n">
        <v>0</v>
      </c>
      <c r="F7017" t="n">
        <v>852.528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741.862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925.886</v>
      </c>
    </row>
    <row r="7020">
      <c r="A7020" t="n">
        <v>7019</v>
      </c>
      <c r="B7020" t="n">
        <v>1330.27064</v>
      </c>
      <c r="C7020" t="n">
        <v>0</v>
      </c>
      <c r="D7020" t="n">
        <v>1330.27</v>
      </c>
      <c r="E7020" t="n">
        <v>0</v>
      </c>
      <c r="F7020" t="n">
        <v>650.413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234.299</v>
      </c>
      <c r="D7023" t="n">
        <v>1121.419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558.341</v>
      </c>
      <c r="D7024" t="n">
        <v>836.535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1085.458</v>
      </c>
      <c r="D7025" t="n">
        <v>453.158</v>
      </c>
      <c r="E7025" t="n">
        <v>0</v>
      </c>
      <c r="F7025" t="n">
        <v>0</v>
      </c>
    </row>
    <row r="7026">
      <c r="A7026" t="n">
        <v>7025</v>
      </c>
      <c r="B7026" t="n">
        <v>1416.417545</v>
      </c>
      <c r="C7026" t="n">
        <v>1274.834</v>
      </c>
      <c r="D7026" t="n">
        <v>141.584</v>
      </c>
      <c r="E7026" t="n">
        <v>0</v>
      </c>
      <c r="F7026" t="n">
        <v>0</v>
      </c>
    </row>
    <row r="7027">
      <c r="A7027" t="n">
        <v>7026</v>
      </c>
      <c r="B7027" t="n">
        <v>1352.238567</v>
      </c>
      <c r="C7027" t="n">
        <v>1352.239</v>
      </c>
      <c r="D7027" t="n">
        <v>0</v>
      </c>
      <c r="E7027" t="n">
        <v>0</v>
      </c>
      <c r="F7027" t="n">
        <v>0</v>
      </c>
    </row>
    <row r="7028">
      <c r="A7028" t="n">
        <v>7027</v>
      </c>
      <c r="B7028" t="n">
        <v>1554.201705</v>
      </c>
      <c r="C7028" t="n">
        <v>0</v>
      </c>
      <c r="D7028" t="n">
        <v>0</v>
      </c>
      <c r="E7028" t="n">
        <v>1554.202</v>
      </c>
      <c r="F7028" t="n">
        <v>0</v>
      </c>
    </row>
    <row r="7029">
      <c r="A7029" t="n">
        <v>7028</v>
      </c>
      <c r="B7029" t="n">
        <v>1215.131315</v>
      </c>
      <c r="C7029" t="n">
        <v>0</v>
      </c>
      <c r="D7029" t="n">
        <v>0</v>
      </c>
      <c r="E7029" t="n">
        <v>1215.131</v>
      </c>
      <c r="F7029" t="n">
        <v>0</v>
      </c>
    </row>
    <row r="7030">
      <c r="A7030" t="n">
        <v>7029</v>
      </c>
      <c r="B7030" t="n">
        <v>895.0327844</v>
      </c>
      <c r="C7030" t="n">
        <v>0</v>
      </c>
      <c r="D7030" t="n">
        <v>0</v>
      </c>
      <c r="E7030" t="n">
        <v>895.033</v>
      </c>
      <c r="F7030" t="n">
        <v>0</v>
      </c>
    </row>
    <row r="7031">
      <c r="A7031" t="n">
        <v>7030</v>
      </c>
      <c r="B7031" t="n">
        <v>1180.946035</v>
      </c>
      <c r="C7031" t="n">
        <v>0</v>
      </c>
      <c r="D7031" t="n">
        <v>0</v>
      </c>
      <c r="E7031" t="n">
        <v>1180.946</v>
      </c>
      <c r="F7031" t="n">
        <v>0</v>
      </c>
    </row>
    <row r="7032">
      <c r="A7032" t="n">
        <v>7031</v>
      </c>
      <c r="B7032" t="n">
        <v>1267.963111</v>
      </c>
      <c r="C7032" t="n">
        <v>0</v>
      </c>
      <c r="D7032" t="n">
        <v>0</v>
      </c>
      <c r="E7032" t="n">
        <v>1267.963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1104.806</v>
      </c>
      <c r="D7034" t="n">
        <v>0</v>
      </c>
      <c r="E7034" t="n">
        <v>0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1162.3</v>
      </c>
      <c r="D7036" t="n">
        <v>0</v>
      </c>
      <c r="E7036" t="n">
        <v>0</v>
      </c>
      <c r="F7036" t="n">
        <v>0</v>
      </c>
    </row>
    <row r="7037">
      <c r="A7037" t="n">
        <v>7036</v>
      </c>
      <c r="B7037" t="n">
        <v>1122.675671</v>
      </c>
      <c r="C7037" t="n">
        <v>1122.676</v>
      </c>
      <c r="D7037" t="n">
        <v>0</v>
      </c>
      <c r="E7037" t="n">
        <v>0</v>
      </c>
      <c r="F7037" t="n">
        <v>0</v>
      </c>
    </row>
    <row r="7038">
      <c r="A7038" t="n">
        <v>7037</v>
      </c>
      <c r="B7038" t="n">
        <v>1184.830726</v>
      </c>
      <c r="C7038" t="n">
        <v>1184.831</v>
      </c>
      <c r="D7038" t="n">
        <v>0</v>
      </c>
      <c r="E7038" t="n">
        <v>0</v>
      </c>
      <c r="F7038" t="n">
        <v>0</v>
      </c>
    </row>
    <row r="7039">
      <c r="A7039" t="n">
        <v>7038</v>
      </c>
      <c r="B7039" t="n">
        <v>1024.004522</v>
      </c>
      <c r="C7039" t="n">
        <v>1024.005</v>
      </c>
      <c r="D7039" t="n">
        <v>0</v>
      </c>
      <c r="E7039" t="n">
        <v>0</v>
      </c>
      <c r="F7039" t="n">
        <v>0</v>
      </c>
    </row>
    <row r="7040">
      <c r="A7040" t="n">
        <v>7039</v>
      </c>
      <c r="B7040" t="n">
        <v>1256.021571</v>
      </c>
      <c r="C7040" t="n">
        <v>1051.473</v>
      </c>
      <c r="D7040" t="n">
        <v>204.549</v>
      </c>
      <c r="E7040" t="n">
        <v>0</v>
      </c>
      <c r="F7040" t="n">
        <v>0</v>
      </c>
    </row>
    <row r="7041">
      <c r="A7041" t="n">
        <v>7040</v>
      </c>
      <c r="B7041" t="n">
        <v>1353.605978</v>
      </c>
      <c r="C7041" t="n">
        <v>56.429</v>
      </c>
      <c r="D7041" t="n">
        <v>1133.866</v>
      </c>
      <c r="E7041" t="n">
        <v>163.31</v>
      </c>
      <c r="F7041" t="n">
        <v>0</v>
      </c>
    </row>
    <row r="7042">
      <c r="A7042" t="n">
        <v>7041</v>
      </c>
      <c r="B7042" t="n">
        <v>1534.356761</v>
      </c>
      <c r="C7042" t="n">
        <v>0</v>
      </c>
      <c r="D7042" t="n">
        <v>900.191</v>
      </c>
      <c r="E7042" t="n">
        <v>634.165</v>
      </c>
      <c r="F7042" t="n">
        <v>0</v>
      </c>
    </row>
    <row r="7043">
      <c r="A7043" t="n">
        <v>7042</v>
      </c>
      <c r="B7043" t="n">
        <v>1602.142675</v>
      </c>
      <c r="C7043" t="n">
        <v>0</v>
      </c>
      <c r="D7043" t="n">
        <v>1602.143</v>
      </c>
      <c r="E7043" t="n">
        <v>0</v>
      </c>
      <c r="F7043" t="n">
        <v>556.5309999999999</v>
      </c>
    </row>
    <row r="7044">
      <c r="A7044" t="n">
        <v>7043</v>
      </c>
      <c r="B7044" t="n">
        <v>1628.601305</v>
      </c>
      <c r="C7044" t="n">
        <v>0</v>
      </c>
      <c r="D7044" t="n">
        <v>1628.601</v>
      </c>
      <c r="E7044" t="n">
        <v>0</v>
      </c>
      <c r="F7044" t="n">
        <v>1509.274</v>
      </c>
    </row>
    <row r="7045">
      <c r="A7045" t="n">
        <v>7044</v>
      </c>
      <c r="B7045" t="n">
        <v>1636.178394</v>
      </c>
      <c r="C7045" t="n">
        <v>0</v>
      </c>
      <c r="D7045" t="n">
        <v>1636.178</v>
      </c>
      <c r="E7045" t="n">
        <v>0</v>
      </c>
      <c r="F7045" t="n">
        <v>1796.808</v>
      </c>
    </row>
    <row r="7046">
      <c r="A7046" t="n">
        <v>7045</v>
      </c>
      <c r="B7046" t="n">
        <v>1876.180426</v>
      </c>
      <c r="C7046" t="n">
        <v>0</v>
      </c>
      <c r="D7046" t="n">
        <v>1876.18</v>
      </c>
      <c r="E7046" t="n">
        <v>0</v>
      </c>
      <c r="F7046" t="n">
        <v>1741.831</v>
      </c>
    </row>
    <row r="7047">
      <c r="A7047" t="n">
        <v>7046</v>
      </c>
      <c r="B7047" t="n">
        <v>1679.110056</v>
      </c>
      <c r="C7047" t="n">
        <v>0</v>
      </c>
      <c r="D7047" t="n">
        <v>1679.11</v>
      </c>
      <c r="E7047" t="n">
        <v>0</v>
      </c>
      <c r="F7047" t="n">
        <v>1542.97</v>
      </c>
    </row>
    <row r="7048">
      <c r="A7048" t="n">
        <v>7047</v>
      </c>
      <c r="B7048" t="n">
        <v>1605.544693</v>
      </c>
      <c r="C7048" t="n">
        <v>0</v>
      </c>
      <c r="D7048" t="n">
        <v>1605.544</v>
      </c>
      <c r="E7048" t="n">
        <v>0</v>
      </c>
      <c r="F7048" t="n">
        <v>543.504</v>
      </c>
    </row>
    <row r="7049">
      <c r="A7049" t="n">
        <v>7048</v>
      </c>
      <c r="B7049" t="n">
        <v>1427.726852</v>
      </c>
      <c r="C7049" t="n">
        <v>329.071</v>
      </c>
      <c r="D7049" t="n">
        <v>1098.656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910.694</v>
      </c>
      <c r="D7050" t="n">
        <v>676.499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1493.766</v>
      </c>
      <c r="D7051" t="n">
        <v>0</v>
      </c>
      <c r="E7051" t="n">
        <v>0</v>
      </c>
      <c r="F7051" t="n">
        <v>0</v>
      </c>
    </row>
    <row r="7052">
      <c r="A7052" t="n">
        <v>7051</v>
      </c>
      <c r="B7052" t="n">
        <v>1428.012376</v>
      </c>
      <c r="C7052" t="n">
        <v>0</v>
      </c>
      <c r="D7052" t="n">
        <v>0</v>
      </c>
      <c r="E7052" t="n">
        <v>1428.012</v>
      </c>
      <c r="F7052" t="n">
        <v>0</v>
      </c>
    </row>
    <row r="7053">
      <c r="A7053" t="n">
        <v>7052</v>
      </c>
      <c r="B7053" t="n">
        <v>1214.354377</v>
      </c>
      <c r="C7053" t="n">
        <v>0</v>
      </c>
      <c r="D7053" t="n">
        <v>0</v>
      </c>
      <c r="E7053" t="n">
        <v>1214.354</v>
      </c>
      <c r="F7053" t="n">
        <v>0</v>
      </c>
    </row>
    <row r="7054">
      <c r="A7054" t="n">
        <v>7053</v>
      </c>
      <c r="B7054" t="n">
        <v>1286.609628</v>
      </c>
      <c r="C7054" t="n">
        <v>0</v>
      </c>
      <c r="D7054" t="n">
        <v>0</v>
      </c>
      <c r="E7054" t="n">
        <v>1286.61</v>
      </c>
      <c r="F7054" t="n">
        <v>0</v>
      </c>
    </row>
    <row r="7055">
      <c r="A7055" t="n">
        <v>7054</v>
      </c>
      <c r="B7055" t="n">
        <v>1485.505802</v>
      </c>
      <c r="C7055" t="n">
        <v>0</v>
      </c>
      <c r="D7055" t="n">
        <v>0</v>
      </c>
      <c r="E7055" t="n">
        <v>1485.506</v>
      </c>
      <c r="F7055" t="n">
        <v>0</v>
      </c>
    </row>
    <row r="7056">
      <c r="A7056" t="n">
        <v>7055</v>
      </c>
      <c r="B7056" t="n">
        <v>1588.061642</v>
      </c>
      <c r="C7056" t="n">
        <v>0</v>
      </c>
      <c r="D7056" t="n">
        <v>0</v>
      </c>
      <c r="E7056" t="n">
        <v>1588.062</v>
      </c>
      <c r="F7056" t="n">
        <v>0</v>
      </c>
    </row>
    <row r="7057">
      <c r="A7057" t="n">
        <v>7056</v>
      </c>
      <c r="B7057" t="n">
        <v>1464.528471</v>
      </c>
      <c r="C7057" t="n">
        <v>1464.528</v>
      </c>
      <c r="D7057" t="n">
        <v>0</v>
      </c>
      <c r="E7057" t="n">
        <v>0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1055.082</v>
      </c>
      <c r="D7059" t="n">
        <v>0</v>
      </c>
      <c r="E7059" t="n">
        <v>0</v>
      </c>
      <c r="F7059" t="n">
        <v>0</v>
      </c>
    </row>
    <row r="7060">
      <c r="A7060" t="n">
        <v>7059</v>
      </c>
      <c r="B7060" t="n">
        <v>1517.360267</v>
      </c>
      <c r="C7060" t="n">
        <v>1517.36</v>
      </c>
      <c r="D7060" t="n">
        <v>0</v>
      </c>
      <c r="E7060" t="n">
        <v>0</v>
      </c>
      <c r="F7060" t="n">
        <v>0</v>
      </c>
    </row>
    <row r="7061">
      <c r="A7061" t="n">
        <v>7060</v>
      </c>
      <c r="B7061" t="n">
        <v>1184.830726</v>
      </c>
      <c r="C7061" t="n">
        <v>1184.831</v>
      </c>
      <c r="D7061" t="n">
        <v>0</v>
      </c>
      <c r="E7061" t="n">
        <v>0</v>
      </c>
      <c r="F7061" t="n">
        <v>0</v>
      </c>
    </row>
    <row r="7062">
      <c r="A7062" t="n">
        <v>7061</v>
      </c>
      <c r="B7062" t="n">
        <v>1555.430238</v>
      </c>
      <c r="C7062" t="n">
        <v>1555.43</v>
      </c>
      <c r="D7062" t="n">
        <v>0</v>
      </c>
      <c r="E7062" t="n">
        <v>0</v>
      </c>
      <c r="F7062" t="n">
        <v>0</v>
      </c>
    </row>
    <row r="7063">
      <c r="A7063" t="n">
        <v>7062</v>
      </c>
      <c r="B7063" t="n">
        <v>1419.466056</v>
      </c>
      <c r="C7063" t="n">
        <v>1419.466</v>
      </c>
      <c r="D7063" t="n">
        <v>0</v>
      </c>
      <c r="E7063" t="n">
        <v>0</v>
      </c>
      <c r="F7063" t="n">
        <v>0</v>
      </c>
    </row>
    <row r="7064">
      <c r="A7064" t="n">
        <v>7063</v>
      </c>
      <c r="B7064" t="n">
        <v>1509.679262</v>
      </c>
      <c r="C7064" t="n">
        <v>1049.015</v>
      </c>
      <c r="D7064" t="n">
        <v>460.665</v>
      </c>
      <c r="E7064" t="n">
        <v>0</v>
      </c>
      <c r="F7064" t="n">
        <v>0</v>
      </c>
    </row>
    <row r="7065">
      <c r="A7065" t="n">
        <v>7064</v>
      </c>
      <c r="B7065" t="n">
        <v>1222.599633</v>
      </c>
      <c r="C7065" t="n">
        <v>0</v>
      </c>
      <c r="D7065" t="n">
        <v>1222.6</v>
      </c>
      <c r="E7065" t="n">
        <v>0</v>
      </c>
      <c r="F7065" t="n">
        <v>238.517</v>
      </c>
    </row>
    <row r="7066">
      <c r="A7066" t="n">
        <v>7065</v>
      </c>
      <c r="B7066" t="n">
        <v>1098.06227</v>
      </c>
      <c r="C7066" t="n">
        <v>0</v>
      </c>
      <c r="D7066" t="n">
        <v>1098.062</v>
      </c>
      <c r="E7066" t="n">
        <v>0</v>
      </c>
      <c r="F7066" t="n">
        <v>890.6950000000001</v>
      </c>
    </row>
    <row r="7067">
      <c r="A7067" t="n">
        <v>7066</v>
      </c>
      <c r="B7067" t="n">
        <v>1450.012352</v>
      </c>
      <c r="C7067" t="n">
        <v>0</v>
      </c>
      <c r="D7067" t="n">
        <v>1450.013</v>
      </c>
      <c r="E7067" t="n">
        <v>0</v>
      </c>
      <c r="F7067" t="n">
        <v>1054.709</v>
      </c>
    </row>
    <row r="7068">
      <c r="A7068" t="n">
        <v>7067</v>
      </c>
      <c r="B7068" t="n">
        <v>1367.129558</v>
      </c>
      <c r="C7068" t="n">
        <v>0</v>
      </c>
      <c r="D7068" t="n">
        <v>1367.129</v>
      </c>
      <c r="E7068" t="n">
        <v>0</v>
      </c>
      <c r="F7068" t="n">
        <v>1272.837</v>
      </c>
    </row>
    <row r="7069">
      <c r="A7069" t="n">
        <v>7068</v>
      </c>
      <c r="B7069" t="n">
        <v>1547.10049</v>
      </c>
      <c r="C7069" t="n">
        <v>0</v>
      </c>
      <c r="D7069" t="n">
        <v>1547.101</v>
      </c>
      <c r="E7069" t="n">
        <v>0</v>
      </c>
      <c r="F7069" t="n">
        <v>1446.471</v>
      </c>
    </row>
    <row r="7070">
      <c r="A7070" t="n">
        <v>7069</v>
      </c>
      <c r="B7070" t="n">
        <v>1876.222186</v>
      </c>
      <c r="C7070" t="n">
        <v>0</v>
      </c>
      <c r="D7070" t="n">
        <v>1876.222</v>
      </c>
      <c r="E7070" t="n">
        <v>0</v>
      </c>
      <c r="F7070" t="n">
        <v>1309.593</v>
      </c>
    </row>
    <row r="7071">
      <c r="A7071" t="n">
        <v>7070</v>
      </c>
      <c r="B7071" t="n">
        <v>1289.566849</v>
      </c>
      <c r="C7071" t="n">
        <v>0</v>
      </c>
      <c r="D7071" t="n">
        <v>1289.567</v>
      </c>
      <c r="E7071" t="n">
        <v>0</v>
      </c>
      <c r="F7071" t="n">
        <v>1409.852</v>
      </c>
    </row>
    <row r="7072">
      <c r="A7072" t="n">
        <v>7071</v>
      </c>
      <c r="B7072" t="n">
        <v>1309.779866</v>
      </c>
      <c r="C7072" t="n">
        <v>931.3200000000001</v>
      </c>
      <c r="D7072" t="n">
        <v>378.46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1272.877</v>
      </c>
      <c r="D7073" t="n">
        <v>157.13</v>
      </c>
      <c r="E7073" t="n">
        <v>0</v>
      </c>
      <c r="F7073" t="n">
        <v>0</v>
      </c>
    </row>
    <row r="7074">
      <c r="A7074" t="n">
        <v>7073</v>
      </c>
      <c r="B7074" t="n">
        <v>1378.60882</v>
      </c>
      <c r="C7074" t="n">
        <v>1338.271</v>
      </c>
      <c r="D7074" t="n">
        <v>40.338</v>
      </c>
      <c r="E7074" t="n">
        <v>0</v>
      </c>
      <c r="F7074" t="n">
        <v>0</v>
      </c>
    </row>
    <row r="7075">
      <c r="A7075" t="n">
        <v>7074</v>
      </c>
      <c r="B7075" t="n">
        <v>911.5145567</v>
      </c>
      <c r="C7075" t="n">
        <v>911.515</v>
      </c>
      <c r="D7075" t="n">
        <v>0</v>
      </c>
      <c r="E7075" t="n">
        <v>0</v>
      </c>
      <c r="F7075" t="n">
        <v>0</v>
      </c>
    </row>
    <row r="7076">
      <c r="A7076" t="n">
        <v>7075</v>
      </c>
      <c r="B7076" t="n">
        <v>1308.997101</v>
      </c>
      <c r="C7076" t="n">
        <v>0</v>
      </c>
      <c r="D7076" t="n">
        <v>0</v>
      </c>
      <c r="E7076" t="n">
        <v>1308.997</v>
      </c>
      <c r="F7076" t="n">
        <v>0</v>
      </c>
    </row>
    <row r="7077">
      <c r="A7077" t="n">
        <v>7076</v>
      </c>
      <c r="B7077" t="n">
        <v>978.1651697</v>
      </c>
      <c r="C7077" t="n">
        <v>0</v>
      </c>
      <c r="D7077" t="n">
        <v>0</v>
      </c>
      <c r="E7077" t="n">
        <v>978.165</v>
      </c>
      <c r="F7077" t="n">
        <v>0</v>
      </c>
    </row>
    <row r="7078">
      <c r="A7078" t="n">
        <v>7077</v>
      </c>
      <c r="B7078" t="n">
        <v>1111.021599</v>
      </c>
      <c r="C7078" t="n">
        <v>0</v>
      </c>
      <c r="D7078" t="n">
        <v>0</v>
      </c>
      <c r="E7078" t="n">
        <v>1111.022</v>
      </c>
      <c r="F7078" t="n">
        <v>0</v>
      </c>
    </row>
    <row r="7079">
      <c r="A7079" t="n">
        <v>7078</v>
      </c>
      <c r="B7079" t="n">
        <v>1313.025526</v>
      </c>
      <c r="C7079" t="n">
        <v>0</v>
      </c>
      <c r="D7079" t="n">
        <v>0</v>
      </c>
      <c r="E7079" t="n">
        <v>1313.026</v>
      </c>
      <c r="F7079" t="n">
        <v>0</v>
      </c>
    </row>
    <row r="7080">
      <c r="A7080" t="n">
        <v>7079</v>
      </c>
      <c r="B7080" t="n">
        <v>1476.959482</v>
      </c>
      <c r="C7080" t="n">
        <v>0</v>
      </c>
      <c r="D7080" t="n">
        <v>0</v>
      </c>
      <c r="E7080" t="n">
        <v>1476.959</v>
      </c>
      <c r="F7080" t="n">
        <v>0</v>
      </c>
    </row>
    <row r="7081">
      <c r="A7081" t="n">
        <v>7080</v>
      </c>
      <c r="B7081" t="n">
        <v>1488.613555</v>
      </c>
      <c r="C7081" t="n">
        <v>1383.788</v>
      </c>
      <c r="D7081" t="n">
        <v>0</v>
      </c>
      <c r="E7081" t="n">
        <v>104.825</v>
      </c>
      <c r="F7081" t="n">
        <v>0</v>
      </c>
    </row>
    <row r="7082">
      <c r="A7082" t="n">
        <v>7081</v>
      </c>
      <c r="B7082" t="n">
        <v>1055.858988</v>
      </c>
      <c r="C7082" t="n">
        <v>1055.859</v>
      </c>
      <c r="D7082" t="n">
        <v>0</v>
      </c>
      <c r="E7082" t="n">
        <v>0</v>
      </c>
      <c r="F7082" t="n">
        <v>0</v>
      </c>
    </row>
    <row r="7083">
      <c r="A7083" t="n">
        <v>7082</v>
      </c>
      <c r="B7083" t="n">
        <v>1290.494318</v>
      </c>
      <c r="C7083" t="n">
        <v>1290.494</v>
      </c>
      <c r="D7083" t="n">
        <v>0</v>
      </c>
      <c r="E7083" t="n">
        <v>0</v>
      </c>
      <c r="F7083" t="n">
        <v>0</v>
      </c>
    </row>
    <row r="7084">
      <c r="A7084" t="n">
        <v>7083</v>
      </c>
      <c r="B7084" t="n">
        <v>1036.435533</v>
      </c>
      <c r="C7084" t="n">
        <v>1036.436</v>
      </c>
      <c r="D7084" t="n">
        <v>0</v>
      </c>
      <c r="E7084" t="n">
        <v>0</v>
      </c>
      <c r="F7084" t="n">
        <v>0</v>
      </c>
    </row>
    <row r="7085">
      <c r="A7085" t="n">
        <v>7084</v>
      </c>
      <c r="B7085" t="n">
        <v>1038.766348</v>
      </c>
      <c r="C7085" t="n">
        <v>1038.766</v>
      </c>
      <c r="D7085" t="n">
        <v>0</v>
      </c>
      <c r="E7085" t="n">
        <v>0</v>
      </c>
      <c r="F7085" t="n">
        <v>0</v>
      </c>
    </row>
    <row r="7086">
      <c r="A7086" t="n">
        <v>7085</v>
      </c>
      <c r="B7086" t="n">
        <v>936.9874462</v>
      </c>
      <c r="C7086" t="n">
        <v>936.987</v>
      </c>
      <c r="D7086" t="n">
        <v>0</v>
      </c>
      <c r="E7086" t="n">
        <v>0</v>
      </c>
      <c r="F7086" t="n">
        <v>0</v>
      </c>
    </row>
    <row r="7087">
      <c r="A7087" t="n">
        <v>7086</v>
      </c>
      <c r="B7087" t="n">
        <v>1198.038675</v>
      </c>
      <c r="C7087" t="n">
        <v>1198.039</v>
      </c>
      <c r="D7087" t="n">
        <v>0</v>
      </c>
      <c r="E7087" t="n">
        <v>0</v>
      </c>
      <c r="F7087" t="n">
        <v>0</v>
      </c>
    </row>
    <row r="7088">
      <c r="A7088" t="n">
        <v>7087</v>
      </c>
      <c r="B7088" t="n">
        <v>1205.406962</v>
      </c>
      <c r="C7088" t="n">
        <v>0</v>
      </c>
      <c r="D7088" t="n">
        <v>475.536</v>
      </c>
      <c r="E7088" t="n">
        <v>729.871</v>
      </c>
      <c r="F7088" t="n">
        <v>0</v>
      </c>
    </row>
    <row r="7089">
      <c r="A7089" t="n">
        <v>7088</v>
      </c>
      <c r="B7089" t="n">
        <v>1106.893143</v>
      </c>
      <c r="C7089" t="n">
        <v>0</v>
      </c>
      <c r="D7089" t="n">
        <v>1106.893</v>
      </c>
      <c r="E7089" t="n">
        <v>0</v>
      </c>
      <c r="F7089" t="n">
        <v>245.131</v>
      </c>
    </row>
    <row r="7090">
      <c r="A7090" t="n">
        <v>7089</v>
      </c>
      <c r="B7090" t="n">
        <v>1442.523639</v>
      </c>
      <c r="C7090" t="n">
        <v>0</v>
      </c>
      <c r="D7090" t="n">
        <v>1442.524</v>
      </c>
      <c r="E7090" t="n">
        <v>0</v>
      </c>
      <c r="F7090" t="n">
        <v>971.9880000000001</v>
      </c>
    </row>
    <row r="7091">
      <c r="A7091" t="n">
        <v>7090</v>
      </c>
      <c r="B7091" t="n">
        <v>1737.005547</v>
      </c>
      <c r="C7091" t="n">
        <v>0</v>
      </c>
      <c r="D7091" t="n">
        <v>1737.005</v>
      </c>
      <c r="E7091" t="n">
        <v>0</v>
      </c>
      <c r="F7091" t="n">
        <v>1094.049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1321.206</v>
      </c>
    </row>
    <row r="7093">
      <c r="A7093" t="n">
        <v>7092</v>
      </c>
      <c r="B7093" t="n">
        <v>1588.269473</v>
      </c>
      <c r="C7093" t="n">
        <v>0</v>
      </c>
      <c r="D7093" t="n">
        <v>1588.269</v>
      </c>
      <c r="E7093" t="n">
        <v>0</v>
      </c>
      <c r="F7093" t="n">
        <v>387.503</v>
      </c>
    </row>
    <row r="7094">
      <c r="A7094" t="n">
        <v>7093</v>
      </c>
      <c r="B7094" t="n">
        <v>1786.234292</v>
      </c>
      <c r="C7094" t="n">
        <v>0</v>
      </c>
      <c r="D7094" t="n">
        <v>1786.234</v>
      </c>
      <c r="E7094" t="n">
        <v>0</v>
      </c>
      <c r="F7094" t="n">
        <v>1484.619</v>
      </c>
    </row>
    <row r="7095">
      <c r="A7095" t="n">
        <v>7094</v>
      </c>
      <c r="B7095" t="n">
        <v>1390.166747</v>
      </c>
      <c r="C7095" t="n">
        <v>0</v>
      </c>
      <c r="D7095" t="n">
        <v>1390.167</v>
      </c>
      <c r="E7095" t="n">
        <v>0</v>
      </c>
      <c r="F7095" t="n">
        <v>1796.808</v>
      </c>
    </row>
    <row r="7096">
      <c r="A7096" t="n">
        <v>7095</v>
      </c>
      <c r="B7096" t="n">
        <v>1677.384282</v>
      </c>
      <c r="C7096" t="n">
        <v>0</v>
      </c>
      <c r="D7096" t="n">
        <v>1677.384</v>
      </c>
      <c r="E7096" t="n">
        <v>0</v>
      </c>
      <c r="F7096" t="n">
        <v>684.785</v>
      </c>
    </row>
    <row r="7097">
      <c r="A7097" t="n">
        <v>7096</v>
      </c>
      <c r="B7097" t="n">
        <v>1676.669499</v>
      </c>
      <c r="C7097" t="n">
        <v>114.76</v>
      </c>
      <c r="D7097" t="n">
        <v>1561.91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1066.598</v>
      </c>
      <c r="D7098" t="n">
        <v>486.793</v>
      </c>
      <c r="E7098" t="n">
        <v>0</v>
      </c>
      <c r="F7098" t="n">
        <v>0</v>
      </c>
    </row>
    <row r="7099">
      <c r="A7099" t="n">
        <v>7098</v>
      </c>
      <c r="B7099" t="n">
        <v>1585.965851</v>
      </c>
      <c r="C7099" t="n">
        <v>1585.966</v>
      </c>
      <c r="D7099" t="n">
        <v>0</v>
      </c>
      <c r="E7099" t="n">
        <v>0</v>
      </c>
      <c r="F7099" t="n">
        <v>0</v>
      </c>
    </row>
    <row r="7100">
      <c r="A7100" t="n">
        <v>7099</v>
      </c>
      <c r="B7100" t="n">
        <v>1572.790922</v>
      </c>
      <c r="C7100" t="n">
        <v>0</v>
      </c>
      <c r="D7100" t="n">
        <v>0</v>
      </c>
      <c r="E7100" t="n">
        <v>1572.791</v>
      </c>
      <c r="F7100" t="n">
        <v>0</v>
      </c>
    </row>
    <row r="7101">
      <c r="A7101" t="n">
        <v>7100</v>
      </c>
      <c r="B7101" t="n">
        <v>1489.390493</v>
      </c>
      <c r="C7101" t="n">
        <v>0</v>
      </c>
      <c r="D7101" t="n">
        <v>0</v>
      </c>
      <c r="E7101" t="n">
        <v>1489.39</v>
      </c>
      <c r="F7101" t="n">
        <v>0</v>
      </c>
    </row>
    <row r="7102">
      <c r="A7102" t="n">
        <v>7101</v>
      </c>
      <c r="B7102" t="n">
        <v>1698.386863</v>
      </c>
      <c r="C7102" t="n">
        <v>0</v>
      </c>
      <c r="D7102" t="n">
        <v>0</v>
      </c>
      <c r="E7102" t="n">
        <v>1698.387</v>
      </c>
      <c r="F7102" t="n">
        <v>0</v>
      </c>
    </row>
    <row r="7103">
      <c r="A7103" t="n">
        <v>7102</v>
      </c>
      <c r="B7103" t="n">
        <v>1112.575475</v>
      </c>
      <c r="C7103" t="n">
        <v>0</v>
      </c>
      <c r="D7103" t="n">
        <v>0</v>
      </c>
      <c r="E7103" t="n">
        <v>1112.575</v>
      </c>
      <c r="F7103" t="n">
        <v>0</v>
      </c>
    </row>
    <row r="7104">
      <c r="A7104" t="n">
        <v>7103</v>
      </c>
      <c r="B7104" t="n">
        <v>1168.515024</v>
      </c>
      <c r="C7104" t="n">
        <v>0</v>
      </c>
      <c r="D7104" t="n">
        <v>0</v>
      </c>
      <c r="E7104" t="n">
        <v>1168.515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87.84699999999999</v>
      </c>
      <c r="D7112" t="n">
        <v>0</v>
      </c>
      <c r="E7112" t="n">
        <v>0</v>
      </c>
      <c r="F7112" t="n">
        <v>313.223</v>
      </c>
    </row>
    <row r="7113">
      <c r="A7113" t="n">
        <v>7112</v>
      </c>
      <c r="B7113" t="n">
        <v>176.3999293</v>
      </c>
      <c r="C7113" t="n">
        <v>176.4</v>
      </c>
      <c r="D7113" t="n">
        <v>0</v>
      </c>
      <c r="E7113" t="n">
        <v>0</v>
      </c>
      <c r="F7113" t="n">
        <v>1024.621</v>
      </c>
    </row>
    <row r="7114">
      <c r="A7114" t="n">
        <v>7113</v>
      </c>
      <c r="B7114" t="n">
        <v>1266.300464</v>
      </c>
      <c r="C7114" t="n">
        <v>1266.3</v>
      </c>
      <c r="D7114" t="n">
        <v>0</v>
      </c>
      <c r="E7114" t="n">
        <v>0</v>
      </c>
      <c r="F7114" t="n">
        <v>648.62</v>
      </c>
    </row>
    <row r="7115">
      <c r="A7115" t="n">
        <v>7114</v>
      </c>
      <c r="B7115" t="n">
        <v>1548.048354</v>
      </c>
      <c r="C7115" t="n">
        <v>1548.048</v>
      </c>
      <c r="D7115" t="n">
        <v>0</v>
      </c>
      <c r="E7115" t="n">
        <v>0</v>
      </c>
      <c r="F7115" t="n">
        <v>170.29</v>
      </c>
    </row>
    <row r="7116">
      <c r="A7116" t="n">
        <v>7115</v>
      </c>
      <c r="B7116" t="n">
        <v>1673.02663</v>
      </c>
      <c r="C7116" t="n">
        <v>1673.027</v>
      </c>
      <c r="D7116" t="n">
        <v>0</v>
      </c>
      <c r="E7116" t="n">
        <v>0</v>
      </c>
      <c r="F7116" t="n">
        <v>599.773</v>
      </c>
    </row>
    <row r="7117">
      <c r="A7117" t="n">
        <v>7116</v>
      </c>
      <c r="B7117" t="n">
        <v>1771.998843</v>
      </c>
      <c r="C7117" t="n">
        <v>1268.249</v>
      </c>
      <c r="D7117" t="n">
        <v>503.75</v>
      </c>
      <c r="E7117" t="n">
        <v>0</v>
      </c>
      <c r="F7117" t="n">
        <v>1796.808</v>
      </c>
    </row>
    <row r="7118">
      <c r="A7118" t="n">
        <v>7117</v>
      </c>
      <c r="B7118" t="n">
        <v>1494.002592</v>
      </c>
      <c r="C7118" t="n">
        <v>202.967</v>
      </c>
      <c r="D7118" t="n">
        <v>1291.036</v>
      </c>
      <c r="E7118" t="n">
        <v>0</v>
      </c>
      <c r="F7118" t="n">
        <v>1796.808</v>
      </c>
    </row>
    <row r="7119">
      <c r="A7119" t="n">
        <v>7118</v>
      </c>
      <c r="B7119" t="n">
        <v>1420.649916</v>
      </c>
      <c r="C7119" t="n">
        <v>59.008</v>
      </c>
      <c r="D7119" t="n">
        <v>1361.643</v>
      </c>
      <c r="E7119" t="n">
        <v>0</v>
      </c>
      <c r="F7119" t="n">
        <v>895.796</v>
      </c>
    </row>
    <row r="7120">
      <c r="A7120" t="n">
        <v>7119</v>
      </c>
      <c r="B7120" t="n">
        <v>1712.237729</v>
      </c>
      <c r="C7120" t="n">
        <v>0</v>
      </c>
      <c r="D7120" t="n">
        <v>1712.237</v>
      </c>
      <c r="E7120" t="n">
        <v>0</v>
      </c>
      <c r="F7120" t="n">
        <v>590.6660000000001</v>
      </c>
    </row>
    <row r="7121">
      <c r="A7121" t="n">
        <v>7120</v>
      </c>
      <c r="B7121" t="n">
        <v>1677.291049</v>
      </c>
      <c r="C7121" t="n">
        <v>610.1180000000001</v>
      </c>
      <c r="D7121" t="n">
        <v>1067.173</v>
      </c>
      <c r="E7121" t="n">
        <v>0</v>
      </c>
      <c r="F7121" t="n">
        <v>0</v>
      </c>
    </row>
    <row r="7122">
      <c r="A7122" t="n">
        <v>7121</v>
      </c>
      <c r="B7122" t="n">
        <v>1676.966678</v>
      </c>
      <c r="C7122" t="n">
        <v>1665.109</v>
      </c>
      <c r="D7122" t="n">
        <v>11.858</v>
      </c>
      <c r="E7122" t="n">
        <v>0</v>
      </c>
      <c r="F7122" t="n">
        <v>0</v>
      </c>
    </row>
    <row r="7123">
      <c r="A7123" t="n">
        <v>7122</v>
      </c>
      <c r="B7123" t="n">
        <v>1398.548938</v>
      </c>
      <c r="C7123" t="n">
        <v>1398.549</v>
      </c>
      <c r="D7123" t="n">
        <v>0</v>
      </c>
      <c r="E7123" t="n">
        <v>0</v>
      </c>
      <c r="F7123" t="n">
        <v>0</v>
      </c>
    </row>
    <row r="7124">
      <c r="A7124" t="n">
        <v>7123</v>
      </c>
      <c r="B7124" t="n">
        <v>1443.042246</v>
      </c>
      <c r="C7124" t="n">
        <v>0</v>
      </c>
      <c r="D7124" t="n">
        <v>0</v>
      </c>
      <c r="E7124" t="n">
        <v>1443.042</v>
      </c>
      <c r="F7124" t="n">
        <v>0</v>
      </c>
    </row>
    <row r="7125">
      <c r="A7125" t="n">
        <v>7124</v>
      </c>
      <c r="B7125" t="n">
        <v>1379.065271</v>
      </c>
      <c r="C7125" t="n">
        <v>0</v>
      </c>
      <c r="D7125" t="n">
        <v>0</v>
      </c>
      <c r="E7125" t="n">
        <v>1379.065</v>
      </c>
      <c r="F7125" t="n">
        <v>0</v>
      </c>
    </row>
    <row r="7126">
      <c r="A7126" t="n">
        <v>7125</v>
      </c>
      <c r="B7126" t="n">
        <v>1510.367824</v>
      </c>
      <c r="C7126" t="n">
        <v>0</v>
      </c>
      <c r="D7126" t="n">
        <v>0</v>
      </c>
      <c r="E7126" t="n">
        <v>1510.368</v>
      </c>
      <c r="F7126" t="n">
        <v>0</v>
      </c>
    </row>
    <row r="7127">
      <c r="A7127" t="n">
        <v>7126</v>
      </c>
      <c r="B7127" t="n">
        <v>1776.080682</v>
      </c>
      <c r="C7127" t="n">
        <v>0</v>
      </c>
      <c r="D7127" t="n">
        <v>0</v>
      </c>
      <c r="E7127" t="n">
        <v>1776.081</v>
      </c>
      <c r="F7127" t="n">
        <v>0</v>
      </c>
    </row>
    <row r="7128">
      <c r="A7128" t="n">
        <v>7127</v>
      </c>
      <c r="B7128" t="n">
        <v>1299.040638</v>
      </c>
      <c r="C7128" t="n">
        <v>0</v>
      </c>
      <c r="D7128" t="n">
        <v>0</v>
      </c>
      <c r="E7128" t="n">
        <v>1299.041</v>
      </c>
      <c r="F7128" t="n">
        <v>0</v>
      </c>
    </row>
    <row r="7129">
      <c r="A7129" t="n">
        <v>7128</v>
      </c>
      <c r="B7129" t="n">
        <v>1407.035046</v>
      </c>
      <c r="C7129" t="n">
        <v>1407.035</v>
      </c>
      <c r="D7129" t="n">
        <v>0</v>
      </c>
      <c r="E7129" t="n">
        <v>0</v>
      </c>
      <c r="F7129" t="n">
        <v>0</v>
      </c>
    </row>
    <row r="7130">
      <c r="A7130" t="n">
        <v>7129</v>
      </c>
      <c r="B7130" t="n">
        <v>1057.412864</v>
      </c>
      <c r="C7130" t="n">
        <v>1057.413</v>
      </c>
      <c r="D7130" t="n">
        <v>0</v>
      </c>
      <c r="E7130" t="n">
        <v>0</v>
      </c>
      <c r="F7130" t="n">
        <v>0</v>
      </c>
    </row>
    <row r="7131">
      <c r="A7131" t="n">
        <v>7130</v>
      </c>
      <c r="B7131" t="n">
        <v>1358.08794</v>
      </c>
      <c r="C7131" t="n">
        <v>1358.088</v>
      </c>
      <c r="D7131" t="n">
        <v>0</v>
      </c>
      <c r="E7131" t="n">
        <v>0</v>
      </c>
      <c r="F7131" t="n">
        <v>0</v>
      </c>
    </row>
    <row r="7132">
      <c r="A7132" t="n">
        <v>7131</v>
      </c>
      <c r="B7132" t="n">
        <v>1203.477242</v>
      </c>
      <c r="C7132" t="n">
        <v>1203.477</v>
      </c>
      <c r="D7132" t="n">
        <v>0</v>
      </c>
      <c r="E7132" t="n">
        <v>0</v>
      </c>
      <c r="F7132" t="n">
        <v>0</v>
      </c>
    </row>
    <row r="7133">
      <c r="A7133" t="n">
        <v>7132</v>
      </c>
      <c r="B7133" t="n">
        <v>1147.537693</v>
      </c>
      <c r="C7133" t="n">
        <v>1147.538</v>
      </c>
      <c r="D7133" t="n">
        <v>0</v>
      </c>
      <c r="E7133" t="n">
        <v>0</v>
      </c>
      <c r="F7133" t="n">
        <v>0</v>
      </c>
    </row>
    <row r="7134">
      <c r="A7134" t="n">
        <v>7133</v>
      </c>
      <c r="B7134" t="n">
        <v>1421.019933</v>
      </c>
      <c r="C7134" t="n">
        <v>1421.02</v>
      </c>
      <c r="D7134" t="n">
        <v>0</v>
      </c>
      <c r="E7134" t="n">
        <v>0</v>
      </c>
      <c r="F7134" t="n">
        <v>0</v>
      </c>
    </row>
    <row r="7135">
      <c r="A7135" t="n">
        <v>7134</v>
      </c>
      <c r="B7135" t="n">
        <v>1152.97626</v>
      </c>
      <c r="C7135" t="n">
        <v>1152.976</v>
      </c>
      <c r="D7135" t="n">
        <v>0</v>
      </c>
      <c r="E7135" t="n">
        <v>0</v>
      </c>
      <c r="F7135" t="n">
        <v>0</v>
      </c>
    </row>
    <row r="7136">
      <c r="A7136" t="n">
        <v>7135</v>
      </c>
      <c r="B7136" t="n">
        <v>1150.645446</v>
      </c>
      <c r="C7136" t="n">
        <v>1150.645</v>
      </c>
      <c r="D7136" t="n">
        <v>0</v>
      </c>
      <c r="E7136" t="n">
        <v>0</v>
      </c>
      <c r="F7136" t="n">
        <v>107.308</v>
      </c>
    </row>
    <row r="7137">
      <c r="A7137" t="n">
        <v>7136</v>
      </c>
      <c r="B7137" t="n">
        <v>1557.232735</v>
      </c>
      <c r="C7137" t="n">
        <v>1557.233</v>
      </c>
      <c r="D7137" t="n">
        <v>0</v>
      </c>
      <c r="E7137" t="n">
        <v>0</v>
      </c>
      <c r="F7137" t="n">
        <v>374.222</v>
      </c>
    </row>
    <row r="7138">
      <c r="A7138" t="n">
        <v>7137</v>
      </c>
      <c r="B7138" t="n">
        <v>1562.955856</v>
      </c>
      <c r="C7138" t="n">
        <v>1562.956</v>
      </c>
      <c r="D7138" t="n">
        <v>0</v>
      </c>
      <c r="E7138" t="n">
        <v>0</v>
      </c>
      <c r="F7138" t="n">
        <v>118.067</v>
      </c>
    </row>
    <row r="7139">
      <c r="A7139" t="n">
        <v>7138</v>
      </c>
      <c r="B7139" t="n">
        <v>1484.152958</v>
      </c>
      <c r="C7139" t="n">
        <v>1484.153</v>
      </c>
      <c r="D7139" t="n">
        <v>0</v>
      </c>
      <c r="E7139" t="n">
        <v>0</v>
      </c>
      <c r="F7139" t="n">
        <v>814.582</v>
      </c>
    </row>
    <row r="7140">
      <c r="A7140" t="n">
        <v>7139</v>
      </c>
      <c r="B7140" t="n">
        <v>1538.734808</v>
      </c>
      <c r="C7140" t="n">
        <v>505.565</v>
      </c>
      <c r="D7140" t="n">
        <v>1033.17</v>
      </c>
      <c r="E7140" t="n">
        <v>0</v>
      </c>
      <c r="F7140" t="n">
        <v>1796.808</v>
      </c>
    </row>
    <row r="7141">
      <c r="A7141" t="n">
        <v>7140</v>
      </c>
      <c r="B7141" t="n">
        <v>1370.921017</v>
      </c>
      <c r="C7141" t="n">
        <v>420.868</v>
      </c>
      <c r="D7141" t="n">
        <v>950.053</v>
      </c>
      <c r="E7141" t="n">
        <v>0</v>
      </c>
      <c r="F7141" t="n">
        <v>1796.808</v>
      </c>
    </row>
    <row r="7142">
      <c r="A7142" t="n">
        <v>7141</v>
      </c>
      <c r="B7142" t="n">
        <v>1755.523868</v>
      </c>
      <c r="C7142" t="n">
        <v>1755.524</v>
      </c>
      <c r="D7142" t="n">
        <v>0</v>
      </c>
      <c r="E7142" t="n">
        <v>0</v>
      </c>
      <c r="F7142" t="n">
        <v>681.977</v>
      </c>
    </row>
    <row r="7143">
      <c r="A7143" t="n">
        <v>7142</v>
      </c>
      <c r="B7143" t="n">
        <v>1535.254125</v>
      </c>
      <c r="C7143" t="n">
        <v>1535.254</v>
      </c>
      <c r="D7143" t="n">
        <v>0</v>
      </c>
      <c r="E7143" t="n">
        <v>0</v>
      </c>
      <c r="F7143" t="n">
        <v>1096.288</v>
      </c>
    </row>
    <row r="7144">
      <c r="A7144" t="n">
        <v>7143</v>
      </c>
      <c r="B7144" t="n">
        <v>1077.446215</v>
      </c>
      <c r="C7144" t="n">
        <v>1077.446</v>
      </c>
      <c r="D7144" t="n">
        <v>0</v>
      </c>
      <c r="E7144" t="n">
        <v>0</v>
      </c>
      <c r="F7144" t="n">
        <v>213.846</v>
      </c>
    </row>
    <row r="7145">
      <c r="A7145" t="n">
        <v>7144</v>
      </c>
      <c r="B7145" t="n">
        <v>1517.844882</v>
      </c>
      <c r="C7145" t="n">
        <v>1228.571</v>
      </c>
      <c r="D7145" t="n">
        <v>289.274</v>
      </c>
      <c r="E7145" t="n">
        <v>0</v>
      </c>
      <c r="F7145" t="n">
        <v>15.343</v>
      </c>
    </row>
    <row r="7146">
      <c r="A7146" t="n">
        <v>7145</v>
      </c>
      <c r="B7146" t="n">
        <v>1251.007407</v>
      </c>
      <c r="C7146" t="n">
        <v>850.866</v>
      </c>
      <c r="D7146" t="n">
        <v>400.141</v>
      </c>
      <c r="E7146" t="n">
        <v>0</v>
      </c>
      <c r="F7146" t="n">
        <v>0</v>
      </c>
    </row>
    <row r="7147">
      <c r="A7147" t="n">
        <v>7146</v>
      </c>
      <c r="B7147" t="n">
        <v>1642.014171</v>
      </c>
      <c r="C7147" t="n">
        <v>1642.014</v>
      </c>
      <c r="D7147" t="n">
        <v>0</v>
      </c>
      <c r="E7147" t="n">
        <v>0</v>
      </c>
      <c r="F7147" t="n">
        <v>0</v>
      </c>
    </row>
    <row r="7148">
      <c r="A7148" t="n">
        <v>7147</v>
      </c>
      <c r="B7148" t="n">
        <v>1603.619829</v>
      </c>
      <c r="C7148" t="n">
        <v>0</v>
      </c>
      <c r="D7148" t="n">
        <v>0</v>
      </c>
      <c r="E7148" t="n">
        <v>1603.62</v>
      </c>
      <c r="F7148" t="n">
        <v>0</v>
      </c>
    </row>
    <row r="7149">
      <c r="A7149" t="n">
        <v>7148</v>
      </c>
      <c r="B7149" t="n">
        <v>1352.649373</v>
      </c>
      <c r="C7149" t="n">
        <v>0</v>
      </c>
      <c r="D7149" t="n">
        <v>0</v>
      </c>
      <c r="E7149" t="n">
        <v>1352.649</v>
      </c>
      <c r="F7149" t="n">
        <v>0</v>
      </c>
    </row>
    <row r="7150">
      <c r="A7150" t="n">
        <v>7149</v>
      </c>
      <c r="B7150" t="n">
        <v>1404.704231</v>
      </c>
      <c r="C7150" t="n">
        <v>0</v>
      </c>
      <c r="D7150" t="n">
        <v>0</v>
      </c>
      <c r="E7150" t="n">
        <v>1404.704</v>
      </c>
      <c r="F7150" t="n">
        <v>0</v>
      </c>
    </row>
    <row r="7151">
      <c r="A7151" t="n">
        <v>7150</v>
      </c>
      <c r="B7151" t="n">
        <v>1233.777831</v>
      </c>
      <c r="C7151" t="n">
        <v>0</v>
      </c>
      <c r="D7151" t="n">
        <v>0</v>
      </c>
      <c r="E7151" t="n">
        <v>1233.778</v>
      </c>
      <c r="F7151" t="n">
        <v>0</v>
      </c>
    </row>
    <row r="7152">
      <c r="A7152" t="n">
        <v>7151</v>
      </c>
      <c r="B7152" t="n">
        <v>1466.082347</v>
      </c>
      <c r="C7152" t="n">
        <v>0</v>
      </c>
      <c r="D7152" t="n">
        <v>0</v>
      </c>
      <c r="E7152" t="n">
        <v>1466.082</v>
      </c>
      <c r="F7152" t="n">
        <v>0</v>
      </c>
    </row>
    <row r="7153">
      <c r="A7153" t="n">
        <v>7152</v>
      </c>
      <c r="B7153" t="n">
        <v>1573.299816</v>
      </c>
      <c r="C7153" t="n">
        <v>1573.3</v>
      </c>
      <c r="D7153" t="n">
        <v>0</v>
      </c>
      <c r="E7153" t="n">
        <v>0</v>
      </c>
      <c r="F7153" t="n">
        <v>0</v>
      </c>
    </row>
    <row r="7154">
      <c r="A7154" t="n">
        <v>7153</v>
      </c>
      <c r="B7154" t="n">
        <v>1475.405606</v>
      </c>
      <c r="C7154" t="n">
        <v>1475.406</v>
      </c>
      <c r="D7154" t="n">
        <v>0</v>
      </c>
      <c r="E7154" t="n">
        <v>0</v>
      </c>
      <c r="F7154" t="n">
        <v>0</v>
      </c>
    </row>
    <row r="7155">
      <c r="A7155" t="n">
        <v>7154</v>
      </c>
      <c r="B7155" t="n">
        <v>1317.687155</v>
      </c>
      <c r="C7155" t="n">
        <v>1317.687</v>
      </c>
      <c r="D7155" t="n">
        <v>0</v>
      </c>
      <c r="E7155" t="n">
        <v>0</v>
      </c>
      <c r="F7155" t="n">
        <v>0</v>
      </c>
    </row>
    <row r="7156">
      <c r="A7156" t="n">
        <v>7155</v>
      </c>
      <c r="B7156" t="n">
        <v>1793.95026</v>
      </c>
      <c r="C7156" t="n">
        <v>1793.95</v>
      </c>
      <c r="D7156" t="n">
        <v>0</v>
      </c>
      <c r="E7156" t="n">
        <v>0</v>
      </c>
      <c r="F7156" t="n">
        <v>0</v>
      </c>
    </row>
    <row r="7157">
      <c r="A7157" t="n">
        <v>7156</v>
      </c>
      <c r="B7157" t="n">
        <v>1639.339562</v>
      </c>
      <c r="C7157" t="n">
        <v>1639.34</v>
      </c>
      <c r="D7157" t="n">
        <v>0</v>
      </c>
      <c r="E7157" t="n">
        <v>0</v>
      </c>
      <c r="F7157" t="n">
        <v>0</v>
      </c>
    </row>
    <row r="7158">
      <c r="A7158" t="n">
        <v>7157</v>
      </c>
      <c r="B7158" t="n">
        <v>1427.235438</v>
      </c>
      <c r="C7158" t="n">
        <v>1427.235</v>
      </c>
      <c r="D7158" t="n">
        <v>0</v>
      </c>
      <c r="E7158" t="n">
        <v>0</v>
      </c>
      <c r="F7158" t="n">
        <v>0</v>
      </c>
    </row>
    <row r="7159">
      <c r="A7159" t="n">
        <v>7158</v>
      </c>
      <c r="B7159" t="n">
        <v>1366.63426</v>
      </c>
      <c r="C7159" t="n">
        <v>1366.634</v>
      </c>
      <c r="D7159" t="n">
        <v>0</v>
      </c>
      <c r="E7159" t="n">
        <v>0</v>
      </c>
      <c r="F7159" t="n">
        <v>0</v>
      </c>
    </row>
    <row r="7160">
      <c r="A7160" t="n">
        <v>7159</v>
      </c>
      <c r="B7160" t="n">
        <v>1260.977466</v>
      </c>
      <c r="C7160" t="n">
        <v>977.447</v>
      </c>
      <c r="D7160" t="n">
        <v>283.53</v>
      </c>
      <c r="E7160" t="n">
        <v>0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331.613</v>
      </c>
      <c r="E7161" t="n">
        <v>0</v>
      </c>
      <c r="F7161" t="n">
        <v>1200.202</v>
      </c>
    </row>
    <row r="7162">
      <c r="A7162" t="n">
        <v>7161</v>
      </c>
      <c r="B7162" t="n">
        <v>268.4554496</v>
      </c>
      <c r="C7162" t="n">
        <v>0</v>
      </c>
      <c r="D7162" t="n">
        <v>268.455</v>
      </c>
      <c r="E7162" t="n">
        <v>0</v>
      </c>
      <c r="F7162" t="n">
        <v>1411.68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1758.53</v>
      </c>
    </row>
    <row r="7164">
      <c r="A7164" t="n">
        <v>7163</v>
      </c>
      <c r="B7164" t="n">
        <v>261.249348</v>
      </c>
      <c r="C7164" t="n">
        <v>0</v>
      </c>
      <c r="D7164" t="n">
        <v>261.25</v>
      </c>
      <c r="E7164" t="n">
        <v>0</v>
      </c>
      <c r="F7164" t="n">
        <v>1796.808</v>
      </c>
    </row>
    <row r="7165">
      <c r="A7165" t="n">
        <v>7164</v>
      </c>
      <c r="B7165" t="n">
        <v>324.2289281</v>
      </c>
      <c r="C7165" t="n">
        <v>0</v>
      </c>
      <c r="D7165" t="n">
        <v>324.229</v>
      </c>
      <c r="E7165" t="n">
        <v>0</v>
      </c>
      <c r="F7165" t="n">
        <v>1796.808</v>
      </c>
    </row>
    <row r="7166">
      <c r="A7166" t="n">
        <v>7165</v>
      </c>
      <c r="B7166" t="n">
        <v>205.8623963</v>
      </c>
      <c r="C7166" t="n">
        <v>0</v>
      </c>
      <c r="D7166" t="n">
        <v>205.862</v>
      </c>
      <c r="E7166" t="n">
        <v>0</v>
      </c>
      <c r="F7166" t="n">
        <v>1122.52</v>
      </c>
    </row>
    <row r="7167">
      <c r="A7167" t="n">
        <v>7166</v>
      </c>
      <c r="B7167" t="n">
        <v>205.1621807</v>
      </c>
      <c r="C7167" t="n">
        <v>0</v>
      </c>
      <c r="D7167" t="n">
        <v>205.162</v>
      </c>
      <c r="E7167" t="n">
        <v>0</v>
      </c>
      <c r="F7167" t="n">
        <v>0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308.016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0</v>
      </c>
      <c r="D7171" t="n">
        <v>0</v>
      </c>
      <c r="E7171" t="n">
        <v>338.774</v>
      </c>
      <c r="F7171" t="n">
        <v>0</v>
      </c>
    </row>
    <row r="7172">
      <c r="A7172" t="n">
        <v>7171</v>
      </c>
      <c r="B7172" t="n">
        <v>273.5706164</v>
      </c>
      <c r="C7172" t="n">
        <v>0</v>
      </c>
      <c r="D7172" t="n">
        <v>0</v>
      </c>
      <c r="E7172" t="n">
        <v>273.571</v>
      </c>
      <c r="F7172" t="n">
        <v>0</v>
      </c>
    </row>
    <row r="7173">
      <c r="A7173" t="n">
        <v>7172</v>
      </c>
      <c r="B7173" t="n">
        <v>258.7204142</v>
      </c>
      <c r="C7173" t="n">
        <v>0</v>
      </c>
      <c r="D7173" t="n">
        <v>0</v>
      </c>
      <c r="E7173" t="n">
        <v>258.72</v>
      </c>
      <c r="F7173" t="n">
        <v>0</v>
      </c>
    </row>
    <row r="7174">
      <c r="A7174" t="n">
        <v>7173</v>
      </c>
      <c r="B7174" t="n">
        <v>300.675076</v>
      </c>
      <c r="C7174" t="n">
        <v>0</v>
      </c>
      <c r="D7174" t="n">
        <v>0</v>
      </c>
      <c r="E7174" t="n">
        <v>300.675</v>
      </c>
      <c r="F7174" t="n">
        <v>0</v>
      </c>
    </row>
    <row r="7175">
      <c r="A7175" t="n">
        <v>7174</v>
      </c>
      <c r="B7175" t="n">
        <v>283.582436</v>
      </c>
      <c r="C7175" t="n">
        <v>0</v>
      </c>
      <c r="D7175" t="n">
        <v>0</v>
      </c>
      <c r="E7175" t="n">
        <v>283.582</v>
      </c>
      <c r="F7175" t="n">
        <v>0</v>
      </c>
    </row>
    <row r="7176">
      <c r="A7176" t="n">
        <v>7175</v>
      </c>
      <c r="B7176" t="n">
        <v>236.189207</v>
      </c>
      <c r="C7176" t="n">
        <v>0</v>
      </c>
      <c r="D7176" t="n">
        <v>0</v>
      </c>
      <c r="E7176" t="n">
        <v>236.189</v>
      </c>
      <c r="F7176" t="n">
        <v>0</v>
      </c>
    </row>
    <row r="7177">
      <c r="A7177" t="n">
        <v>7176</v>
      </c>
      <c r="B7177" t="n">
        <v>135.1872435</v>
      </c>
      <c r="C7177" t="n">
        <v>0</v>
      </c>
      <c r="D7177" t="n">
        <v>0</v>
      </c>
      <c r="E7177" t="n">
        <v>135.187</v>
      </c>
      <c r="F7177" t="n">
        <v>0</v>
      </c>
    </row>
    <row r="7178">
      <c r="A7178" t="n">
        <v>7177</v>
      </c>
      <c r="B7178" t="n">
        <v>138.2949962</v>
      </c>
      <c r="C7178" t="n">
        <v>0</v>
      </c>
      <c r="D7178" t="n">
        <v>0</v>
      </c>
      <c r="E7178" t="n">
        <v>138.295</v>
      </c>
      <c r="F7178" t="n">
        <v>0</v>
      </c>
    </row>
    <row r="7179">
      <c r="A7179" t="n">
        <v>7178</v>
      </c>
      <c r="B7179" t="n">
        <v>120.425418</v>
      </c>
      <c r="C7179" t="n">
        <v>0</v>
      </c>
      <c r="D7179" t="n">
        <v>0</v>
      </c>
      <c r="E7179" t="n">
        <v>120.425</v>
      </c>
      <c r="F7179" t="n">
        <v>0</v>
      </c>
    </row>
    <row r="7180">
      <c r="A7180" t="n">
        <v>7179</v>
      </c>
      <c r="B7180" t="n">
        <v>114.9868508</v>
      </c>
      <c r="C7180" t="n">
        <v>0</v>
      </c>
      <c r="D7180" t="n">
        <v>0</v>
      </c>
      <c r="E7180" t="n">
        <v>114.987</v>
      </c>
      <c r="F7180" t="n">
        <v>0</v>
      </c>
    </row>
    <row r="7181">
      <c r="A7181" t="n">
        <v>7180</v>
      </c>
      <c r="B7181" t="n">
        <v>111.879098</v>
      </c>
      <c r="C7181" t="n">
        <v>0</v>
      </c>
      <c r="D7181" t="n">
        <v>0</v>
      </c>
      <c r="E7181" t="n">
        <v>111.879</v>
      </c>
      <c r="F7181" t="n">
        <v>0</v>
      </c>
    </row>
    <row r="7182">
      <c r="A7182" t="n">
        <v>7181</v>
      </c>
      <c r="B7182" t="n">
        <v>98.67114897</v>
      </c>
      <c r="C7182" t="n">
        <v>0</v>
      </c>
      <c r="D7182" t="n">
        <v>0</v>
      </c>
      <c r="E7182" t="n">
        <v>98.67100000000001</v>
      </c>
      <c r="F7182" t="n">
        <v>0</v>
      </c>
    </row>
    <row r="7183">
      <c r="A7183" t="n">
        <v>7182</v>
      </c>
      <c r="B7183" t="n">
        <v>96.34033443</v>
      </c>
      <c r="C7183" t="n">
        <v>0</v>
      </c>
      <c r="D7183" t="n">
        <v>0</v>
      </c>
      <c r="E7183" t="n">
        <v>96.34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439.043</v>
      </c>
    </row>
    <row r="7185">
      <c r="A7185" t="n">
        <v>7184</v>
      </c>
      <c r="B7185" t="n">
        <v>86.90927609000001</v>
      </c>
      <c r="C7185" t="n">
        <v>0</v>
      </c>
      <c r="D7185" t="n">
        <v>86.90900000000001</v>
      </c>
      <c r="E7185" t="n">
        <v>0</v>
      </c>
      <c r="F7185" t="n">
        <v>1521.564</v>
      </c>
    </row>
    <row r="7186">
      <c r="A7186" t="n">
        <v>7185</v>
      </c>
      <c r="B7186" t="n">
        <v>86.55188452</v>
      </c>
      <c r="C7186" t="n">
        <v>0</v>
      </c>
      <c r="D7186" t="n">
        <v>86.55200000000001</v>
      </c>
      <c r="E7186" t="n">
        <v>0</v>
      </c>
      <c r="F7186" t="n">
        <v>829.7430000000001</v>
      </c>
    </row>
    <row r="7187">
      <c r="A7187" t="n">
        <v>7186</v>
      </c>
      <c r="B7187" t="n">
        <v>85.54283606</v>
      </c>
      <c r="C7187" t="n">
        <v>0</v>
      </c>
      <c r="D7187" t="n">
        <v>85.54300000000001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82.011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85.72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90.035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84.29900000000001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95.41500000000001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0</v>
      </c>
      <c r="D7194" t="n">
        <v>85.63800000000001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0</v>
      </c>
      <c r="D7195" t="n">
        <v>0</v>
      </c>
      <c r="E7195" t="n">
        <v>92.16</v>
      </c>
      <c r="F7195" t="n">
        <v>0</v>
      </c>
    </row>
    <row r="7196">
      <c r="A7196" t="n">
        <v>7195</v>
      </c>
      <c r="B7196" t="n">
        <v>99.12662898000001</v>
      </c>
      <c r="C7196" t="n">
        <v>0</v>
      </c>
      <c r="D7196" t="n">
        <v>0</v>
      </c>
      <c r="E7196" t="n">
        <v>99.127</v>
      </c>
      <c r="F7196" t="n">
        <v>0</v>
      </c>
    </row>
    <row r="7197">
      <c r="A7197" t="n">
        <v>7196</v>
      </c>
      <c r="B7197" t="n">
        <v>101.7789017</v>
      </c>
      <c r="C7197" t="n">
        <v>0</v>
      </c>
      <c r="D7197" t="n">
        <v>0</v>
      </c>
      <c r="E7197" t="n">
        <v>101.779</v>
      </c>
      <c r="F7197" t="n">
        <v>0</v>
      </c>
    </row>
    <row r="7198">
      <c r="A7198" t="n">
        <v>7197</v>
      </c>
      <c r="B7198" t="n">
        <v>100.2250253</v>
      </c>
      <c r="C7198" t="n">
        <v>0</v>
      </c>
      <c r="D7198" t="n">
        <v>0</v>
      </c>
      <c r="E7198" t="n">
        <v>100.225</v>
      </c>
      <c r="F7198" t="n">
        <v>0</v>
      </c>
    </row>
    <row r="7199">
      <c r="A7199" t="n">
        <v>7198</v>
      </c>
      <c r="B7199" t="n">
        <v>107.9944071</v>
      </c>
      <c r="C7199" t="n">
        <v>0</v>
      </c>
      <c r="D7199" t="n">
        <v>0</v>
      </c>
      <c r="E7199" t="n">
        <v>107.994</v>
      </c>
      <c r="F7199" t="n">
        <v>0</v>
      </c>
    </row>
    <row r="7200">
      <c r="A7200" t="n">
        <v>7199</v>
      </c>
      <c r="B7200" t="n">
        <v>98.67114897</v>
      </c>
      <c r="C7200" t="n">
        <v>0</v>
      </c>
      <c r="D7200" t="n">
        <v>0</v>
      </c>
      <c r="E7200" t="n">
        <v>98.67100000000001</v>
      </c>
      <c r="F7200" t="n">
        <v>0</v>
      </c>
    </row>
    <row r="7201">
      <c r="A7201" t="n">
        <v>7200</v>
      </c>
      <c r="B7201" t="n">
        <v>104.1097162</v>
      </c>
      <c r="C7201" t="n">
        <v>0</v>
      </c>
      <c r="D7201" t="n">
        <v>0</v>
      </c>
      <c r="E7201" t="n">
        <v>104.11</v>
      </c>
      <c r="F7201" t="n">
        <v>0</v>
      </c>
    </row>
    <row r="7202">
      <c r="A7202" t="n">
        <v>7201</v>
      </c>
      <c r="B7202" t="n">
        <v>94.00951989000001</v>
      </c>
      <c r="C7202" t="n">
        <v>0</v>
      </c>
      <c r="D7202" t="n">
        <v>0</v>
      </c>
      <c r="E7202" t="n">
        <v>94.01000000000001</v>
      </c>
      <c r="F7202" t="n">
        <v>0</v>
      </c>
    </row>
    <row r="7203">
      <c r="A7203" t="n">
        <v>7202</v>
      </c>
      <c r="B7203" t="n">
        <v>100.2250253</v>
      </c>
      <c r="C7203" t="n">
        <v>0</v>
      </c>
      <c r="D7203" t="n">
        <v>0</v>
      </c>
      <c r="E7203" t="n">
        <v>100.225</v>
      </c>
      <c r="F7203" t="n">
        <v>0</v>
      </c>
    </row>
    <row r="7204">
      <c r="A7204" t="n">
        <v>7203</v>
      </c>
      <c r="B7204" t="n">
        <v>97.11727261</v>
      </c>
      <c r="C7204" t="n">
        <v>0</v>
      </c>
      <c r="D7204" t="n">
        <v>0</v>
      </c>
      <c r="E7204" t="n">
        <v>97.117</v>
      </c>
      <c r="F7204" t="n">
        <v>0</v>
      </c>
    </row>
    <row r="7205">
      <c r="A7205" t="n">
        <v>7204</v>
      </c>
      <c r="B7205" t="n">
        <v>98.67114897</v>
      </c>
      <c r="C7205" t="n">
        <v>0</v>
      </c>
      <c r="D7205" t="n">
        <v>0</v>
      </c>
      <c r="E7205" t="n">
        <v>98.67100000000001</v>
      </c>
      <c r="F7205" t="n">
        <v>0</v>
      </c>
    </row>
    <row r="7206">
      <c r="A7206" t="n">
        <v>7205</v>
      </c>
      <c r="B7206" t="n">
        <v>93.23258171000001</v>
      </c>
      <c r="C7206" t="n">
        <v>0</v>
      </c>
      <c r="D7206" t="n">
        <v>0</v>
      </c>
      <c r="E7206" t="n">
        <v>93.233</v>
      </c>
      <c r="F7206" t="n">
        <v>0</v>
      </c>
    </row>
    <row r="7207">
      <c r="A7207" t="n">
        <v>7206</v>
      </c>
      <c r="B7207" t="n">
        <v>98.67114897</v>
      </c>
      <c r="C7207" t="n">
        <v>0</v>
      </c>
      <c r="D7207" t="n">
        <v>0</v>
      </c>
      <c r="E7207" t="n">
        <v>98.67100000000001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290.905</v>
      </c>
    </row>
    <row r="7209">
      <c r="A7209" t="n">
        <v>7208</v>
      </c>
      <c r="B7209" t="n">
        <v>138.2668322</v>
      </c>
      <c r="C7209" t="n">
        <v>0</v>
      </c>
      <c r="D7209" t="n">
        <v>138.267</v>
      </c>
      <c r="E7209" t="n">
        <v>0</v>
      </c>
      <c r="F7209" t="n">
        <v>1140.266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1151.938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1368.573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1597.642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1506.782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1412.897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0</v>
      </c>
      <c r="D7216" t="n">
        <v>1414.71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622.052</v>
      </c>
      <c r="D7217" t="n">
        <v>962.307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1247.372</v>
      </c>
      <c r="D7218" t="n">
        <v>337.148</v>
      </c>
      <c r="E7218" t="n">
        <v>0</v>
      </c>
      <c r="F7218" t="n">
        <v>0</v>
      </c>
    </row>
    <row r="7219">
      <c r="A7219" t="n">
        <v>7218</v>
      </c>
      <c r="B7219" t="n">
        <v>1715.024023</v>
      </c>
      <c r="C7219" t="n">
        <v>1715.024</v>
      </c>
      <c r="D7219" t="n">
        <v>0</v>
      </c>
      <c r="E7219" t="n">
        <v>0</v>
      </c>
      <c r="F7219" t="n">
        <v>0</v>
      </c>
    </row>
    <row r="7220">
      <c r="A7220" t="n">
        <v>7219</v>
      </c>
      <c r="B7220" t="n">
        <v>1680.964025</v>
      </c>
      <c r="C7220" t="n">
        <v>291.584</v>
      </c>
      <c r="D7220" t="n">
        <v>0</v>
      </c>
      <c r="E7220" t="n">
        <v>1389.38</v>
      </c>
      <c r="F7220" t="n">
        <v>0</v>
      </c>
    </row>
    <row r="7221">
      <c r="A7221" t="n">
        <v>7220</v>
      </c>
      <c r="B7221" t="n">
        <v>1793.173322</v>
      </c>
      <c r="C7221" t="n">
        <v>0</v>
      </c>
      <c r="D7221" t="n">
        <v>0</v>
      </c>
      <c r="E7221" t="n">
        <v>1793.173</v>
      </c>
      <c r="F7221" t="n">
        <v>0</v>
      </c>
    </row>
    <row r="7222">
      <c r="A7222" t="n">
        <v>7221</v>
      </c>
      <c r="B7222" t="n">
        <v>1675.855656</v>
      </c>
      <c r="C7222" t="n">
        <v>0</v>
      </c>
      <c r="D7222" t="n">
        <v>0</v>
      </c>
      <c r="E7222" t="n">
        <v>1675.856</v>
      </c>
      <c r="F7222" t="n">
        <v>0</v>
      </c>
    </row>
    <row r="7223">
      <c r="A7223" t="n">
        <v>7222</v>
      </c>
      <c r="B7223" t="n">
        <v>1509.590885</v>
      </c>
      <c r="C7223" t="n">
        <v>0</v>
      </c>
      <c r="D7223" t="n">
        <v>0</v>
      </c>
      <c r="E7223" t="n">
        <v>1509.591</v>
      </c>
      <c r="F7223" t="n">
        <v>0</v>
      </c>
    </row>
    <row r="7224">
      <c r="A7224" t="n">
        <v>7223</v>
      </c>
      <c r="B7224" t="n">
        <v>1940.791576</v>
      </c>
      <c r="C7224" t="n">
        <v>143.984</v>
      </c>
      <c r="D7224" t="n">
        <v>0</v>
      </c>
      <c r="E7224" t="n">
        <v>1796.808</v>
      </c>
      <c r="F7224" t="n">
        <v>0</v>
      </c>
    </row>
    <row r="7225">
      <c r="A7225" t="n">
        <v>7224</v>
      </c>
      <c r="B7225" t="n">
        <v>1651.770573</v>
      </c>
      <c r="C7225" t="n">
        <v>1651.771</v>
      </c>
      <c r="D7225" t="n">
        <v>0</v>
      </c>
      <c r="E7225" t="n">
        <v>0</v>
      </c>
      <c r="F7225" t="n">
        <v>0</v>
      </c>
    </row>
    <row r="7226">
      <c r="A7226" t="n">
        <v>7225</v>
      </c>
      <c r="B7226" t="n">
        <v>1884.852027</v>
      </c>
      <c r="C7226" t="n">
        <v>1884.852</v>
      </c>
      <c r="D7226" t="n">
        <v>0</v>
      </c>
      <c r="E7226" t="n">
        <v>0</v>
      </c>
      <c r="F7226" t="n">
        <v>0</v>
      </c>
    </row>
    <row r="7227">
      <c r="A7227" t="n">
        <v>7226</v>
      </c>
      <c r="B7227" t="n">
        <v>1574.853693</v>
      </c>
      <c r="C7227" t="n">
        <v>1574.854</v>
      </c>
      <c r="D7227" t="n">
        <v>0</v>
      </c>
      <c r="E7227" t="n">
        <v>0</v>
      </c>
      <c r="F7227" t="n">
        <v>0</v>
      </c>
    </row>
    <row r="7228">
      <c r="A7228" t="n">
        <v>7227</v>
      </c>
      <c r="B7228" t="n">
        <v>1236.108646</v>
      </c>
      <c r="C7228" t="n">
        <v>1236.109</v>
      </c>
      <c r="D7228" t="n">
        <v>0</v>
      </c>
      <c r="E7228" t="n">
        <v>0</v>
      </c>
      <c r="F7228" t="n">
        <v>0</v>
      </c>
    </row>
    <row r="7229">
      <c r="A7229" t="n">
        <v>7228</v>
      </c>
      <c r="B7229" t="n">
        <v>1240.770275</v>
      </c>
      <c r="C7229" t="n">
        <v>1240.77</v>
      </c>
      <c r="D7229" t="n">
        <v>0</v>
      </c>
      <c r="E7229" t="n">
        <v>0</v>
      </c>
      <c r="F7229" t="n">
        <v>0</v>
      </c>
    </row>
    <row r="7230">
      <c r="A7230" t="n">
        <v>7229</v>
      </c>
      <c r="B7230" t="n">
        <v>1692.171358</v>
      </c>
      <c r="C7230" t="n">
        <v>1692.171</v>
      </c>
      <c r="D7230" t="n">
        <v>0</v>
      </c>
      <c r="E7230" t="n">
        <v>0</v>
      </c>
      <c r="F7230" t="n">
        <v>0</v>
      </c>
    </row>
    <row r="7231">
      <c r="A7231" t="n">
        <v>7230</v>
      </c>
      <c r="B7231" t="n">
        <v>1647.108944</v>
      </c>
      <c r="C7231" t="n">
        <v>1647.109</v>
      </c>
      <c r="D7231" t="n">
        <v>0</v>
      </c>
      <c r="E7231" t="n">
        <v>0</v>
      </c>
      <c r="F7231" t="n">
        <v>0</v>
      </c>
    </row>
    <row r="7232">
      <c r="A7232" t="n">
        <v>7231</v>
      </c>
      <c r="B7232" t="n">
        <v>1061.518982</v>
      </c>
      <c r="C7232" t="n">
        <v>1061.519</v>
      </c>
      <c r="D7232" t="n">
        <v>0</v>
      </c>
      <c r="E7232" t="n">
        <v>0</v>
      </c>
      <c r="F7232" t="n">
        <v>507.806</v>
      </c>
    </row>
    <row r="7233">
      <c r="A7233" t="n">
        <v>7232</v>
      </c>
      <c r="B7233" t="n">
        <v>1120.118574</v>
      </c>
      <c r="C7233" t="n">
        <v>446.844</v>
      </c>
      <c r="D7233" t="n">
        <v>673.274</v>
      </c>
      <c r="E7233" t="n">
        <v>0</v>
      </c>
      <c r="F7233" t="n">
        <v>1003.201</v>
      </c>
    </row>
    <row r="7234">
      <c r="A7234" t="n">
        <v>7233</v>
      </c>
      <c r="B7234" t="n">
        <v>1674.457167</v>
      </c>
      <c r="C7234" t="n">
        <v>0</v>
      </c>
      <c r="D7234" t="n">
        <v>1674.457</v>
      </c>
      <c r="E7234" t="n">
        <v>0</v>
      </c>
      <c r="F7234" t="n">
        <v>780.704</v>
      </c>
    </row>
    <row r="7235">
      <c r="A7235" t="n">
        <v>7234</v>
      </c>
      <c r="B7235" t="n">
        <v>2076.615909</v>
      </c>
      <c r="C7235" t="n">
        <v>0</v>
      </c>
      <c r="D7235" t="n">
        <v>2076.616</v>
      </c>
      <c r="E7235" t="n">
        <v>0</v>
      </c>
      <c r="F7235" t="n">
        <v>1221.595</v>
      </c>
    </row>
    <row r="7236">
      <c r="A7236" t="n">
        <v>7235</v>
      </c>
      <c r="B7236" t="n">
        <v>1845.274796</v>
      </c>
      <c r="C7236" t="n">
        <v>0</v>
      </c>
      <c r="D7236" t="n">
        <v>1845.275</v>
      </c>
      <c r="E7236" t="n">
        <v>0</v>
      </c>
      <c r="F7236" t="n">
        <v>1796.808</v>
      </c>
    </row>
    <row r="7237">
      <c r="A7237" t="n">
        <v>7236</v>
      </c>
      <c r="B7237" t="n">
        <v>2071.696919</v>
      </c>
      <c r="C7237" t="n">
        <v>0</v>
      </c>
      <c r="D7237" t="n">
        <v>2071.697</v>
      </c>
      <c r="E7237" t="n">
        <v>0</v>
      </c>
      <c r="F7237" t="n">
        <v>909.241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1466.84</v>
      </c>
    </row>
    <row r="7239">
      <c r="A7239" t="n">
        <v>7238</v>
      </c>
      <c r="B7239" t="n">
        <v>1496.267367</v>
      </c>
      <c r="C7239" t="n">
        <v>0</v>
      </c>
      <c r="D7239" t="n">
        <v>1496.268</v>
      </c>
      <c r="E7239" t="n">
        <v>0</v>
      </c>
      <c r="F7239" t="n">
        <v>1400.352</v>
      </c>
    </row>
    <row r="7240">
      <c r="A7240" t="n">
        <v>7239</v>
      </c>
      <c r="B7240" t="n">
        <v>1315.486477</v>
      </c>
      <c r="C7240" t="n">
        <v>1093.369</v>
      </c>
      <c r="D7240" t="n">
        <v>222.117</v>
      </c>
      <c r="E7240" t="n">
        <v>0</v>
      </c>
      <c r="F7240" t="n">
        <v>0</v>
      </c>
    </row>
    <row r="7241">
      <c r="A7241" t="n">
        <v>7240</v>
      </c>
      <c r="B7241" t="n">
        <v>1605.16108</v>
      </c>
      <c r="C7241" t="n">
        <v>525.139</v>
      </c>
      <c r="D7241" t="n">
        <v>1080.022</v>
      </c>
      <c r="E7241" t="n">
        <v>0</v>
      </c>
      <c r="F7241" t="n">
        <v>0</v>
      </c>
    </row>
    <row r="7242">
      <c r="A7242" t="n">
        <v>7241</v>
      </c>
      <c r="B7242" t="n">
        <v>1758.834596</v>
      </c>
      <c r="C7242" t="n">
        <v>1233.885</v>
      </c>
      <c r="D7242" t="n">
        <v>524.95</v>
      </c>
      <c r="E7242" t="n">
        <v>0</v>
      </c>
      <c r="F7242" t="n">
        <v>0</v>
      </c>
    </row>
    <row r="7243">
      <c r="A7243" t="n">
        <v>7242</v>
      </c>
      <c r="B7243" t="n">
        <v>1473.30593</v>
      </c>
      <c r="C7243" t="n">
        <v>1473.306</v>
      </c>
      <c r="D7243" t="n">
        <v>0</v>
      </c>
      <c r="E7243" t="n">
        <v>0</v>
      </c>
      <c r="F7243" t="n">
        <v>0</v>
      </c>
    </row>
    <row r="7244">
      <c r="A7244" t="n">
        <v>7243</v>
      </c>
      <c r="B7244" t="n">
        <v>1812.496745</v>
      </c>
      <c r="C7244" t="n">
        <v>381.939</v>
      </c>
      <c r="D7244" t="n">
        <v>0</v>
      </c>
      <c r="E7244" t="n">
        <v>1430.558</v>
      </c>
      <c r="F7244" t="n">
        <v>0</v>
      </c>
    </row>
    <row r="7245">
      <c r="A7245" t="n">
        <v>7244</v>
      </c>
      <c r="B7245" t="n">
        <v>1695.279111</v>
      </c>
      <c r="C7245" t="n">
        <v>0</v>
      </c>
      <c r="D7245" t="n">
        <v>0</v>
      </c>
      <c r="E7245" t="n">
        <v>1695.279</v>
      </c>
      <c r="F7245" t="n">
        <v>0</v>
      </c>
    </row>
    <row r="7246">
      <c r="A7246" t="n">
        <v>7245</v>
      </c>
      <c r="B7246" t="n">
        <v>1998.285001</v>
      </c>
      <c r="C7246" t="n">
        <v>201.477</v>
      </c>
      <c r="D7246" t="n">
        <v>0</v>
      </c>
      <c r="E7246" t="n">
        <v>1796.808</v>
      </c>
      <c r="F7246" t="n">
        <v>0</v>
      </c>
    </row>
    <row r="7247">
      <c r="A7247" t="n">
        <v>7246</v>
      </c>
      <c r="B7247" t="n">
        <v>1626.908551</v>
      </c>
      <c r="C7247" t="n">
        <v>0</v>
      </c>
      <c r="D7247" t="n">
        <v>0</v>
      </c>
      <c r="E7247" t="n">
        <v>1626.909</v>
      </c>
      <c r="F7247" t="n">
        <v>0</v>
      </c>
    </row>
    <row r="7248">
      <c r="A7248" t="n">
        <v>7247</v>
      </c>
      <c r="B7248" t="n">
        <v>1615.254478</v>
      </c>
      <c r="C7248" t="n">
        <v>0</v>
      </c>
      <c r="D7248" t="n">
        <v>0</v>
      </c>
      <c r="E7248" t="n">
        <v>1615.254</v>
      </c>
      <c r="F7248" t="n">
        <v>0</v>
      </c>
    </row>
    <row r="7249">
      <c r="A7249" t="n">
        <v>7248</v>
      </c>
      <c r="B7249" t="n">
        <v>1388.388529</v>
      </c>
      <c r="C7249" t="n">
        <v>1388.389</v>
      </c>
      <c r="D7249" t="n">
        <v>0</v>
      </c>
      <c r="E7249" t="n">
        <v>0</v>
      </c>
      <c r="F7249" t="n">
        <v>0</v>
      </c>
    </row>
    <row r="7250">
      <c r="A7250" t="n">
        <v>7249</v>
      </c>
      <c r="B7250" t="n">
        <v>1436.558696</v>
      </c>
      <c r="C7250" t="n">
        <v>1436.559</v>
      </c>
      <c r="D7250" t="n">
        <v>0</v>
      </c>
      <c r="E7250" t="n">
        <v>0</v>
      </c>
      <c r="F7250" t="n">
        <v>0</v>
      </c>
    </row>
    <row r="7251">
      <c r="A7251" t="n">
        <v>7250</v>
      </c>
      <c r="B7251" t="n">
        <v>1567.084311</v>
      </c>
      <c r="C7251" t="n">
        <v>1567.084</v>
      </c>
      <c r="D7251" t="n">
        <v>0</v>
      </c>
      <c r="E7251" t="n">
        <v>0</v>
      </c>
      <c r="F7251" t="n">
        <v>0</v>
      </c>
    </row>
    <row r="7252">
      <c r="A7252" t="n">
        <v>7251</v>
      </c>
      <c r="B7252" t="n">
        <v>991.3731188</v>
      </c>
      <c r="C7252" t="n">
        <v>991.373</v>
      </c>
      <c r="D7252" t="n">
        <v>0</v>
      </c>
      <c r="E7252" t="n">
        <v>0</v>
      </c>
      <c r="F7252" t="n">
        <v>0</v>
      </c>
    </row>
    <row r="7253">
      <c r="A7253" t="n">
        <v>7252</v>
      </c>
      <c r="B7253" t="n">
        <v>1218.239068</v>
      </c>
      <c r="C7253" t="n">
        <v>1218.239</v>
      </c>
      <c r="D7253" t="n">
        <v>0</v>
      </c>
      <c r="E7253" t="n">
        <v>0</v>
      </c>
      <c r="F7253" t="n">
        <v>0</v>
      </c>
    </row>
    <row r="7254">
      <c r="A7254" t="n">
        <v>7253</v>
      </c>
      <c r="B7254" t="n">
        <v>1230.670079</v>
      </c>
      <c r="C7254" t="n">
        <v>1230.67</v>
      </c>
      <c r="D7254" t="n">
        <v>0</v>
      </c>
      <c r="E7254" t="n">
        <v>0</v>
      </c>
      <c r="F7254" t="n">
        <v>0</v>
      </c>
    </row>
    <row r="7255">
      <c r="A7255" t="n">
        <v>7254</v>
      </c>
      <c r="B7255" t="n">
        <v>1351.872435</v>
      </c>
      <c r="C7255" t="n">
        <v>1351.872</v>
      </c>
      <c r="D7255" t="n">
        <v>0</v>
      </c>
      <c r="E7255" t="n">
        <v>0</v>
      </c>
      <c r="F7255" t="n">
        <v>0</v>
      </c>
    </row>
    <row r="7256">
      <c r="A7256" t="n">
        <v>7255</v>
      </c>
      <c r="B7256" t="n">
        <v>1256.233287</v>
      </c>
      <c r="C7256" t="n">
        <v>1256.233</v>
      </c>
      <c r="D7256" t="n">
        <v>0</v>
      </c>
      <c r="E7256" t="n">
        <v>0</v>
      </c>
      <c r="F7256" t="n">
        <v>164.381</v>
      </c>
    </row>
    <row r="7257">
      <c r="A7257" t="n">
        <v>7256</v>
      </c>
      <c r="B7257" t="n">
        <v>631.5235173999999</v>
      </c>
      <c r="C7257" t="n">
        <v>631.524</v>
      </c>
      <c r="D7257" t="n">
        <v>0</v>
      </c>
      <c r="E7257" t="n">
        <v>0</v>
      </c>
      <c r="F7257" t="n">
        <v>527.12</v>
      </c>
    </row>
    <row r="7258">
      <c r="A7258" t="n">
        <v>7257</v>
      </c>
      <c r="B7258" t="n">
        <v>1426.362354</v>
      </c>
      <c r="C7258" t="n">
        <v>1426.362</v>
      </c>
      <c r="D7258" t="n">
        <v>0</v>
      </c>
      <c r="E7258" t="n">
        <v>0</v>
      </c>
      <c r="F7258" t="n">
        <v>873.796</v>
      </c>
    </row>
    <row r="7259">
      <c r="A7259" t="n">
        <v>7258</v>
      </c>
      <c r="B7259" t="n">
        <v>1434.290037</v>
      </c>
      <c r="C7259" t="n">
        <v>624.037</v>
      </c>
      <c r="D7259" t="n">
        <v>810.253</v>
      </c>
      <c r="E7259" t="n">
        <v>0</v>
      </c>
      <c r="F7259" t="n">
        <v>1796.808</v>
      </c>
    </row>
    <row r="7260">
      <c r="A7260" t="n">
        <v>7259</v>
      </c>
      <c r="B7260" t="n">
        <v>1329.045991</v>
      </c>
      <c r="C7260" t="n">
        <v>618.9450000000001</v>
      </c>
      <c r="D7260" t="n">
        <v>710.101</v>
      </c>
      <c r="E7260" t="n">
        <v>0</v>
      </c>
      <c r="F7260" t="n">
        <v>1796.808</v>
      </c>
    </row>
    <row r="7261">
      <c r="A7261" t="n">
        <v>7260</v>
      </c>
      <c r="B7261" t="n">
        <v>1071.610438</v>
      </c>
      <c r="C7261" t="n">
        <v>421.852</v>
      </c>
      <c r="D7261" t="n">
        <v>649.759</v>
      </c>
      <c r="E7261" t="n">
        <v>0</v>
      </c>
      <c r="F7261" t="n">
        <v>1796.808</v>
      </c>
    </row>
    <row r="7262">
      <c r="A7262" t="n">
        <v>7261</v>
      </c>
      <c r="B7262" t="n">
        <v>1688.543057</v>
      </c>
      <c r="C7262" t="n">
        <v>1429.153</v>
      </c>
      <c r="D7262" t="n">
        <v>259.39</v>
      </c>
      <c r="E7262" t="n">
        <v>0</v>
      </c>
      <c r="F7262" t="n">
        <v>1796.808</v>
      </c>
    </row>
    <row r="7263">
      <c r="A7263" t="n">
        <v>7262</v>
      </c>
      <c r="B7263" t="n">
        <v>1314.628932</v>
      </c>
      <c r="C7263" t="n">
        <v>828.734</v>
      </c>
      <c r="D7263" t="n">
        <v>485.895</v>
      </c>
      <c r="E7263" t="n">
        <v>0</v>
      </c>
      <c r="F7263" t="n">
        <v>334.018</v>
      </c>
    </row>
    <row r="7264">
      <c r="A7264" t="n">
        <v>7263</v>
      </c>
      <c r="B7264" t="n">
        <v>1623.580342</v>
      </c>
      <c r="C7264" t="n">
        <v>825.581</v>
      </c>
      <c r="D7264" t="n">
        <v>797.999</v>
      </c>
      <c r="E7264" t="n">
        <v>0</v>
      </c>
      <c r="F7264" t="n">
        <v>0</v>
      </c>
    </row>
    <row r="7265">
      <c r="A7265" t="n">
        <v>7264</v>
      </c>
      <c r="B7265" t="n">
        <v>1596.31661</v>
      </c>
      <c r="C7265" t="n">
        <v>1269.763</v>
      </c>
      <c r="D7265" t="n">
        <v>326.553</v>
      </c>
      <c r="E7265" t="n">
        <v>0</v>
      </c>
      <c r="F7265" t="n">
        <v>0</v>
      </c>
    </row>
    <row r="7266">
      <c r="A7266" t="n">
        <v>7265</v>
      </c>
      <c r="B7266" t="n">
        <v>1509.343236</v>
      </c>
      <c r="C7266" t="n">
        <v>1262.349</v>
      </c>
      <c r="D7266" t="n">
        <v>246.994</v>
      </c>
      <c r="E7266" t="n">
        <v>0</v>
      </c>
      <c r="F7266" t="n">
        <v>0</v>
      </c>
    </row>
    <row r="7267">
      <c r="A7267" t="n">
        <v>7266</v>
      </c>
      <c r="B7267" t="n">
        <v>1577.549668</v>
      </c>
      <c r="C7267" t="n">
        <v>1577.55</v>
      </c>
      <c r="D7267" t="n">
        <v>0</v>
      </c>
      <c r="E7267" t="n">
        <v>0</v>
      </c>
      <c r="F7267" t="n">
        <v>0</v>
      </c>
    </row>
    <row r="7268">
      <c r="A7268" t="n">
        <v>7267</v>
      </c>
      <c r="B7268" t="n">
        <v>1551.362967</v>
      </c>
      <c r="C7268" t="n">
        <v>0</v>
      </c>
      <c r="D7268" t="n">
        <v>0</v>
      </c>
      <c r="E7268" t="n">
        <v>1551.363</v>
      </c>
      <c r="F7268" t="n">
        <v>0</v>
      </c>
    </row>
    <row r="7269">
      <c r="A7269" t="n">
        <v>7268</v>
      </c>
      <c r="B7269" t="n">
        <v>1267.963111</v>
      </c>
      <c r="C7269" t="n">
        <v>0</v>
      </c>
      <c r="D7269" t="n">
        <v>0</v>
      </c>
      <c r="E7269" t="n">
        <v>1267.963</v>
      </c>
      <c r="F7269" t="n">
        <v>0</v>
      </c>
    </row>
    <row r="7270">
      <c r="A7270" t="n">
        <v>7269</v>
      </c>
      <c r="B7270" t="n">
        <v>1587.284704</v>
      </c>
      <c r="C7270" t="n">
        <v>0</v>
      </c>
      <c r="D7270" t="n">
        <v>0</v>
      </c>
      <c r="E7270" t="n">
        <v>1587.285</v>
      </c>
      <c r="F7270" t="n">
        <v>0</v>
      </c>
    </row>
    <row r="7271">
      <c r="A7271" t="n">
        <v>7270</v>
      </c>
      <c r="B7271" t="n">
        <v>1797.834951</v>
      </c>
      <c r="C7271" t="n">
        <v>1.027</v>
      </c>
      <c r="D7271" t="n">
        <v>0</v>
      </c>
      <c r="E7271" t="n">
        <v>1796.808</v>
      </c>
      <c r="F7271" t="n">
        <v>0</v>
      </c>
    </row>
    <row r="7272">
      <c r="A7272" t="n">
        <v>7271</v>
      </c>
      <c r="B7272" t="n">
        <v>1567.084311</v>
      </c>
      <c r="C7272" t="n">
        <v>0</v>
      </c>
      <c r="D7272" t="n">
        <v>0</v>
      </c>
      <c r="E7272" t="n">
        <v>1567.084</v>
      </c>
      <c r="F7272" t="n">
        <v>0</v>
      </c>
    </row>
    <row r="7273">
      <c r="A7273" t="n">
        <v>7272</v>
      </c>
      <c r="B7273" t="n">
        <v>1323.90266</v>
      </c>
      <c r="C7273" t="n">
        <v>1323.903</v>
      </c>
      <c r="D7273" t="n">
        <v>0</v>
      </c>
      <c r="E7273" t="n">
        <v>0</v>
      </c>
      <c r="F7273" t="n">
        <v>0</v>
      </c>
    </row>
    <row r="7274">
      <c r="A7274" t="n">
        <v>7273</v>
      </c>
      <c r="B7274" t="n">
        <v>1209.692748</v>
      </c>
      <c r="C7274" t="n">
        <v>1209.693</v>
      </c>
      <c r="D7274" t="n">
        <v>0</v>
      </c>
      <c r="E7274" t="n">
        <v>0</v>
      </c>
      <c r="F7274" t="n">
        <v>0</v>
      </c>
    </row>
    <row r="7275">
      <c r="A7275" t="n">
        <v>7274</v>
      </c>
      <c r="B7275" t="n">
        <v>1199.592551</v>
      </c>
      <c r="C7275" t="n">
        <v>1199.593</v>
      </c>
      <c r="D7275" t="n">
        <v>0</v>
      </c>
      <c r="E7275" t="n">
        <v>0</v>
      </c>
      <c r="F7275" t="n">
        <v>0</v>
      </c>
    </row>
    <row r="7276">
      <c r="A7276" t="n">
        <v>7275</v>
      </c>
      <c r="B7276" t="n">
        <v>1285.832689</v>
      </c>
      <c r="C7276" t="n">
        <v>1285.833</v>
      </c>
      <c r="D7276" t="n">
        <v>0</v>
      </c>
      <c r="E7276" t="n">
        <v>0</v>
      </c>
      <c r="F7276" t="n">
        <v>0</v>
      </c>
    </row>
    <row r="7277">
      <c r="A7277" t="n">
        <v>7276</v>
      </c>
      <c r="B7277" t="n">
        <v>1353.426311</v>
      </c>
      <c r="C7277" t="n">
        <v>1353.426</v>
      </c>
      <c r="D7277" t="n">
        <v>0</v>
      </c>
      <c r="E7277" t="n">
        <v>0</v>
      </c>
      <c r="F7277" t="n">
        <v>0</v>
      </c>
    </row>
    <row r="7278">
      <c r="A7278" t="n">
        <v>7277</v>
      </c>
      <c r="B7278" t="n">
        <v>1157.63789</v>
      </c>
      <c r="C7278" t="n">
        <v>1157.638</v>
      </c>
      <c r="D7278" t="n">
        <v>0</v>
      </c>
      <c r="E7278" t="n">
        <v>0</v>
      </c>
      <c r="F7278" t="n">
        <v>0</v>
      </c>
    </row>
    <row r="7279">
      <c r="A7279" t="n">
        <v>7278</v>
      </c>
      <c r="B7279" t="n">
        <v>1076.059381</v>
      </c>
      <c r="C7279" t="n">
        <v>1076.059</v>
      </c>
      <c r="D7279" t="n">
        <v>0</v>
      </c>
      <c r="E7279" t="n">
        <v>0</v>
      </c>
      <c r="F7279" t="n">
        <v>0</v>
      </c>
    </row>
    <row r="7280">
      <c r="A7280" t="n">
        <v>7279</v>
      </c>
      <c r="B7280" t="n">
        <v>1040.570787</v>
      </c>
      <c r="C7280" t="n">
        <v>1040.571</v>
      </c>
      <c r="D7280" t="n">
        <v>0</v>
      </c>
      <c r="E7280" t="n">
        <v>0</v>
      </c>
      <c r="F7280" t="n">
        <v>457.855</v>
      </c>
    </row>
    <row r="7281">
      <c r="A7281" t="n">
        <v>7280</v>
      </c>
      <c r="B7281" t="n">
        <v>680.1870404</v>
      </c>
      <c r="C7281" t="n">
        <v>680.187</v>
      </c>
      <c r="D7281" t="n">
        <v>0</v>
      </c>
      <c r="E7281" t="n">
        <v>0</v>
      </c>
      <c r="F7281" t="n">
        <v>1520.235</v>
      </c>
    </row>
    <row r="7282">
      <c r="A7282" t="n">
        <v>7281</v>
      </c>
      <c r="B7282" t="n">
        <v>1145.716744</v>
      </c>
      <c r="C7282" t="n">
        <v>294.554</v>
      </c>
      <c r="D7282" t="n">
        <v>851.163</v>
      </c>
      <c r="E7282" t="n">
        <v>0</v>
      </c>
      <c r="F7282" t="n">
        <v>1587.891</v>
      </c>
    </row>
    <row r="7283">
      <c r="A7283" t="n">
        <v>7282</v>
      </c>
      <c r="B7283" t="n">
        <v>1580.93032</v>
      </c>
      <c r="C7283" t="n">
        <v>0</v>
      </c>
      <c r="D7283" t="n">
        <v>1580.93</v>
      </c>
      <c r="E7283" t="n">
        <v>0</v>
      </c>
      <c r="F7283" t="n">
        <v>1382.677</v>
      </c>
    </row>
    <row r="7284">
      <c r="A7284" t="n">
        <v>7283</v>
      </c>
      <c r="B7284" t="n">
        <v>1460.943872</v>
      </c>
      <c r="C7284" t="n">
        <v>0</v>
      </c>
      <c r="D7284" t="n">
        <v>1460.944</v>
      </c>
      <c r="E7284" t="n">
        <v>0</v>
      </c>
      <c r="F7284" t="n">
        <v>1175.566</v>
      </c>
    </row>
    <row r="7285">
      <c r="A7285" t="n">
        <v>7284</v>
      </c>
      <c r="B7285" t="n">
        <v>1561.310689</v>
      </c>
      <c r="C7285" t="n">
        <v>0</v>
      </c>
      <c r="D7285" t="n">
        <v>1561.311</v>
      </c>
      <c r="E7285" t="n">
        <v>0</v>
      </c>
      <c r="F7285" t="n">
        <v>873.715</v>
      </c>
    </row>
    <row r="7286">
      <c r="A7286" t="n">
        <v>7285</v>
      </c>
      <c r="B7286" t="n">
        <v>1658.869845</v>
      </c>
      <c r="C7286" t="n">
        <v>0</v>
      </c>
      <c r="D7286" t="n">
        <v>1658.87</v>
      </c>
      <c r="E7286" t="n">
        <v>0</v>
      </c>
      <c r="F7286" t="n">
        <v>1023.881</v>
      </c>
    </row>
    <row r="7287">
      <c r="A7287" t="n">
        <v>7286</v>
      </c>
      <c r="B7287" t="n">
        <v>1697.236024</v>
      </c>
      <c r="C7287" t="n">
        <v>284.717</v>
      </c>
      <c r="D7287" t="n">
        <v>1412.519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0</v>
      </c>
      <c r="D7288" t="n">
        <v>1609.045</v>
      </c>
      <c r="E7288" t="n">
        <v>0</v>
      </c>
      <c r="F7288" t="n">
        <v>625.908</v>
      </c>
    </row>
    <row r="7289">
      <c r="A7289" t="n">
        <v>7288</v>
      </c>
      <c r="B7289" t="n">
        <v>1884.723832</v>
      </c>
      <c r="C7289" t="n">
        <v>1685.591</v>
      </c>
      <c r="D7289" t="n">
        <v>199.133</v>
      </c>
      <c r="E7289" t="n">
        <v>0</v>
      </c>
      <c r="F7289" t="n">
        <v>0</v>
      </c>
    </row>
    <row r="7290">
      <c r="A7290" t="n">
        <v>7289</v>
      </c>
      <c r="B7290" t="n">
        <v>1429.340941</v>
      </c>
      <c r="C7290" t="n">
        <v>1047.641</v>
      </c>
      <c r="D7290" t="n">
        <v>381.7</v>
      </c>
      <c r="E7290" t="n">
        <v>0</v>
      </c>
      <c r="F7290" t="n">
        <v>0</v>
      </c>
    </row>
    <row r="7291">
      <c r="A7291" t="n">
        <v>7290</v>
      </c>
      <c r="B7291" t="n">
        <v>1778.590192</v>
      </c>
      <c r="C7291" t="n">
        <v>1778.59</v>
      </c>
      <c r="D7291" t="n">
        <v>0</v>
      </c>
      <c r="E7291" t="n">
        <v>0</v>
      </c>
      <c r="F7291" t="n">
        <v>0</v>
      </c>
    </row>
    <row r="7292">
      <c r="A7292" t="n">
        <v>7291</v>
      </c>
      <c r="B7292" t="n">
        <v>1691.515816</v>
      </c>
      <c r="C7292" t="n">
        <v>160.483</v>
      </c>
      <c r="D7292" t="n">
        <v>0</v>
      </c>
      <c r="E7292" t="n">
        <v>1531.033</v>
      </c>
      <c r="F7292" t="n">
        <v>0</v>
      </c>
    </row>
    <row r="7293">
      <c r="A7293" t="n">
        <v>7292</v>
      </c>
      <c r="B7293" t="n">
        <v>1294.379009</v>
      </c>
      <c r="C7293" t="n">
        <v>0</v>
      </c>
      <c r="D7293" t="n">
        <v>0</v>
      </c>
      <c r="E7293" t="n">
        <v>1294.379</v>
      </c>
      <c r="F7293" t="n">
        <v>0</v>
      </c>
    </row>
    <row r="7294">
      <c r="A7294" t="n">
        <v>7293</v>
      </c>
      <c r="B7294" t="n">
        <v>1858.436129</v>
      </c>
      <c r="C7294" t="n">
        <v>61.628</v>
      </c>
      <c r="D7294" t="n">
        <v>0</v>
      </c>
      <c r="E7294" t="n">
        <v>1796.808</v>
      </c>
      <c r="F7294" t="n">
        <v>0</v>
      </c>
    </row>
    <row r="7295">
      <c r="A7295" t="n">
        <v>7294</v>
      </c>
      <c r="B7295" t="n">
        <v>1860.766943</v>
      </c>
      <c r="C7295" t="n">
        <v>63.959</v>
      </c>
      <c r="D7295" t="n">
        <v>0</v>
      </c>
      <c r="E7295" t="n">
        <v>1796.808</v>
      </c>
      <c r="F7295" t="n">
        <v>0</v>
      </c>
    </row>
    <row r="7296">
      <c r="A7296" t="n">
        <v>7295</v>
      </c>
      <c r="B7296" t="n">
        <v>1745.780092</v>
      </c>
      <c r="C7296" t="n">
        <v>0</v>
      </c>
      <c r="D7296" t="n">
        <v>0</v>
      </c>
      <c r="E7296" t="n">
        <v>1745.78</v>
      </c>
      <c r="F7296" t="n">
        <v>0</v>
      </c>
    </row>
    <row r="7297">
      <c r="A7297" t="n">
        <v>7296</v>
      </c>
      <c r="B7297" t="n">
        <v>1270.293926</v>
      </c>
      <c r="C7297" t="n">
        <v>1270.294</v>
      </c>
      <c r="D7297" t="n">
        <v>0</v>
      </c>
      <c r="E7297" t="n">
        <v>0</v>
      </c>
      <c r="F7297" t="n">
        <v>0</v>
      </c>
    </row>
    <row r="7298">
      <c r="A7298" t="n">
        <v>7297</v>
      </c>
      <c r="B7298" t="n">
        <v>979.2</v>
      </c>
      <c r="C7298" t="n">
        <v>979.2</v>
      </c>
      <c r="D7298" t="n">
        <v>0</v>
      </c>
      <c r="E7298" t="n">
        <v>0</v>
      </c>
      <c r="F7298" t="n">
        <v>0</v>
      </c>
    </row>
    <row r="7299">
      <c r="A7299" t="n">
        <v>7298</v>
      </c>
      <c r="B7299" t="n">
        <v>1126.4</v>
      </c>
      <c r="C7299" t="n">
        <v>1126.4</v>
      </c>
      <c r="D7299" t="n">
        <v>0</v>
      </c>
      <c r="E7299" t="n">
        <v>0</v>
      </c>
      <c r="F7299" t="n">
        <v>0</v>
      </c>
    </row>
    <row r="7300">
      <c r="A7300" t="n">
        <v>7299</v>
      </c>
      <c r="B7300" t="n">
        <v>942.4</v>
      </c>
      <c r="C7300" t="n">
        <v>942.4</v>
      </c>
      <c r="D7300" t="n">
        <v>0</v>
      </c>
      <c r="E7300" t="n">
        <v>0</v>
      </c>
      <c r="F7300" t="n">
        <v>0</v>
      </c>
    </row>
    <row r="7301">
      <c r="A7301" t="n">
        <v>7300</v>
      </c>
      <c r="B7301" t="n">
        <v>1153.6</v>
      </c>
      <c r="C7301" t="n">
        <v>1153.6</v>
      </c>
      <c r="D7301" t="n">
        <v>0</v>
      </c>
      <c r="E7301" t="n">
        <v>0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651.232</v>
      </c>
      <c r="D7304" t="n">
        <v>320.933</v>
      </c>
      <c r="E7304" t="n">
        <v>0</v>
      </c>
      <c r="F7304" t="n">
        <v>0</v>
      </c>
    </row>
    <row r="7305">
      <c r="A7305" t="n">
        <v>7304</v>
      </c>
      <c r="B7305" t="n">
        <v>714.13</v>
      </c>
      <c r="C7305" t="n">
        <v>217.298</v>
      </c>
      <c r="D7305" t="n">
        <v>496.832</v>
      </c>
      <c r="E7305" t="n">
        <v>0</v>
      </c>
      <c r="F7305" t="n">
        <v>0</v>
      </c>
    </row>
    <row r="7306">
      <c r="A7306" t="n">
        <v>7305</v>
      </c>
      <c r="B7306" t="n">
        <v>999.303</v>
      </c>
      <c r="C7306" t="n">
        <v>0</v>
      </c>
      <c r="D7306" t="n">
        <v>999.303</v>
      </c>
      <c r="E7306" t="n">
        <v>0</v>
      </c>
      <c r="F7306" t="n">
        <v>555.995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1610.681</v>
      </c>
    </row>
    <row r="7308">
      <c r="A7308" t="n">
        <v>7307</v>
      </c>
      <c r="B7308" t="n">
        <v>1450.762</v>
      </c>
      <c r="C7308" t="n">
        <v>0</v>
      </c>
      <c r="D7308" t="n">
        <v>1450.762</v>
      </c>
      <c r="E7308" t="n">
        <v>0</v>
      </c>
      <c r="F7308" t="n">
        <v>1796.808</v>
      </c>
    </row>
    <row r="7309">
      <c r="A7309" t="n">
        <v>7308</v>
      </c>
      <c r="B7309" t="n">
        <v>1203.09</v>
      </c>
      <c r="C7309" t="n">
        <v>0</v>
      </c>
      <c r="D7309" t="n">
        <v>1203.09</v>
      </c>
      <c r="E7309" t="n">
        <v>0</v>
      </c>
      <c r="F7309" t="n">
        <v>1796.808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1212.203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1025.566</v>
      </c>
    </row>
    <row r="7312">
      <c r="A7312" t="n">
        <v>7311</v>
      </c>
      <c r="B7312" t="n">
        <v>1158.39</v>
      </c>
      <c r="C7312" t="n">
        <v>0</v>
      </c>
      <c r="D7312" t="n">
        <v>1158.39</v>
      </c>
      <c r="E7312" t="n">
        <v>0</v>
      </c>
      <c r="F7312" t="n">
        <v>834.526</v>
      </c>
    </row>
    <row r="7313">
      <c r="A7313" t="n">
        <v>7312</v>
      </c>
      <c r="B7313" t="n">
        <v>1214.189</v>
      </c>
      <c r="C7313" t="n">
        <v>0</v>
      </c>
      <c r="D7313" t="n">
        <v>1214.189</v>
      </c>
      <c r="E7313" t="n">
        <v>0</v>
      </c>
      <c r="F7313" t="n">
        <v>253.96</v>
      </c>
    </row>
    <row r="7314">
      <c r="A7314" t="n">
        <v>7313</v>
      </c>
      <c r="B7314" t="n">
        <v>1159.956</v>
      </c>
      <c r="C7314" t="n">
        <v>548.1950000000001</v>
      </c>
      <c r="D7314" t="n">
        <v>611.761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1375.523</v>
      </c>
      <c r="D7315" t="n">
        <v>0</v>
      </c>
      <c r="E7315" t="n">
        <v>0</v>
      </c>
      <c r="F7315" t="n">
        <v>0</v>
      </c>
    </row>
    <row r="7316">
      <c r="A7316" t="n">
        <v>7315</v>
      </c>
      <c r="B7316" t="n">
        <v>1310.4</v>
      </c>
      <c r="C7316" t="n">
        <v>0</v>
      </c>
      <c r="D7316" t="n">
        <v>0</v>
      </c>
      <c r="E7316" t="n">
        <v>1310.4</v>
      </c>
      <c r="F7316" t="n">
        <v>0</v>
      </c>
    </row>
    <row r="7317">
      <c r="A7317" t="n">
        <v>7316</v>
      </c>
      <c r="B7317" t="n">
        <v>1376</v>
      </c>
      <c r="C7317" t="n">
        <v>0</v>
      </c>
      <c r="D7317" t="n">
        <v>0</v>
      </c>
      <c r="E7317" t="n">
        <v>1376</v>
      </c>
      <c r="F7317" t="n">
        <v>0</v>
      </c>
    </row>
    <row r="7318">
      <c r="A7318" t="n">
        <v>7317</v>
      </c>
      <c r="B7318" t="n">
        <v>1444</v>
      </c>
      <c r="C7318" t="n">
        <v>0</v>
      </c>
      <c r="D7318" t="n">
        <v>0</v>
      </c>
      <c r="E7318" t="n">
        <v>1444</v>
      </c>
      <c r="F7318" t="n">
        <v>0</v>
      </c>
    </row>
    <row r="7319">
      <c r="A7319" t="n">
        <v>7318</v>
      </c>
      <c r="B7319" t="n">
        <v>890.4</v>
      </c>
      <c r="C7319" t="n">
        <v>0</v>
      </c>
      <c r="D7319" t="n">
        <v>0</v>
      </c>
      <c r="E7319" t="n">
        <v>890.4</v>
      </c>
      <c r="F7319" t="n">
        <v>0</v>
      </c>
    </row>
    <row r="7320">
      <c r="A7320" t="n">
        <v>7319</v>
      </c>
      <c r="B7320" t="n">
        <v>1152</v>
      </c>
      <c r="C7320" t="n">
        <v>0</v>
      </c>
      <c r="D7320" t="n">
        <v>0</v>
      </c>
      <c r="E7320" t="n">
        <v>1152</v>
      </c>
      <c r="F7320" t="n">
        <v>0</v>
      </c>
    </row>
    <row r="7321">
      <c r="A7321" t="n">
        <v>7320</v>
      </c>
      <c r="B7321" t="n">
        <v>1338.4</v>
      </c>
      <c r="C7321" t="n">
        <v>1338.4</v>
      </c>
      <c r="D7321" t="n">
        <v>0</v>
      </c>
      <c r="E7321" t="n">
        <v>0</v>
      </c>
      <c r="F7321" t="n">
        <v>0</v>
      </c>
    </row>
    <row r="7322">
      <c r="A7322" t="n">
        <v>7321</v>
      </c>
      <c r="B7322" t="n">
        <v>1149.6</v>
      </c>
      <c r="C7322" t="n">
        <v>1149.6</v>
      </c>
      <c r="D7322" t="n">
        <v>0</v>
      </c>
      <c r="E7322" t="n">
        <v>0</v>
      </c>
      <c r="F7322" t="n">
        <v>0</v>
      </c>
    </row>
    <row r="7323">
      <c r="A7323" t="n">
        <v>7322</v>
      </c>
      <c r="B7323" t="n">
        <v>1115.2</v>
      </c>
      <c r="C7323" t="n">
        <v>1115.2</v>
      </c>
      <c r="D7323" t="n">
        <v>0</v>
      </c>
      <c r="E7323" t="n">
        <v>0</v>
      </c>
      <c r="F7323" t="n">
        <v>0</v>
      </c>
    </row>
    <row r="7324">
      <c r="A7324" t="n">
        <v>7323</v>
      </c>
      <c r="B7324" t="n">
        <v>995.2</v>
      </c>
      <c r="C7324" t="n">
        <v>995.2</v>
      </c>
      <c r="D7324" t="n">
        <v>0</v>
      </c>
      <c r="E7324" t="n">
        <v>0</v>
      </c>
      <c r="F7324" t="n">
        <v>0</v>
      </c>
    </row>
    <row r="7325">
      <c r="A7325" t="n">
        <v>7324</v>
      </c>
      <c r="B7325" t="n">
        <v>1403.2</v>
      </c>
      <c r="C7325" t="n">
        <v>1403.2</v>
      </c>
      <c r="D7325" t="n">
        <v>0</v>
      </c>
      <c r="E7325" t="n">
        <v>0</v>
      </c>
      <c r="F7325" t="n">
        <v>0</v>
      </c>
    </row>
    <row r="7326">
      <c r="A7326" t="n">
        <v>7325</v>
      </c>
      <c r="B7326" t="n">
        <v>927.2</v>
      </c>
      <c r="C7326" t="n">
        <v>755.9930000000001</v>
      </c>
      <c r="D7326" t="n">
        <v>0</v>
      </c>
      <c r="E7326" t="n">
        <v>171.207</v>
      </c>
      <c r="F7326" t="n">
        <v>0</v>
      </c>
    </row>
    <row r="7327">
      <c r="A7327" t="n">
        <v>7326</v>
      </c>
      <c r="B7327" t="n">
        <v>899.2</v>
      </c>
      <c r="C7327" t="n">
        <v>0</v>
      </c>
      <c r="D7327" t="n">
        <v>0</v>
      </c>
      <c r="E7327" t="n">
        <v>899.2</v>
      </c>
      <c r="F7327" t="n">
        <v>0</v>
      </c>
    </row>
    <row r="7328">
      <c r="A7328" t="n">
        <v>7327</v>
      </c>
      <c r="B7328" t="n">
        <v>729.6</v>
      </c>
      <c r="C7328" t="n">
        <v>0</v>
      </c>
      <c r="D7328" t="n">
        <v>309.869</v>
      </c>
      <c r="E7328" t="n">
        <v>419.731</v>
      </c>
      <c r="F7328" t="n">
        <v>0</v>
      </c>
    </row>
    <row r="7329">
      <c r="A7329" t="n">
        <v>7328</v>
      </c>
      <c r="B7329" t="n">
        <v>1140.583</v>
      </c>
      <c r="C7329" t="n">
        <v>0</v>
      </c>
      <c r="D7329" t="n">
        <v>1140.583</v>
      </c>
      <c r="E7329" t="n">
        <v>0</v>
      </c>
      <c r="F7329" t="n">
        <v>118.97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823.177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1611.528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1771.393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1796.808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1160.605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910.032</v>
      </c>
    </row>
    <row r="7336">
      <c r="A7336" t="n">
        <v>7335</v>
      </c>
      <c r="B7336" t="n">
        <v>979.152</v>
      </c>
      <c r="C7336" t="n">
        <v>0</v>
      </c>
      <c r="D7336" t="n">
        <v>979.152</v>
      </c>
      <c r="E7336" t="n">
        <v>0</v>
      </c>
      <c r="F7336" t="n">
        <v>335.508</v>
      </c>
    </row>
    <row r="7337">
      <c r="A7337" t="n">
        <v>7336</v>
      </c>
      <c r="B7337" t="n">
        <v>1263.475</v>
      </c>
      <c r="C7337" t="n">
        <v>80.286</v>
      </c>
      <c r="D7337" t="n">
        <v>1183.189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670.619</v>
      </c>
      <c r="D7338" t="n">
        <v>679.564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1374.738</v>
      </c>
      <c r="D7339" t="n">
        <v>0</v>
      </c>
      <c r="E7339" t="n">
        <v>0</v>
      </c>
      <c r="F7339" t="n">
        <v>0</v>
      </c>
    </row>
    <row r="7340">
      <c r="A7340" t="n">
        <v>7339</v>
      </c>
      <c r="B7340" t="n">
        <v>1219.2</v>
      </c>
      <c r="C7340" t="n">
        <v>1219.2</v>
      </c>
      <c r="D7340" t="n">
        <v>0</v>
      </c>
      <c r="E7340" t="n">
        <v>0</v>
      </c>
      <c r="F7340" t="n">
        <v>0</v>
      </c>
    </row>
    <row r="7341">
      <c r="A7341" t="n">
        <v>7340</v>
      </c>
      <c r="B7341" t="n">
        <v>1216</v>
      </c>
      <c r="C7341" t="n">
        <v>1216</v>
      </c>
      <c r="D7341" t="n">
        <v>0</v>
      </c>
      <c r="E7341" t="n">
        <v>0</v>
      </c>
      <c r="F7341" t="n">
        <v>0</v>
      </c>
    </row>
    <row r="7342">
      <c r="A7342" t="n">
        <v>7341</v>
      </c>
      <c r="B7342" t="n">
        <v>1084.8</v>
      </c>
      <c r="C7342" t="n">
        <v>1084.8</v>
      </c>
      <c r="D7342" t="n">
        <v>0</v>
      </c>
      <c r="E7342" t="n">
        <v>0</v>
      </c>
      <c r="F7342" t="n">
        <v>0</v>
      </c>
    </row>
    <row r="7343">
      <c r="A7343" t="n">
        <v>7342</v>
      </c>
      <c r="B7343" t="n">
        <v>1232</v>
      </c>
      <c r="C7343" t="n">
        <v>1232</v>
      </c>
      <c r="D7343" t="n">
        <v>0</v>
      </c>
      <c r="E7343" t="n">
        <v>0</v>
      </c>
      <c r="F7343" t="n">
        <v>0</v>
      </c>
    </row>
    <row r="7344">
      <c r="A7344" t="n">
        <v>7343</v>
      </c>
      <c r="B7344" t="n">
        <v>838.4</v>
      </c>
      <c r="C7344" t="n">
        <v>838.4</v>
      </c>
      <c r="D7344" t="n">
        <v>0</v>
      </c>
      <c r="E7344" t="n">
        <v>0</v>
      </c>
      <c r="F7344" t="n">
        <v>0</v>
      </c>
    </row>
    <row r="7345">
      <c r="A7345" t="n">
        <v>7344</v>
      </c>
      <c r="B7345" t="n">
        <v>932</v>
      </c>
      <c r="C7345" t="n">
        <v>932</v>
      </c>
      <c r="D7345" t="n">
        <v>0</v>
      </c>
      <c r="E7345" t="n">
        <v>0</v>
      </c>
      <c r="F7345" t="n">
        <v>0</v>
      </c>
    </row>
    <row r="7346">
      <c r="A7346" t="n">
        <v>7345</v>
      </c>
      <c r="B7346" t="n">
        <v>34836.75097</v>
      </c>
      <c r="C7346" t="n">
        <v>34836.751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38161.52159</v>
      </c>
      <c r="C7347" t="n">
        <v>38161.522</v>
      </c>
      <c r="D7347" t="n">
        <v>0</v>
      </c>
      <c r="E7347" t="n">
        <v>0</v>
      </c>
      <c r="F7347" t="n">
        <v>0</v>
      </c>
    </row>
    <row r="7348">
      <c r="A7348" t="n">
        <v>7347</v>
      </c>
      <c r="B7348" t="n">
        <v>38723.79898</v>
      </c>
      <c r="C7348" t="n">
        <v>38723.799</v>
      </c>
      <c r="D7348" t="n">
        <v>0</v>
      </c>
      <c r="E7348" t="n">
        <v>0</v>
      </c>
      <c r="F7348" t="n">
        <v>0</v>
      </c>
    </row>
    <row r="7349">
      <c r="A7349" t="n">
        <v>7348</v>
      </c>
      <c r="B7349" t="n">
        <v>41779.65432</v>
      </c>
      <c r="C7349" t="n">
        <v>41779.654</v>
      </c>
      <c r="D7349" t="n">
        <v>0</v>
      </c>
      <c r="E7349" t="n">
        <v>0</v>
      </c>
      <c r="F7349" t="n">
        <v>0</v>
      </c>
    </row>
    <row r="7350">
      <c r="A7350" t="n">
        <v>7349</v>
      </c>
      <c r="B7350" t="n">
        <v>38699.35213</v>
      </c>
      <c r="C7350" t="n">
        <v>38699.352</v>
      </c>
      <c r="D7350" t="n">
        <v>0</v>
      </c>
      <c r="E7350" t="n">
        <v>0</v>
      </c>
      <c r="F7350" t="n">
        <v>0</v>
      </c>
    </row>
    <row r="7351">
      <c r="A7351" t="n">
        <v>7350</v>
      </c>
      <c r="B7351" t="n">
        <v>36059.09311</v>
      </c>
      <c r="C7351" t="n">
        <v>36059.093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37762.36577</v>
      </c>
      <c r="C7352" t="n">
        <v>37409.723</v>
      </c>
      <c r="D7352" t="n">
        <v>352.642</v>
      </c>
      <c r="E7352" t="n">
        <v>0</v>
      </c>
      <c r="F7352" t="n">
        <v>0</v>
      </c>
    </row>
    <row r="7353">
      <c r="A7353" t="n">
        <v>7352</v>
      </c>
      <c r="B7353" t="n">
        <v>28493.25365</v>
      </c>
      <c r="C7353" t="n">
        <v>27116.342</v>
      </c>
      <c r="D7353" t="n">
        <v>1376.912</v>
      </c>
      <c r="E7353" t="n">
        <v>0</v>
      </c>
      <c r="F7353" t="n">
        <v>0</v>
      </c>
    </row>
    <row r="7354">
      <c r="A7354" t="n">
        <v>7353</v>
      </c>
      <c r="B7354" t="n">
        <v>37457.88034</v>
      </c>
      <c r="C7354" t="n">
        <v>35247.674</v>
      </c>
      <c r="D7354" t="n">
        <v>2210.206</v>
      </c>
      <c r="E7354" t="n">
        <v>0</v>
      </c>
      <c r="F7354" t="n">
        <v>0</v>
      </c>
    </row>
    <row r="7355">
      <c r="A7355" t="n">
        <v>7354</v>
      </c>
      <c r="B7355" t="n">
        <v>36168.92055</v>
      </c>
      <c r="C7355" t="n">
        <v>33535.906</v>
      </c>
      <c r="D7355" t="n">
        <v>2633.015</v>
      </c>
      <c r="E7355" t="n">
        <v>0</v>
      </c>
      <c r="F7355" t="n">
        <v>0</v>
      </c>
    </row>
    <row r="7356">
      <c r="A7356" t="n">
        <v>7355</v>
      </c>
      <c r="B7356" t="n">
        <v>35685.5148</v>
      </c>
      <c r="C7356" t="n">
        <v>32005.331</v>
      </c>
      <c r="D7356" t="n">
        <v>3680.183</v>
      </c>
      <c r="E7356" t="n">
        <v>0</v>
      </c>
      <c r="F7356" t="n">
        <v>0</v>
      </c>
    </row>
    <row r="7357">
      <c r="A7357" t="n">
        <v>7356</v>
      </c>
      <c r="B7357" t="n">
        <v>35114.86437</v>
      </c>
      <c r="C7357" t="n">
        <v>31643.949</v>
      </c>
      <c r="D7357" t="n">
        <v>3470.915</v>
      </c>
      <c r="E7357" t="n">
        <v>0</v>
      </c>
      <c r="F7357" t="n">
        <v>0</v>
      </c>
    </row>
    <row r="7358">
      <c r="A7358" t="n">
        <v>7357</v>
      </c>
      <c r="B7358" t="n">
        <v>32439.86027</v>
      </c>
      <c r="C7358" t="n">
        <v>29386.048</v>
      </c>
      <c r="D7358" t="n">
        <v>3053.812</v>
      </c>
      <c r="E7358" t="n">
        <v>0</v>
      </c>
      <c r="F7358" t="n">
        <v>0</v>
      </c>
    </row>
    <row r="7359">
      <c r="A7359" t="n">
        <v>7358</v>
      </c>
      <c r="B7359" t="n">
        <v>36885.24361</v>
      </c>
      <c r="C7359" t="n">
        <v>34134.734</v>
      </c>
      <c r="D7359" t="n">
        <v>2750.509</v>
      </c>
      <c r="E7359" t="n">
        <v>0</v>
      </c>
      <c r="F7359" t="n">
        <v>0</v>
      </c>
    </row>
    <row r="7360">
      <c r="A7360" t="n">
        <v>7359</v>
      </c>
      <c r="B7360" t="n">
        <v>37567.86057</v>
      </c>
      <c r="C7360" t="n">
        <v>35574.123</v>
      </c>
      <c r="D7360" t="n">
        <v>1993.737</v>
      </c>
      <c r="E7360" t="n">
        <v>0</v>
      </c>
      <c r="F7360" t="n">
        <v>0</v>
      </c>
    </row>
    <row r="7361">
      <c r="A7361" t="n">
        <v>7360</v>
      </c>
      <c r="B7361" t="n">
        <v>37268.26451</v>
      </c>
      <c r="C7361" t="n">
        <v>35762.714</v>
      </c>
      <c r="D7361" t="n">
        <v>1505.55</v>
      </c>
      <c r="E7361" t="n">
        <v>0</v>
      </c>
      <c r="F7361" t="n">
        <v>0</v>
      </c>
    </row>
    <row r="7362">
      <c r="A7362" t="n">
        <v>7361</v>
      </c>
      <c r="B7362" t="n">
        <v>25985.19093</v>
      </c>
      <c r="C7362" t="n">
        <v>25410.119</v>
      </c>
      <c r="D7362" t="n">
        <v>575.072</v>
      </c>
      <c r="E7362" t="n">
        <v>0</v>
      </c>
      <c r="F7362" t="n">
        <v>0</v>
      </c>
    </row>
    <row r="7363">
      <c r="A7363" t="n">
        <v>7362</v>
      </c>
      <c r="B7363" t="n">
        <v>31474.20998</v>
      </c>
      <c r="C7363" t="n">
        <v>31474.21</v>
      </c>
      <c r="D7363" t="n">
        <v>0</v>
      </c>
      <c r="E7363" t="n">
        <v>0</v>
      </c>
      <c r="F7363" t="n">
        <v>0</v>
      </c>
    </row>
    <row r="7364">
      <c r="A7364" t="n">
        <v>7363</v>
      </c>
      <c r="B7364" t="n">
        <v>36156.88048</v>
      </c>
      <c r="C7364" t="n">
        <v>35179.304</v>
      </c>
      <c r="D7364" t="n">
        <v>0</v>
      </c>
      <c r="E7364" t="n">
        <v>977.576</v>
      </c>
      <c r="F7364" t="n">
        <v>0</v>
      </c>
    </row>
    <row r="7365">
      <c r="A7365" t="n">
        <v>7364</v>
      </c>
      <c r="B7365" t="n">
        <v>39554.99163</v>
      </c>
      <c r="C7365" t="n">
        <v>37758.184</v>
      </c>
      <c r="D7365" t="n">
        <v>0</v>
      </c>
      <c r="E7365" t="n">
        <v>1796.808</v>
      </c>
      <c r="F7365" t="n">
        <v>0</v>
      </c>
    </row>
    <row r="7366">
      <c r="A7366" t="n">
        <v>7365</v>
      </c>
      <c r="B7366" t="n">
        <v>31218.61824</v>
      </c>
      <c r="C7366" t="n">
        <v>29421.81</v>
      </c>
      <c r="D7366" t="n">
        <v>0</v>
      </c>
      <c r="E7366" t="n">
        <v>1796.808</v>
      </c>
      <c r="F7366" t="n">
        <v>0</v>
      </c>
    </row>
    <row r="7367">
      <c r="A7367" t="n">
        <v>7366</v>
      </c>
      <c r="B7367" t="n">
        <v>36401.34891</v>
      </c>
      <c r="C7367" t="n">
        <v>34604.541</v>
      </c>
      <c r="D7367" t="n">
        <v>0</v>
      </c>
      <c r="E7367" t="n">
        <v>1796.808</v>
      </c>
      <c r="F7367" t="n">
        <v>0</v>
      </c>
    </row>
    <row r="7368">
      <c r="A7368" t="n">
        <v>7367</v>
      </c>
      <c r="B7368" t="n">
        <v>35936.8589</v>
      </c>
      <c r="C7368" t="n">
        <v>34140.051</v>
      </c>
      <c r="D7368" t="n">
        <v>0</v>
      </c>
      <c r="E7368" t="n">
        <v>1796.808</v>
      </c>
      <c r="F7368" t="n">
        <v>0</v>
      </c>
    </row>
    <row r="7369">
      <c r="A7369" t="n">
        <v>7368</v>
      </c>
      <c r="B7369" t="n">
        <v>5304.964885</v>
      </c>
      <c r="C7369" t="n">
        <v>5304.965</v>
      </c>
      <c r="D7369" t="n">
        <v>0</v>
      </c>
      <c r="E7369" t="n">
        <v>0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81.59999999999999</v>
      </c>
      <c r="D7374" t="n">
        <v>0</v>
      </c>
      <c r="E7374" t="n">
        <v>0</v>
      </c>
      <c r="F7374" t="n">
        <v>0</v>
      </c>
    </row>
    <row r="7375">
      <c r="A7375" t="n">
        <v>7374</v>
      </c>
      <c r="B7375" t="n">
        <v>85.59999999999999</v>
      </c>
      <c r="C7375" t="n">
        <v>85.59999999999999</v>
      </c>
      <c r="D7375" t="n">
        <v>0</v>
      </c>
      <c r="E7375" t="n">
        <v>0</v>
      </c>
      <c r="F7375" t="n">
        <v>0</v>
      </c>
    </row>
    <row r="7376">
      <c r="A7376" t="n">
        <v>7375</v>
      </c>
      <c r="B7376" t="n">
        <v>65.492</v>
      </c>
      <c r="C7376" t="n">
        <v>9.036</v>
      </c>
      <c r="D7376" t="n">
        <v>56.456</v>
      </c>
      <c r="E7376" t="n">
        <v>0</v>
      </c>
      <c r="F7376" t="n">
        <v>0</v>
      </c>
    </row>
    <row r="7377">
      <c r="A7377" t="n">
        <v>7376</v>
      </c>
      <c r="B7377" t="n">
        <v>93.277</v>
      </c>
      <c r="C7377" t="n">
        <v>0</v>
      </c>
      <c r="D7377" t="n">
        <v>93.277</v>
      </c>
      <c r="E7377" t="n">
        <v>0</v>
      </c>
      <c r="F7377" t="n">
        <v>26.999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878.952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1498.833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1434.271</v>
      </c>
    </row>
    <row r="7381">
      <c r="A7381" t="n">
        <v>7380</v>
      </c>
      <c r="B7381" t="n">
        <v>1093.259</v>
      </c>
      <c r="C7381" t="n">
        <v>0</v>
      </c>
      <c r="D7381" t="n">
        <v>1093.259</v>
      </c>
      <c r="E7381" t="n">
        <v>0</v>
      </c>
      <c r="F7381" t="n">
        <v>1796.808</v>
      </c>
    </row>
    <row r="7382">
      <c r="A7382" t="n">
        <v>7381</v>
      </c>
      <c r="B7382" t="n">
        <v>1179.255</v>
      </c>
      <c r="C7382" t="n">
        <v>0</v>
      </c>
      <c r="D7382" t="n">
        <v>1179.255</v>
      </c>
      <c r="E7382" t="n">
        <v>0</v>
      </c>
      <c r="F7382" t="n">
        <v>1796.808</v>
      </c>
    </row>
    <row r="7383">
      <c r="A7383" t="n">
        <v>7382</v>
      </c>
      <c r="B7383" t="n">
        <v>1555.276</v>
      </c>
      <c r="C7383" t="n">
        <v>0</v>
      </c>
      <c r="D7383" t="n">
        <v>1555.276</v>
      </c>
      <c r="E7383" t="n">
        <v>0</v>
      </c>
      <c r="F7383" t="n">
        <v>1101.188</v>
      </c>
    </row>
    <row r="7384">
      <c r="A7384" t="n">
        <v>7383</v>
      </c>
      <c r="B7384" t="n">
        <v>1278.067</v>
      </c>
      <c r="C7384" t="n">
        <v>0</v>
      </c>
      <c r="D7384" t="n">
        <v>1278.066</v>
      </c>
      <c r="E7384" t="n">
        <v>0</v>
      </c>
      <c r="F7384" t="n">
        <v>552.688</v>
      </c>
    </row>
    <row r="7385">
      <c r="A7385" t="n">
        <v>7384</v>
      </c>
      <c r="B7385" t="n">
        <v>1480.787</v>
      </c>
      <c r="C7385" t="n">
        <v>201.83</v>
      </c>
      <c r="D7385" t="n">
        <v>1278.957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1150.02</v>
      </c>
      <c r="D7386" t="n">
        <v>606.9109999999999</v>
      </c>
      <c r="E7386" t="n">
        <v>0</v>
      </c>
      <c r="F7386" t="n">
        <v>0</v>
      </c>
    </row>
    <row r="7387">
      <c r="A7387" t="n">
        <v>7386</v>
      </c>
      <c r="B7387" t="n">
        <v>1617.657</v>
      </c>
      <c r="C7387" t="n">
        <v>1617.657</v>
      </c>
      <c r="D7387" t="n">
        <v>0</v>
      </c>
      <c r="E7387" t="n">
        <v>0</v>
      </c>
      <c r="F7387" t="n">
        <v>0</v>
      </c>
    </row>
    <row r="7388">
      <c r="A7388" t="n">
        <v>7387</v>
      </c>
      <c r="B7388" t="n">
        <v>1474.4</v>
      </c>
      <c r="C7388" t="n">
        <v>0</v>
      </c>
      <c r="D7388" t="n">
        <v>0</v>
      </c>
      <c r="E7388" t="n">
        <v>1474.4</v>
      </c>
      <c r="F7388" t="n">
        <v>0</v>
      </c>
    </row>
    <row r="7389">
      <c r="A7389" t="n">
        <v>7388</v>
      </c>
      <c r="B7389" t="n">
        <v>1431.2</v>
      </c>
      <c r="C7389" t="n">
        <v>0</v>
      </c>
      <c r="D7389" t="n">
        <v>0</v>
      </c>
      <c r="E7389" t="n">
        <v>1431.2</v>
      </c>
      <c r="F7389" t="n">
        <v>0</v>
      </c>
    </row>
    <row r="7390">
      <c r="A7390" t="n">
        <v>7389</v>
      </c>
      <c r="B7390" t="n">
        <v>1365.6</v>
      </c>
      <c r="C7390" t="n">
        <v>0</v>
      </c>
      <c r="D7390" t="n">
        <v>0</v>
      </c>
      <c r="E7390" t="n">
        <v>1365.6</v>
      </c>
      <c r="F7390" t="n">
        <v>0</v>
      </c>
    </row>
    <row r="7391">
      <c r="A7391" t="n">
        <v>7390</v>
      </c>
      <c r="B7391" t="n">
        <v>1100.8</v>
      </c>
      <c r="C7391" t="n">
        <v>0</v>
      </c>
      <c r="D7391" t="n">
        <v>0</v>
      </c>
      <c r="E7391" t="n">
        <v>1100.8</v>
      </c>
      <c r="F7391" t="n">
        <v>0</v>
      </c>
    </row>
    <row r="7392">
      <c r="A7392" t="n">
        <v>7391</v>
      </c>
      <c r="B7392" t="n">
        <v>1292.8</v>
      </c>
      <c r="C7392" t="n">
        <v>0</v>
      </c>
      <c r="D7392" t="n">
        <v>0</v>
      </c>
      <c r="E7392" t="n">
        <v>1292.8</v>
      </c>
      <c r="F7392" t="n">
        <v>0</v>
      </c>
    </row>
    <row r="7393">
      <c r="A7393" t="n">
        <v>7392</v>
      </c>
      <c r="B7393" t="n">
        <v>1215.2</v>
      </c>
      <c r="C7393" t="n">
        <v>480.756</v>
      </c>
      <c r="D7393" t="n">
        <v>0</v>
      </c>
      <c r="E7393" t="n">
        <v>734.444</v>
      </c>
      <c r="F7393" t="n">
        <v>0</v>
      </c>
    </row>
    <row r="7394">
      <c r="A7394" t="n">
        <v>7393</v>
      </c>
      <c r="B7394" t="n">
        <v>949.6</v>
      </c>
      <c r="C7394" t="n">
        <v>949.6</v>
      </c>
      <c r="D7394" t="n">
        <v>0</v>
      </c>
      <c r="E7394" t="n">
        <v>0</v>
      </c>
      <c r="F7394" t="n">
        <v>0</v>
      </c>
    </row>
    <row r="7395">
      <c r="A7395" t="n">
        <v>7394</v>
      </c>
      <c r="B7395" t="n">
        <v>1412.8</v>
      </c>
      <c r="C7395" t="n">
        <v>1412.8</v>
      </c>
      <c r="D7395" t="n">
        <v>0</v>
      </c>
      <c r="E7395" t="n">
        <v>0</v>
      </c>
      <c r="F7395" t="n">
        <v>0</v>
      </c>
    </row>
    <row r="7396">
      <c r="A7396" t="n">
        <v>7395</v>
      </c>
      <c r="B7396" t="n">
        <v>1319.2</v>
      </c>
      <c r="C7396" t="n">
        <v>1319.2</v>
      </c>
      <c r="D7396" t="n">
        <v>0</v>
      </c>
      <c r="E7396" t="n">
        <v>0</v>
      </c>
      <c r="F7396" t="n">
        <v>0</v>
      </c>
    </row>
    <row r="7397">
      <c r="A7397" t="n">
        <v>7396</v>
      </c>
      <c r="B7397" t="n">
        <v>1212.8</v>
      </c>
      <c r="C7397" t="n">
        <v>1212.8</v>
      </c>
      <c r="D7397" t="n">
        <v>0</v>
      </c>
      <c r="E7397" t="n">
        <v>0</v>
      </c>
      <c r="F7397" t="n">
        <v>0</v>
      </c>
    </row>
    <row r="7398">
      <c r="A7398" t="n">
        <v>7397</v>
      </c>
      <c r="B7398" t="n">
        <v>1012</v>
      </c>
      <c r="C7398" t="n">
        <v>1012</v>
      </c>
      <c r="D7398" t="n">
        <v>0</v>
      </c>
      <c r="E7398" t="n">
        <v>0</v>
      </c>
      <c r="F7398" t="n">
        <v>0</v>
      </c>
    </row>
    <row r="7399">
      <c r="A7399" t="n">
        <v>7398</v>
      </c>
      <c r="B7399" t="n">
        <v>1101.6</v>
      </c>
      <c r="C7399" t="n">
        <v>1101.6</v>
      </c>
      <c r="D7399" t="n">
        <v>0</v>
      </c>
      <c r="E7399" t="n">
        <v>0</v>
      </c>
      <c r="F7399" t="n">
        <v>0</v>
      </c>
    </row>
    <row r="7400">
      <c r="A7400" t="n">
        <v>7399</v>
      </c>
      <c r="B7400" t="n">
        <v>1240.205</v>
      </c>
      <c r="C7400" t="n">
        <v>0</v>
      </c>
      <c r="D7400" t="n">
        <v>474.641</v>
      </c>
      <c r="E7400" t="n">
        <v>765.564</v>
      </c>
      <c r="F7400" t="n">
        <v>0</v>
      </c>
    </row>
    <row r="7401">
      <c r="A7401" t="n">
        <v>7400</v>
      </c>
      <c r="B7401" t="n">
        <v>972.841</v>
      </c>
      <c r="C7401" t="n">
        <v>0</v>
      </c>
      <c r="D7401" t="n">
        <v>972.841</v>
      </c>
      <c r="E7401" t="n">
        <v>0</v>
      </c>
      <c r="F7401" t="n">
        <v>500.501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1519.241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1447.908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1772.992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1704.1</v>
      </c>
    </row>
    <row r="7406">
      <c r="A7406" t="n">
        <v>7405</v>
      </c>
      <c r="B7406" t="n">
        <v>1859.342</v>
      </c>
      <c r="C7406" t="n">
        <v>0</v>
      </c>
      <c r="D7406" t="n">
        <v>1859.342</v>
      </c>
      <c r="E7406" t="n">
        <v>0</v>
      </c>
      <c r="F7406" t="n">
        <v>1103.608</v>
      </c>
    </row>
    <row r="7407">
      <c r="A7407" t="n">
        <v>7406</v>
      </c>
      <c r="B7407" t="n">
        <v>1111.595</v>
      </c>
      <c r="C7407" t="n">
        <v>0</v>
      </c>
      <c r="D7407" t="n">
        <v>1111.595</v>
      </c>
      <c r="E7407" t="n">
        <v>0</v>
      </c>
      <c r="F7407" t="n">
        <v>1038.196</v>
      </c>
    </row>
    <row r="7408">
      <c r="A7408" t="n">
        <v>7407</v>
      </c>
      <c r="B7408" t="n">
        <v>1623.432</v>
      </c>
      <c r="C7408" t="n">
        <v>0</v>
      </c>
      <c r="D7408" t="n">
        <v>1623.432</v>
      </c>
      <c r="E7408" t="n">
        <v>0</v>
      </c>
      <c r="F7408" t="n">
        <v>0</v>
      </c>
    </row>
    <row r="7409">
      <c r="A7409" t="n">
        <v>7408</v>
      </c>
      <c r="B7409" t="n">
        <v>1529.712</v>
      </c>
      <c r="C7409" t="n">
        <v>521.374</v>
      </c>
      <c r="D7409" t="n">
        <v>1008.338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895.34</v>
      </c>
      <c r="D7410" t="n">
        <v>456.251</v>
      </c>
      <c r="E7410" t="n">
        <v>0</v>
      </c>
      <c r="F7410" t="n">
        <v>0</v>
      </c>
    </row>
    <row r="7411">
      <c r="A7411" t="n">
        <v>7410</v>
      </c>
      <c r="B7411" t="n">
        <v>1119.86</v>
      </c>
      <c r="C7411" t="n">
        <v>1119.86</v>
      </c>
      <c r="D7411" t="n">
        <v>0</v>
      </c>
      <c r="E7411" t="n">
        <v>0</v>
      </c>
      <c r="F7411" t="n">
        <v>0</v>
      </c>
    </row>
    <row r="7412">
      <c r="A7412" t="n">
        <v>7411</v>
      </c>
      <c r="B7412" t="n">
        <v>915.2</v>
      </c>
      <c r="C7412" t="n">
        <v>0</v>
      </c>
      <c r="D7412" t="n">
        <v>0</v>
      </c>
      <c r="E7412" t="n">
        <v>915.2</v>
      </c>
      <c r="F7412" t="n">
        <v>0</v>
      </c>
    </row>
    <row r="7413">
      <c r="A7413" t="n">
        <v>7412</v>
      </c>
      <c r="B7413" t="n">
        <v>1072.8</v>
      </c>
      <c r="C7413" t="n">
        <v>0</v>
      </c>
      <c r="D7413" t="n">
        <v>0</v>
      </c>
      <c r="E7413" t="n">
        <v>1072.8</v>
      </c>
      <c r="F7413" t="n">
        <v>0</v>
      </c>
    </row>
    <row r="7414">
      <c r="A7414" t="n">
        <v>7413</v>
      </c>
      <c r="B7414" t="n">
        <v>1204</v>
      </c>
      <c r="C7414" t="n">
        <v>0</v>
      </c>
      <c r="D7414" t="n">
        <v>0</v>
      </c>
      <c r="E7414" t="n">
        <v>1204</v>
      </c>
      <c r="F7414" t="n">
        <v>0</v>
      </c>
    </row>
    <row r="7415">
      <c r="A7415" t="n">
        <v>7414</v>
      </c>
      <c r="B7415" t="n">
        <v>921.6</v>
      </c>
      <c r="C7415" t="n">
        <v>0</v>
      </c>
      <c r="D7415" t="n">
        <v>0</v>
      </c>
      <c r="E7415" t="n">
        <v>921.6</v>
      </c>
      <c r="F7415" t="n">
        <v>0</v>
      </c>
    </row>
    <row r="7416">
      <c r="A7416" t="n">
        <v>7415</v>
      </c>
      <c r="B7416" t="n">
        <v>1499.2</v>
      </c>
      <c r="C7416" t="n">
        <v>0</v>
      </c>
      <c r="D7416" t="n">
        <v>0</v>
      </c>
      <c r="E7416" t="n">
        <v>1499.2</v>
      </c>
      <c r="F7416" t="n">
        <v>0</v>
      </c>
    </row>
    <row r="7417">
      <c r="A7417" t="n">
        <v>7416</v>
      </c>
      <c r="B7417" t="n">
        <v>1340</v>
      </c>
      <c r="C7417" t="n">
        <v>1340</v>
      </c>
      <c r="D7417" t="n">
        <v>0</v>
      </c>
      <c r="E7417" t="n">
        <v>0</v>
      </c>
      <c r="F7417" t="n">
        <v>0</v>
      </c>
    </row>
    <row r="7418">
      <c r="A7418" t="n">
        <v>7417</v>
      </c>
      <c r="B7418" t="n">
        <v>1268</v>
      </c>
      <c r="C7418" t="n">
        <v>1268</v>
      </c>
      <c r="D7418" t="n">
        <v>0</v>
      </c>
      <c r="E7418" t="n">
        <v>0</v>
      </c>
      <c r="F7418" t="n">
        <v>0</v>
      </c>
    </row>
    <row r="7419">
      <c r="A7419" t="n">
        <v>7418</v>
      </c>
      <c r="B7419" t="n">
        <v>1223.2</v>
      </c>
      <c r="C7419" t="n">
        <v>1223.2</v>
      </c>
      <c r="D7419" t="n">
        <v>0</v>
      </c>
      <c r="E7419" t="n">
        <v>0</v>
      </c>
      <c r="F7419" t="n">
        <v>0</v>
      </c>
    </row>
    <row r="7420">
      <c r="A7420" t="n">
        <v>7419</v>
      </c>
      <c r="B7420" t="n">
        <v>1244.8</v>
      </c>
      <c r="C7420" t="n">
        <v>1244.8</v>
      </c>
      <c r="D7420" t="n">
        <v>0</v>
      </c>
      <c r="E7420" t="n">
        <v>0</v>
      </c>
      <c r="F7420" t="n">
        <v>0</v>
      </c>
    </row>
    <row r="7421">
      <c r="A7421" t="n">
        <v>7420</v>
      </c>
      <c r="B7421" t="n">
        <v>1196</v>
      </c>
      <c r="C7421" t="n">
        <v>1196</v>
      </c>
      <c r="D7421" t="n">
        <v>0</v>
      </c>
      <c r="E7421" t="n">
        <v>0</v>
      </c>
      <c r="F7421" t="n">
        <v>0</v>
      </c>
    </row>
    <row r="7422">
      <c r="A7422" t="n">
        <v>7421</v>
      </c>
      <c r="B7422" t="n">
        <v>920</v>
      </c>
      <c r="C7422" t="n">
        <v>920</v>
      </c>
      <c r="D7422" t="n">
        <v>0</v>
      </c>
      <c r="E7422" t="n">
        <v>0</v>
      </c>
      <c r="F7422" t="n">
        <v>0</v>
      </c>
    </row>
    <row r="7423">
      <c r="A7423" t="n">
        <v>7422</v>
      </c>
      <c r="B7423" t="n">
        <v>1409.6</v>
      </c>
      <c r="C7423" t="n">
        <v>1409.6</v>
      </c>
      <c r="D7423" t="n">
        <v>0</v>
      </c>
      <c r="E7423" t="n">
        <v>0</v>
      </c>
      <c r="F7423" t="n">
        <v>0</v>
      </c>
    </row>
    <row r="7424">
      <c r="A7424" t="n">
        <v>7423</v>
      </c>
      <c r="B7424" t="n">
        <v>1301.174</v>
      </c>
      <c r="C7424" t="n">
        <v>1301.174</v>
      </c>
      <c r="D7424" t="n">
        <v>0</v>
      </c>
      <c r="E7424" t="n">
        <v>0</v>
      </c>
      <c r="F7424" t="n">
        <v>180.567</v>
      </c>
    </row>
    <row r="7425">
      <c r="A7425" t="n">
        <v>7424</v>
      </c>
      <c r="B7425" t="n">
        <v>900.704</v>
      </c>
      <c r="C7425" t="n">
        <v>900.704</v>
      </c>
      <c r="D7425" t="n">
        <v>0</v>
      </c>
      <c r="E7425" t="n">
        <v>0</v>
      </c>
      <c r="F7425" t="n">
        <v>617.052</v>
      </c>
    </row>
    <row r="7426">
      <c r="A7426" t="n">
        <v>7425</v>
      </c>
      <c r="B7426" t="n">
        <v>1025.232</v>
      </c>
      <c r="C7426" t="n">
        <v>1010.916</v>
      </c>
      <c r="D7426" t="n">
        <v>14.317</v>
      </c>
      <c r="E7426" t="n">
        <v>0</v>
      </c>
      <c r="F7426" t="n">
        <v>272.732</v>
      </c>
    </row>
    <row r="7427">
      <c r="A7427" t="n">
        <v>7426</v>
      </c>
      <c r="B7427" t="n">
        <v>1161.734</v>
      </c>
      <c r="C7427" t="n">
        <v>0</v>
      </c>
      <c r="D7427" t="n">
        <v>1161.734</v>
      </c>
      <c r="E7427" t="n">
        <v>0</v>
      </c>
      <c r="F7427" t="n">
        <v>289.168</v>
      </c>
    </row>
    <row r="7428">
      <c r="A7428" t="n">
        <v>7427</v>
      </c>
      <c r="B7428" t="n">
        <v>1161.093</v>
      </c>
      <c r="C7428" t="n">
        <v>0</v>
      </c>
      <c r="D7428" t="n">
        <v>1161.093</v>
      </c>
      <c r="E7428" t="n">
        <v>0</v>
      </c>
      <c r="F7428" t="n">
        <v>964.1950000000001</v>
      </c>
    </row>
    <row r="7429">
      <c r="A7429" t="n">
        <v>7428</v>
      </c>
      <c r="B7429" t="n">
        <v>1382.406</v>
      </c>
      <c r="C7429" t="n">
        <v>0</v>
      </c>
      <c r="D7429" t="n">
        <v>1382.406</v>
      </c>
      <c r="E7429" t="n">
        <v>0</v>
      </c>
      <c r="F7429" t="n">
        <v>554.128</v>
      </c>
    </row>
    <row r="7430">
      <c r="A7430" t="n">
        <v>7429</v>
      </c>
      <c r="B7430" t="n">
        <v>1308.312</v>
      </c>
      <c r="C7430" t="n">
        <v>0</v>
      </c>
      <c r="D7430" t="n">
        <v>1308.312</v>
      </c>
      <c r="E7430" t="n">
        <v>0</v>
      </c>
      <c r="F7430" t="n">
        <v>626.222</v>
      </c>
    </row>
    <row r="7431">
      <c r="A7431" t="n">
        <v>7430</v>
      </c>
      <c r="B7431" t="n">
        <v>1078.045</v>
      </c>
      <c r="C7431" t="n">
        <v>0</v>
      </c>
      <c r="D7431" t="n">
        <v>1078.045</v>
      </c>
      <c r="E7431" t="n">
        <v>0</v>
      </c>
      <c r="F7431" t="n">
        <v>740.603</v>
      </c>
    </row>
    <row r="7432">
      <c r="A7432" t="n">
        <v>7431</v>
      </c>
      <c r="B7432" t="n">
        <v>1313.362</v>
      </c>
      <c r="C7432" t="n">
        <v>0</v>
      </c>
      <c r="D7432" t="n">
        <v>1313.362</v>
      </c>
      <c r="E7432" t="n">
        <v>0</v>
      </c>
      <c r="F7432" t="n">
        <v>146.349</v>
      </c>
    </row>
    <row r="7433">
      <c r="A7433" t="n">
        <v>7432</v>
      </c>
      <c r="B7433" t="n">
        <v>1419.024</v>
      </c>
      <c r="C7433" t="n">
        <v>835.2329999999999</v>
      </c>
      <c r="D7433" t="n">
        <v>583.7910000000001</v>
      </c>
      <c r="E7433" t="n">
        <v>0</v>
      </c>
      <c r="F7433" t="n">
        <v>0</v>
      </c>
    </row>
    <row r="7434">
      <c r="A7434" t="n">
        <v>7433</v>
      </c>
      <c r="B7434" t="n">
        <v>1209.14</v>
      </c>
      <c r="C7434" t="n">
        <v>893.374</v>
      </c>
      <c r="D7434" t="n">
        <v>315.766</v>
      </c>
      <c r="E7434" t="n">
        <v>0</v>
      </c>
      <c r="F7434" t="n">
        <v>0</v>
      </c>
    </row>
    <row r="7435">
      <c r="A7435" t="n">
        <v>7434</v>
      </c>
      <c r="B7435" t="n">
        <v>1214.131</v>
      </c>
      <c r="C7435" t="n">
        <v>1214.131</v>
      </c>
      <c r="D7435" t="n">
        <v>0</v>
      </c>
      <c r="E7435" t="n">
        <v>0</v>
      </c>
      <c r="F7435" t="n">
        <v>0</v>
      </c>
    </row>
    <row r="7436">
      <c r="A7436" t="n">
        <v>7435</v>
      </c>
      <c r="B7436" t="n">
        <v>1495.2</v>
      </c>
      <c r="C7436" t="n">
        <v>0</v>
      </c>
      <c r="D7436" t="n">
        <v>0</v>
      </c>
      <c r="E7436" t="n">
        <v>1495.2</v>
      </c>
      <c r="F7436" t="n">
        <v>0</v>
      </c>
    </row>
    <row r="7437">
      <c r="A7437" t="n">
        <v>7436</v>
      </c>
      <c r="B7437" t="n">
        <v>1044.8</v>
      </c>
      <c r="C7437" t="n">
        <v>0</v>
      </c>
      <c r="D7437" t="n">
        <v>0</v>
      </c>
      <c r="E7437" t="n">
        <v>1044.8</v>
      </c>
      <c r="F7437" t="n">
        <v>0</v>
      </c>
    </row>
    <row r="7438">
      <c r="A7438" t="n">
        <v>7437</v>
      </c>
      <c r="B7438" t="n">
        <v>1540.8</v>
      </c>
      <c r="C7438" t="n">
        <v>0</v>
      </c>
      <c r="D7438" t="n">
        <v>0</v>
      </c>
      <c r="E7438" t="n">
        <v>1540.8</v>
      </c>
      <c r="F7438" t="n">
        <v>0</v>
      </c>
    </row>
    <row r="7439">
      <c r="A7439" t="n">
        <v>7438</v>
      </c>
      <c r="B7439" t="n">
        <v>1288</v>
      </c>
      <c r="C7439" t="n">
        <v>0</v>
      </c>
      <c r="D7439" t="n">
        <v>0</v>
      </c>
      <c r="E7439" t="n">
        <v>1288</v>
      </c>
      <c r="F7439" t="n">
        <v>0</v>
      </c>
    </row>
    <row r="7440">
      <c r="A7440" t="n">
        <v>7439</v>
      </c>
      <c r="B7440" t="n">
        <v>1128.8</v>
      </c>
      <c r="C7440" t="n">
        <v>0</v>
      </c>
      <c r="D7440" t="n">
        <v>0</v>
      </c>
      <c r="E7440" t="n">
        <v>1128.8</v>
      </c>
      <c r="F7440" t="n">
        <v>0</v>
      </c>
    </row>
    <row r="7441">
      <c r="A7441" t="n">
        <v>7440</v>
      </c>
      <c r="B7441" t="n">
        <v>1216</v>
      </c>
      <c r="C7441" t="n">
        <v>1216</v>
      </c>
      <c r="D7441" t="n">
        <v>0</v>
      </c>
      <c r="E7441" t="n">
        <v>0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1167.2</v>
      </c>
      <c r="D7443" t="n">
        <v>0</v>
      </c>
      <c r="E7443" t="n">
        <v>0</v>
      </c>
      <c r="F7443" t="n">
        <v>0</v>
      </c>
    </row>
    <row r="7444">
      <c r="A7444" t="n">
        <v>7443</v>
      </c>
      <c r="B7444" t="n">
        <v>1024</v>
      </c>
      <c r="C7444" t="n">
        <v>1024</v>
      </c>
      <c r="D7444" t="n">
        <v>0</v>
      </c>
      <c r="E7444" t="n">
        <v>0</v>
      </c>
      <c r="F7444" t="n">
        <v>0</v>
      </c>
    </row>
    <row r="7445">
      <c r="A7445" t="n">
        <v>7444</v>
      </c>
      <c r="B7445" t="n">
        <v>1230.4</v>
      </c>
      <c r="C7445" t="n">
        <v>1230.4</v>
      </c>
      <c r="D7445" t="n">
        <v>0</v>
      </c>
      <c r="E7445" t="n">
        <v>0</v>
      </c>
      <c r="F7445" t="n">
        <v>0</v>
      </c>
    </row>
    <row r="7446">
      <c r="A7446" t="n">
        <v>7445</v>
      </c>
      <c r="B7446" t="n">
        <v>1207.2</v>
      </c>
      <c r="C7446" t="n">
        <v>1207.2</v>
      </c>
      <c r="D7446" t="n">
        <v>0</v>
      </c>
      <c r="E7446" t="n">
        <v>0</v>
      </c>
      <c r="F7446" t="n">
        <v>0</v>
      </c>
    </row>
    <row r="7447">
      <c r="A7447" t="n">
        <v>7446</v>
      </c>
      <c r="B7447" t="n">
        <v>961.6</v>
      </c>
      <c r="C7447" t="n">
        <v>961.6</v>
      </c>
      <c r="D7447" t="n">
        <v>0</v>
      </c>
      <c r="E7447" t="n">
        <v>0</v>
      </c>
      <c r="F7447" t="n">
        <v>0</v>
      </c>
    </row>
    <row r="7448">
      <c r="A7448" t="n">
        <v>7447</v>
      </c>
      <c r="B7448" t="n">
        <v>1106.751</v>
      </c>
      <c r="C7448" t="n">
        <v>708.4450000000001</v>
      </c>
      <c r="D7448" t="n">
        <v>398.306</v>
      </c>
      <c r="E7448" t="n">
        <v>0</v>
      </c>
      <c r="F7448" t="n">
        <v>0</v>
      </c>
    </row>
    <row r="7449">
      <c r="A7449" t="n">
        <v>7448</v>
      </c>
      <c r="B7449" t="n">
        <v>981.304</v>
      </c>
      <c r="C7449" t="n">
        <v>0</v>
      </c>
      <c r="D7449" t="n">
        <v>981.304</v>
      </c>
      <c r="E7449" t="n">
        <v>0</v>
      </c>
      <c r="F7449" t="n">
        <v>549.576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1479.422</v>
      </c>
    </row>
    <row r="7451">
      <c r="A7451" t="n">
        <v>7450</v>
      </c>
      <c r="B7451" t="n">
        <v>1162.094</v>
      </c>
      <c r="C7451" t="n">
        <v>0</v>
      </c>
      <c r="D7451" t="n">
        <v>1162.094</v>
      </c>
      <c r="E7451" t="n">
        <v>0</v>
      </c>
      <c r="F7451" t="n">
        <v>1796.808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1380.476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1754.171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1009.33</v>
      </c>
    </row>
    <row r="7455">
      <c r="A7455" t="n">
        <v>7454</v>
      </c>
      <c r="B7455" t="n">
        <v>1224.544</v>
      </c>
      <c r="C7455" t="n">
        <v>0</v>
      </c>
      <c r="D7455" t="n">
        <v>1224.544</v>
      </c>
      <c r="E7455" t="n">
        <v>0</v>
      </c>
      <c r="F7455" t="n">
        <v>1116.764</v>
      </c>
    </row>
    <row r="7456">
      <c r="A7456" t="n">
        <v>7455</v>
      </c>
      <c r="B7456" t="n">
        <v>1435.996</v>
      </c>
      <c r="C7456" t="n">
        <v>0</v>
      </c>
      <c r="D7456" t="n">
        <v>1435.996</v>
      </c>
      <c r="E7456" t="n">
        <v>0</v>
      </c>
      <c r="F7456" t="n">
        <v>0</v>
      </c>
    </row>
    <row r="7457">
      <c r="A7457" t="n">
        <v>7456</v>
      </c>
      <c r="B7457" t="n">
        <v>1576.816</v>
      </c>
      <c r="C7457" t="n">
        <v>101.105</v>
      </c>
      <c r="D7457" t="n">
        <v>1475.711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899.505</v>
      </c>
      <c r="D7458" t="n">
        <v>645.838</v>
      </c>
      <c r="E7458" t="n">
        <v>0</v>
      </c>
      <c r="F7458" t="n">
        <v>0</v>
      </c>
    </row>
    <row r="7459">
      <c r="A7459" t="n">
        <v>7458</v>
      </c>
      <c r="B7459" t="n">
        <v>1644.762</v>
      </c>
      <c r="C7459" t="n">
        <v>1644.762</v>
      </c>
      <c r="D7459" t="n">
        <v>0</v>
      </c>
      <c r="E7459" t="n">
        <v>0</v>
      </c>
      <c r="F7459" t="n">
        <v>0</v>
      </c>
    </row>
    <row r="7460">
      <c r="A7460" t="n">
        <v>7459</v>
      </c>
      <c r="B7460" t="n">
        <v>1521.6</v>
      </c>
      <c r="C7460" t="n">
        <v>0</v>
      </c>
      <c r="D7460" t="n">
        <v>0</v>
      </c>
      <c r="E7460" t="n">
        <v>1521.6</v>
      </c>
      <c r="F7460" t="n">
        <v>0</v>
      </c>
    </row>
    <row r="7461">
      <c r="A7461" t="n">
        <v>7460</v>
      </c>
      <c r="B7461" t="n">
        <v>1470.4</v>
      </c>
      <c r="C7461" t="n">
        <v>0</v>
      </c>
      <c r="D7461" t="n">
        <v>0</v>
      </c>
      <c r="E7461" t="n">
        <v>1470.4</v>
      </c>
      <c r="F7461" t="n">
        <v>0</v>
      </c>
    </row>
    <row r="7462">
      <c r="A7462" t="n">
        <v>7461</v>
      </c>
      <c r="B7462" t="n">
        <v>1567.2</v>
      </c>
      <c r="C7462" t="n">
        <v>0</v>
      </c>
      <c r="D7462" t="n">
        <v>0</v>
      </c>
      <c r="E7462" t="n">
        <v>1567.2</v>
      </c>
      <c r="F7462" t="n">
        <v>0</v>
      </c>
    </row>
    <row r="7463">
      <c r="A7463" t="n">
        <v>7462</v>
      </c>
      <c r="B7463" t="n">
        <v>1155.2</v>
      </c>
      <c r="C7463" t="n">
        <v>0</v>
      </c>
      <c r="D7463" t="n">
        <v>0</v>
      </c>
      <c r="E7463" t="n">
        <v>1155.2</v>
      </c>
      <c r="F7463" t="n">
        <v>0</v>
      </c>
    </row>
    <row r="7464">
      <c r="A7464" t="n">
        <v>7463</v>
      </c>
      <c r="B7464" t="n">
        <v>1411.2</v>
      </c>
      <c r="C7464" t="n">
        <v>0</v>
      </c>
      <c r="D7464" t="n">
        <v>0</v>
      </c>
      <c r="E7464" t="n">
        <v>1411.2</v>
      </c>
      <c r="F7464" t="n">
        <v>0</v>
      </c>
    </row>
    <row r="7465">
      <c r="A7465" t="n">
        <v>7464</v>
      </c>
      <c r="B7465" t="n">
        <v>1588.8</v>
      </c>
      <c r="C7465" t="n">
        <v>1588.8</v>
      </c>
      <c r="D7465" t="n">
        <v>0</v>
      </c>
      <c r="E7465" t="n">
        <v>0</v>
      </c>
      <c r="F7465" t="n">
        <v>0</v>
      </c>
    </row>
    <row r="7466">
      <c r="A7466" t="n">
        <v>7465</v>
      </c>
      <c r="B7466" t="n">
        <v>1478.4</v>
      </c>
      <c r="C7466" t="n">
        <v>1478.4</v>
      </c>
      <c r="D7466" t="n">
        <v>0</v>
      </c>
      <c r="E7466" t="n">
        <v>0</v>
      </c>
      <c r="F7466" t="n">
        <v>0</v>
      </c>
    </row>
    <row r="7467">
      <c r="A7467" t="n">
        <v>7466</v>
      </c>
      <c r="B7467" t="n">
        <v>1609.6</v>
      </c>
      <c r="C7467" t="n">
        <v>1609.6</v>
      </c>
      <c r="D7467" t="n">
        <v>0</v>
      </c>
      <c r="E7467" t="n">
        <v>0</v>
      </c>
      <c r="F7467" t="n">
        <v>0</v>
      </c>
    </row>
    <row r="7468">
      <c r="A7468" t="n">
        <v>7467</v>
      </c>
      <c r="B7468" t="n">
        <v>1016</v>
      </c>
      <c r="C7468" t="n">
        <v>1016</v>
      </c>
      <c r="D7468" t="n">
        <v>0</v>
      </c>
      <c r="E7468" t="n">
        <v>0</v>
      </c>
      <c r="F7468" t="n">
        <v>0</v>
      </c>
    </row>
    <row r="7469">
      <c r="A7469" t="n">
        <v>7468</v>
      </c>
      <c r="B7469" t="n">
        <v>1200</v>
      </c>
      <c r="C7469" t="n">
        <v>1200</v>
      </c>
      <c r="D7469" t="n">
        <v>0</v>
      </c>
      <c r="E7469" t="n">
        <v>0</v>
      </c>
      <c r="F7469" t="n">
        <v>0</v>
      </c>
    </row>
    <row r="7470">
      <c r="A7470" t="n">
        <v>7469</v>
      </c>
      <c r="B7470" t="n">
        <v>1240</v>
      </c>
      <c r="C7470" t="n">
        <v>1240</v>
      </c>
      <c r="D7470" t="n">
        <v>0</v>
      </c>
      <c r="E7470" t="n">
        <v>0</v>
      </c>
      <c r="F7470" t="n">
        <v>0</v>
      </c>
    </row>
    <row r="7471">
      <c r="A7471" t="n">
        <v>7470</v>
      </c>
      <c r="B7471" t="n">
        <v>1102.4</v>
      </c>
      <c r="C7471" t="n">
        <v>1102.4</v>
      </c>
      <c r="D7471" t="n">
        <v>0</v>
      </c>
      <c r="E7471" t="n">
        <v>0</v>
      </c>
      <c r="F7471" t="n">
        <v>0</v>
      </c>
    </row>
    <row r="7472">
      <c r="A7472" t="n">
        <v>7471</v>
      </c>
      <c r="B7472" t="n">
        <v>1127.493</v>
      </c>
      <c r="C7472" t="n">
        <v>1045.609</v>
      </c>
      <c r="D7472" t="n">
        <v>81.884</v>
      </c>
      <c r="E7472" t="n">
        <v>0</v>
      </c>
      <c r="F7472" t="n">
        <v>126.489</v>
      </c>
    </row>
    <row r="7473">
      <c r="A7473" t="n">
        <v>7472</v>
      </c>
      <c r="B7473" t="n">
        <v>1108.431</v>
      </c>
      <c r="C7473" t="n">
        <v>735.302</v>
      </c>
      <c r="D7473" t="n">
        <v>373.129</v>
      </c>
      <c r="E7473" t="n">
        <v>0</v>
      </c>
      <c r="F7473" t="n">
        <v>0</v>
      </c>
    </row>
    <row r="7474">
      <c r="A7474" t="n">
        <v>7473</v>
      </c>
      <c r="B7474" t="n">
        <v>1506.879</v>
      </c>
      <c r="C7474" t="n">
        <v>545.088</v>
      </c>
      <c r="D7474" t="n">
        <v>961.7910000000001</v>
      </c>
      <c r="E7474" t="n">
        <v>0</v>
      </c>
      <c r="F7474" t="n">
        <v>0</v>
      </c>
    </row>
    <row r="7475">
      <c r="A7475" t="n">
        <v>7474</v>
      </c>
      <c r="B7475" t="n">
        <v>1545.101</v>
      </c>
      <c r="C7475" t="n">
        <v>221.784</v>
      </c>
      <c r="D7475" t="n">
        <v>1323.317</v>
      </c>
      <c r="E7475" t="n">
        <v>0</v>
      </c>
      <c r="F7475" t="n">
        <v>0</v>
      </c>
    </row>
    <row r="7476">
      <c r="A7476" t="n">
        <v>7475</v>
      </c>
      <c r="B7476" t="n">
        <v>1717.536</v>
      </c>
      <c r="C7476" t="n">
        <v>0</v>
      </c>
      <c r="D7476" t="n">
        <v>1717.536</v>
      </c>
      <c r="E7476" t="n">
        <v>0</v>
      </c>
      <c r="F7476" t="n">
        <v>1314.215</v>
      </c>
    </row>
    <row r="7477">
      <c r="A7477" t="n">
        <v>7476</v>
      </c>
      <c r="B7477" t="n">
        <v>1743.337</v>
      </c>
      <c r="C7477" t="n">
        <v>0</v>
      </c>
      <c r="D7477" t="n">
        <v>1743.337</v>
      </c>
      <c r="E7477" t="n">
        <v>0</v>
      </c>
      <c r="F7477" t="n">
        <v>1774.42</v>
      </c>
    </row>
    <row r="7478">
      <c r="A7478" t="n">
        <v>7477</v>
      </c>
      <c r="B7478" t="n">
        <v>1659.288</v>
      </c>
      <c r="C7478" t="n">
        <v>0</v>
      </c>
      <c r="D7478" t="n">
        <v>1659.288</v>
      </c>
      <c r="E7478" t="n">
        <v>0</v>
      </c>
      <c r="F7478" t="n">
        <v>1796.808</v>
      </c>
    </row>
    <row r="7479">
      <c r="A7479" t="n">
        <v>7478</v>
      </c>
      <c r="B7479" t="n">
        <v>1711.846</v>
      </c>
      <c r="C7479" t="n">
        <v>0</v>
      </c>
      <c r="D7479" t="n">
        <v>1711.846</v>
      </c>
      <c r="E7479" t="n">
        <v>0</v>
      </c>
      <c r="F7479" t="n">
        <v>1628.017</v>
      </c>
    </row>
    <row r="7480">
      <c r="A7480" t="n">
        <v>7479</v>
      </c>
      <c r="B7480" t="n">
        <v>1778.711</v>
      </c>
      <c r="C7480" t="n">
        <v>512.977</v>
      </c>
      <c r="D7480" t="n">
        <v>1265.734</v>
      </c>
      <c r="E7480" t="n">
        <v>0</v>
      </c>
      <c r="F7480" t="n">
        <v>0</v>
      </c>
    </row>
    <row r="7481">
      <c r="A7481" t="n">
        <v>7480</v>
      </c>
      <c r="B7481" t="n">
        <v>1671.964</v>
      </c>
      <c r="C7481" t="n">
        <v>331.526</v>
      </c>
      <c r="D7481" t="n">
        <v>1340.438</v>
      </c>
      <c r="E7481" t="n">
        <v>0</v>
      </c>
      <c r="F7481" t="n">
        <v>0</v>
      </c>
    </row>
    <row r="7482">
      <c r="A7482" t="n">
        <v>7481</v>
      </c>
      <c r="B7482" t="n">
        <v>1740.399</v>
      </c>
      <c r="C7482" t="n">
        <v>1732.949</v>
      </c>
      <c r="D7482" t="n">
        <v>7.45</v>
      </c>
      <c r="E7482" t="n">
        <v>0</v>
      </c>
      <c r="F7482" t="n">
        <v>0</v>
      </c>
    </row>
    <row r="7483">
      <c r="A7483" t="n">
        <v>7482</v>
      </c>
      <c r="B7483" t="n">
        <v>1561.823</v>
      </c>
      <c r="C7483" t="n">
        <v>1561.823</v>
      </c>
      <c r="D7483" t="n">
        <v>0</v>
      </c>
      <c r="E7483" t="n">
        <v>0</v>
      </c>
      <c r="F7483" t="n">
        <v>0</v>
      </c>
    </row>
    <row r="7484">
      <c r="A7484" t="n">
        <v>7483</v>
      </c>
      <c r="B7484" t="n">
        <v>1636</v>
      </c>
      <c r="C7484" t="n">
        <v>0</v>
      </c>
      <c r="D7484" t="n">
        <v>0</v>
      </c>
      <c r="E7484" t="n">
        <v>1636</v>
      </c>
      <c r="F7484" t="n">
        <v>0</v>
      </c>
    </row>
    <row r="7485">
      <c r="A7485" t="n">
        <v>7484</v>
      </c>
      <c r="B7485" t="n">
        <v>1423.2</v>
      </c>
      <c r="C7485" t="n">
        <v>0</v>
      </c>
      <c r="D7485" t="n">
        <v>0</v>
      </c>
      <c r="E7485" t="n">
        <v>1423.2</v>
      </c>
      <c r="F7485" t="n">
        <v>0</v>
      </c>
    </row>
    <row r="7486">
      <c r="A7486" t="n">
        <v>7485</v>
      </c>
      <c r="B7486" t="n">
        <v>1198.4</v>
      </c>
      <c r="C7486" t="n">
        <v>0</v>
      </c>
      <c r="D7486" t="n">
        <v>0</v>
      </c>
      <c r="E7486" t="n">
        <v>1198.4</v>
      </c>
      <c r="F7486" t="n">
        <v>0</v>
      </c>
    </row>
    <row r="7487">
      <c r="A7487" t="n">
        <v>7486</v>
      </c>
      <c r="B7487" t="n">
        <v>1556.8</v>
      </c>
      <c r="C7487" t="n">
        <v>0</v>
      </c>
      <c r="D7487" t="n">
        <v>0</v>
      </c>
      <c r="E7487" t="n">
        <v>1556.8</v>
      </c>
      <c r="F7487" t="n">
        <v>0</v>
      </c>
    </row>
    <row r="7488">
      <c r="A7488" t="n">
        <v>7487</v>
      </c>
      <c r="B7488" t="n">
        <v>1191.2</v>
      </c>
      <c r="C7488" t="n">
        <v>0</v>
      </c>
      <c r="D7488" t="n">
        <v>0</v>
      </c>
      <c r="E7488" t="n">
        <v>1191.2</v>
      </c>
      <c r="F7488" t="n">
        <v>0</v>
      </c>
    </row>
    <row r="7489">
      <c r="A7489" t="n">
        <v>7488</v>
      </c>
      <c r="B7489" t="n">
        <v>1529.6</v>
      </c>
      <c r="C7489" t="n">
        <v>1529.6</v>
      </c>
      <c r="D7489" t="n">
        <v>0</v>
      </c>
      <c r="E7489" t="n">
        <v>0</v>
      </c>
      <c r="F7489" t="n">
        <v>0</v>
      </c>
    </row>
    <row r="7490">
      <c r="A7490" t="n">
        <v>7489</v>
      </c>
      <c r="B7490" t="n">
        <v>1598.4</v>
      </c>
      <c r="C7490" t="n">
        <v>1598.4</v>
      </c>
      <c r="D7490" t="n">
        <v>0</v>
      </c>
      <c r="E7490" t="n">
        <v>0</v>
      </c>
      <c r="F7490" t="n">
        <v>0</v>
      </c>
    </row>
    <row r="7491">
      <c r="A7491" t="n">
        <v>7490</v>
      </c>
      <c r="B7491" t="n">
        <v>1415.2</v>
      </c>
      <c r="C7491" t="n">
        <v>1415.2</v>
      </c>
      <c r="D7491" t="n">
        <v>0</v>
      </c>
      <c r="E7491" t="n">
        <v>0</v>
      </c>
      <c r="F7491" t="n">
        <v>0</v>
      </c>
    </row>
    <row r="7492">
      <c r="A7492" t="n">
        <v>7491</v>
      </c>
      <c r="B7492" t="n">
        <v>1582.4</v>
      </c>
      <c r="C7492" t="n">
        <v>1582.4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1364.8</v>
      </c>
      <c r="C7493" t="n">
        <v>1364.8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1329.6</v>
      </c>
      <c r="C7494" t="n">
        <v>1329.6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1695.2</v>
      </c>
      <c r="C7495" t="n">
        <v>1695.2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1435.98</v>
      </c>
      <c r="C7496" t="n">
        <v>1236.054</v>
      </c>
      <c r="D7496" t="n">
        <v>199.926</v>
      </c>
      <c r="E7496" t="n">
        <v>0</v>
      </c>
      <c r="F7496" t="n">
        <v>0</v>
      </c>
    </row>
    <row r="7497">
      <c r="A7497" t="n">
        <v>7496</v>
      </c>
      <c r="B7497" t="n">
        <v>1870.081</v>
      </c>
      <c r="C7497" t="n">
        <v>631.354</v>
      </c>
      <c r="D7497" t="n">
        <v>1238.727</v>
      </c>
      <c r="E7497" t="n">
        <v>0</v>
      </c>
      <c r="F7497" t="n">
        <v>0</v>
      </c>
    </row>
    <row r="7498">
      <c r="A7498" t="n">
        <v>7497</v>
      </c>
      <c r="B7498" t="n">
        <v>1222.75</v>
      </c>
      <c r="C7498" t="n">
        <v>0</v>
      </c>
      <c r="D7498" t="n">
        <v>1222.75</v>
      </c>
      <c r="E7498" t="n">
        <v>0</v>
      </c>
      <c r="F7498" t="n">
        <v>850.756</v>
      </c>
    </row>
    <row r="7499">
      <c r="A7499" t="n">
        <v>7498</v>
      </c>
      <c r="B7499" t="n">
        <v>1723.893</v>
      </c>
      <c r="C7499" t="n">
        <v>0</v>
      </c>
      <c r="D7499" t="n">
        <v>1723.893</v>
      </c>
      <c r="E7499" t="n">
        <v>0</v>
      </c>
      <c r="F7499" t="n">
        <v>1136.23</v>
      </c>
    </row>
    <row r="7500">
      <c r="A7500" t="n">
        <v>7499</v>
      </c>
      <c r="B7500" t="n">
        <v>1512.119</v>
      </c>
      <c r="C7500" t="n">
        <v>0</v>
      </c>
      <c r="D7500" t="n">
        <v>1512.119</v>
      </c>
      <c r="E7500" t="n">
        <v>0</v>
      </c>
      <c r="F7500" t="n">
        <v>1082.224</v>
      </c>
    </row>
    <row r="7501">
      <c r="A7501" t="n">
        <v>7500</v>
      </c>
      <c r="B7501" t="n">
        <v>1701.586</v>
      </c>
      <c r="C7501" t="n">
        <v>0</v>
      </c>
      <c r="D7501" t="n">
        <v>1701.586</v>
      </c>
      <c r="E7501" t="n">
        <v>0</v>
      </c>
      <c r="F7501" t="n">
        <v>1488.343</v>
      </c>
    </row>
    <row r="7502">
      <c r="A7502" t="n">
        <v>7501</v>
      </c>
      <c r="B7502" t="n">
        <v>1506.384</v>
      </c>
      <c r="C7502" t="n">
        <v>0</v>
      </c>
      <c r="D7502" t="n">
        <v>1506.384</v>
      </c>
      <c r="E7502" t="n">
        <v>0</v>
      </c>
      <c r="F7502" t="n">
        <v>1075.098</v>
      </c>
    </row>
    <row r="7503">
      <c r="A7503" t="n">
        <v>7502</v>
      </c>
      <c r="B7503" t="n">
        <v>1400.986</v>
      </c>
      <c r="C7503" t="n">
        <v>0</v>
      </c>
      <c r="D7503" t="n">
        <v>1400.986</v>
      </c>
      <c r="E7503" t="n">
        <v>0</v>
      </c>
      <c r="F7503" t="n">
        <v>373.432</v>
      </c>
    </row>
    <row r="7504">
      <c r="A7504" t="n">
        <v>7503</v>
      </c>
      <c r="B7504" t="n">
        <v>1718.665</v>
      </c>
      <c r="C7504" t="n">
        <v>0</v>
      </c>
      <c r="D7504" t="n">
        <v>1718.665</v>
      </c>
      <c r="E7504" t="n">
        <v>0</v>
      </c>
      <c r="F7504" t="n">
        <v>193.745</v>
      </c>
    </row>
    <row r="7505">
      <c r="A7505" t="n">
        <v>7504</v>
      </c>
      <c r="B7505" t="n">
        <v>1537.608</v>
      </c>
      <c r="C7505" t="n">
        <v>1368.145</v>
      </c>
      <c r="D7505" t="n">
        <v>169.463</v>
      </c>
      <c r="E7505" t="n">
        <v>0</v>
      </c>
      <c r="F7505" t="n">
        <v>0</v>
      </c>
    </row>
    <row r="7506">
      <c r="A7506" t="n">
        <v>7505</v>
      </c>
      <c r="B7506" t="n">
        <v>1343.34</v>
      </c>
      <c r="C7506" t="n">
        <v>1202.963</v>
      </c>
      <c r="D7506" t="n">
        <v>140.377</v>
      </c>
      <c r="E7506" t="n">
        <v>0</v>
      </c>
      <c r="F7506" t="n">
        <v>0</v>
      </c>
    </row>
    <row r="7507">
      <c r="A7507" t="n">
        <v>7506</v>
      </c>
      <c r="B7507" t="n">
        <v>1522.828</v>
      </c>
      <c r="C7507" t="n">
        <v>1522.828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1356.8</v>
      </c>
      <c r="C7508" t="n">
        <v>1356.8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1599.2</v>
      </c>
      <c r="C7509" t="n">
        <v>1599.2</v>
      </c>
      <c r="D7509" t="n">
        <v>0</v>
      </c>
      <c r="E7509" t="n">
        <v>0</v>
      </c>
      <c r="F7509" t="n">
        <v>0</v>
      </c>
    </row>
    <row r="7510">
      <c r="A7510" t="n">
        <v>7509</v>
      </c>
      <c r="B7510" t="n">
        <v>1412.8</v>
      </c>
      <c r="C7510" t="n">
        <v>1159.501</v>
      </c>
      <c r="D7510" t="n">
        <v>0</v>
      </c>
      <c r="E7510" t="n">
        <v>253.299</v>
      </c>
      <c r="F7510" t="n">
        <v>0</v>
      </c>
    </row>
    <row r="7511">
      <c r="A7511" t="n">
        <v>7510</v>
      </c>
      <c r="B7511" t="n">
        <v>1264.8</v>
      </c>
      <c r="C7511" t="n">
        <v>0</v>
      </c>
      <c r="D7511" t="n">
        <v>0</v>
      </c>
      <c r="E7511" t="n">
        <v>1264.8</v>
      </c>
      <c r="F7511" t="n">
        <v>0</v>
      </c>
    </row>
    <row r="7512">
      <c r="A7512" t="n">
        <v>7511</v>
      </c>
      <c r="B7512" t="n">
        <v>1524</v>
      </c>
      <c r="C7512" t="n">
        <v>0</v>
      </c>
      <c r="D7512" t="n">
        <v>0</v>
      </c>
      <c r="E7512" t="n">
        <v>1524</v>
      </c>
      <c r="F7512" t="n">
        <v>0</v>
      </c>
    </row>
    <row r="7513">
      <c r="A7513" t="n">
        <v>7512</v>
      </c>
      <c r="B7513" t="n">
        <v>828.8</v>
      </c>
      <c r="C7513" t="n">
        <v>0</v>
      </c>
      <c r="D7513" t="n">
        <v>0</v>
      </c>
      <c r="E7513" t="n">
        <v>828.8</v>
      </c>
      <c r="F7513" t="n">
        <v>0</v>
      </c>
    </row>
    <row r="7514">
      <c r="A7514" t="n">
        <v>7513</v>
      </c>
      <c r="B7514" t="n">
        <v>1140</v>
      </c>
      <c r="C7514" t="n">
        <v>1140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1248.8</v>
      </c>
      <c r="C7515" t="n">
        <v>1248.8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1267.2</v>
      </c>
      <c r="C7516" t="n">
        <v>1267.2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1367.2</v>
      </c>
      <c r="C7517" t="n">
        <v>1367.2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1266.4</v>
      </c>
      <c r="C7518" t="n">
        <v>1266.4</v>
      </c>
      <c r="D7518" t="n">
        <v>0</v>
      </c>
      <c r="E7518" t="n">
        <v>0</v>
      </c>
      <c r="F7518" t="n">
        <v>0</v>
      </c>
    </row>
    <row r="7519">
      <c r="A7519" t="n">
        <v>7518</v>
      </c>
      <c r="B7519" t="n">
        <v>1180</v>
      </c>
      <c r="C7519" t="n">
        <v>1180</v>
      </c>
      <c r="D7519" t="n">
        <v>0</v>
      </c>
      <c r="E7519" t="n">
        <v>0</v>
      </c>
      <c r="F7519" t="n">
        <v>0</v>
      </c>
    </row>
    <row r="7520">
      <c r="A7520" t="n">
        <v>7519</v>
      </c>
      <c r="B7520" t="n">
        <v>1235.738</v>
      </c>
      <c r="C7520" t="n">
        <v>0</v>
      </c>
      <c r="D7520" t="n">
        <v>359.798</v>
      </c>
      <c r="E7520" t="n">
        <v>875.9400000000001</v>
      </c>
      <c r="F7520" t="n">
        <v>0</v>
      </c>
    </row>
    <row r="7521">
      <c r="A7521" t="n">
        <v>7520</v>
      </c>
      <c r="B7521" t="n">
        <v>932.415</v>
      </c>
      <c r="C7521" t="n">
        <v>0</v>
      </c>
      <c r="D7521" t="n">
        <v>932.415</v>
      </c>
      <c r="E7521" t="n">
        <v>0</v>
      </c>
      <c r="F7521" t="n">
        <v>295.678</v>
      </c>
    </row>
    <row r="7522">
      <c r="A7522" t="n">
        <v>7521</v>
      </c>
      <c r="B7522" t="n">
        <v>1225.774</v>
      </c>
      <c r="C7522" t="n">
        <v>0</v>
      </c>
      <c r="D7522" t="n">
        <v>1225.774</v>
      </c>
      <c r="E7522" t="n">
        <v>0</v>
      </c>
      <c r="F7522" t="n">
        <v>865.487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1531.722</v>
      </c>
    </row>
    <row r="7524">
      <c r="A7524" t="n">
        <v>7523</v>
      </c>
      <c r="B7524" t="n">
        <v>1167.775</v>
      </c>
      <c r="C7524" t="n">
        <v>0</v>
      </c>
      <c r="D7524" t="n">
        <v>1167.775</v>
      </c>
      <c r="E7524" t="n">
        <v>0</v>
      </c>
      <c r="F7524" t="n">
        <v>1796.808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1471.841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1422.094</v>
      </c>
    </row>
    <row r="7527">
      <c r="A7527" t="n">
        <v>7526</v>
      </c>
      <c r="B7527" t="n">
        <v>1207.035</v>
      </c>
      <c r="C7527" t="n">
        <v>0</v>
      </c>
      <c r="D7527" t="n">
        <v>1207.035</v>
      </c>
      <c r="E7527" t="n">
        <v>0</v>
      </c>
      <c r="F7527" t="n">
        <v>785.807</v>
      </c>
    </row>
    <row r="7528">
      <c r="A7528" t="n">
        <v>7527</v>
      </c>
      <c r="B7528" t="n">
        <v>1229.373</v>
      </c>
      <c r="C7528" t="n">
        <v>118.74</v>
      </c>
      <c r="D7528" t="n">
        <v>1110.633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535.5119999999999</v>
      </c>
      <c r="D7529" t="n">
        <v>684.057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614.649</v>
      </c>
      <c r="D7530" t="n">
        <v>235.692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1029.964</v>
      </c>
      <c r="D7531" t="n">
        <v>0</v>
      </c>
      <c r="E7531" t="n">
        <v>0</v>
      </c>
      <c r="F7531" t="n">
        <v>0</v>
      </c>
    </row>
    <row r="7532">
      <c r="A7532" t="n">
        <v>7531</v>
      </c>
      <c r="B7532" t="n">
        <v>1183.2</v>
      </c>
      <c r="C7532" t="n">
        <v>0</v>
      </c>
      <c r="D7532" t="n">
        <v>0</v>
      </c>
      <c r="E7532" t="n">
        <v>1183.2</v>
      </c>
      <c r="F7532" t="n">
        <v>0</v>
      </c>
    </row>
    <row r="7533">
      <c r="A7533" t="n">
        <v>7532</v>
      </c>
      <c r="B7533" t="n">
        <v>1294.4</v>
      </c>
      <c r="C7533" t="n">
        <v>0</v>
      </c>
      <c r="D7533" t="n">
        <v>0</v>
      </c>
      <c r="E7533" t="n">
        <v>1294.4</v>
      </c>
      <c r="F7533" t="n">
        <v>0</v>
      </c>
    </row>
    <row r="7534">
      <c r="A7534" t="n">
        <v>7533</v>
      </c>
      <c r="B7534" t="n">
        <v>1021.6</v>
      </c>
      <c r="C7534" t="n">
        <v>0</v>
      </c>
      <c r="D7534" t="n">
        <v>0</v>
      </c>
      <c r="E7534" t="n">
        <v>1021.6</v>
      </c>
      <c r="F7534" t="n">
        <v>0</v>
      </c>
    </row>
    <row r="7535">
      <c r="A7535" t="n">
        <v>7534</v>
      </c>
      <c r="B7535" t="n">
        <v>1191.2</v>
      </c>
      <c r="C7535" t="n">
        <v>0</v>
      </c>
      <c r="D7535" t="n">
        <v>0</v>
      </c>
      <c r="E7535" t="n">
        <v>1191.2</v>
      </c>
      <c r="F7535" t="n">
        <v>0</v>
      </c>
    </row>
    <row r="7536">
      <c r="A7536" t="n">
        <v>7535</v>
      </c>
      <c r="B7536" t="n">
        <v>1176</v>
      </c>
      <c r="C7536" t="n">
        <v>0</v>
      </c>
      <c r="D7536" t="n">
        <v>0</v>
      </c>
      <c r="E7536" t="n">
        <v>1176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85.749</v>
      </c>
      <c r="D7544" t="n">
        <v>0</v>
      </c>
      <c r="E7544" t="n">
        <v>0</v>
      </c>
      <c r="F7544" t="n">
        <v>199.127</v>
      </c>
    </row>
    <row r="7545">
      <c r="A7545" t="n">
        <v>7544</v>
      </c>
      <c r="B7545" t="n">
        <v>209.928</v>
      </c>
      <c r="C7545" t="n">
        <v>209.928</v>
      </c>
      <c r="D7545" t="n">
        <v>0</v>
      </c>
      <c r="E7545" t="n">
        <v>0</v>
      </c>
      <c r="F7545" t="n">
        <v>161.254</v>
      </c>
    </row>
    <row r="7546">
      <c r="A7546" t="n">
        <v>7545</v>
      </c>
      <c r="B7546" t="n">
        <v>856.951</v>
      </c>
      <c r="C7546" t="n">
        <v>426.117</v>
      </c>
      <c r="D7546" t="n">
        <v>430.835</v>
      </c>
      <c r="E7546" t="n">
        <v>0</v>
      </c>
      <c r="F7546" t="n">
        <v>111.961</v>
      </c>
    </row>
    <row r="7547">
      <c r="A7547" t="n">
        <v>7546</v>
      </c>
      <c r="B7547" t="n">
        <v>1343.987</v>
      </c>
      <c r="C7547" t="n">
        <v>679.72</v>
      </c>
      <c r="D7547" t="n">
        <v>664.2670000000001</v>
      </c>
      <c r="E7547" t="n">
        <v>0</v>
      </c>
      <c r="F7547" t="n">
        <v>0</v>
      </c>
    </row>
    <row r="7548">
      <c r="A7548" t="n">
        <v>7547</v>
      </c>
      <c r="B7548" t="n">
        <v>1233.607</v>
      </c>
      <c r="C7548" t="n">
        <v>164.156</v>
      </c>
      <c r="D7548" t="n">
        <v>1069.451</v>
      </c>
      <c r="E7548" t="n">
        <v>0</v>
      </c>
      <c r="F7548" t="n">
        <v>0</v>
      </c>
    </row>
    <row r="7549">
      <c r="A7549" t="n">
        <v>7548</v>
      </c>
      <c r="B7549" t="n">
        <v>1009.939</v>
      </c>
      <c r="C7549" t="n">
        <v>0</v>
      </c>
      <c r="D7549" t="n">
        <v>1009.939</v>
      </c>
      <c r="E7549" t="n">
        <v>0</v>
      </c>
      <c r="F7549" t="n">
        <v>781.102</v>
      </c>
    </row>
    <row r="7550">
      <c r="A7550" t="n">
        <v>7549</v>
      </c>
      <c r="B7550" t="n">
        <v>1251.764</v>
      </c>
      <c r="C7550" t="n">
        <v>0</v>
      </c>
      <c r="D7550" t="n">
        <v>1251.764</v>
      </c>
      <c r="E7550" t="n">
        <v>0</v>
      </c>
      <c r="F7550" t="n">
        <v>239.787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1141.929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1555.027</v>
      </c>
    </row>
    <row r="7553">
      <c r="A7553" t="n">
        <v>7552</v>
      </c>
      <c r="B7553" t="n">
        <v>1306.039</v>
      </c>
      <c r="C7553" t="n">
        <v>0</v>
      </c>
      <c r="D7553" t="n">
        <v>1306.039</v>
      </c>
      <c r="E7553" t="n">
        <v>0</v>
      </c>
      <c r="F7553" t="n">
        <v>578.322</v>
      </c>
    </row>
    <row r="7554">
      <c r="A7554" t="n">
        <v>7553</v>
      </c>
      <c r="B7554" t="n">
        <v>1317.887</v>
      </c>
      <c r="C7554" t="n">
        <v>566.146</v>
      </c>
      <c r="D7554" t="n">
        <v>751.741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1482.151</v>
      </c>
      <c r="D7555" t="n">
        <v>0</v>
      </c>
      <c r="E7555" t="n">
        <v>0</v>
      </c>
      <c r="F7555" t="n">
        <v>0</v>
      </c>
    </row>
    <row r="7556">
      <c r="A7556" t="n">
        <v>7555</v>
      </c>
      <c r="B7556" t="n">
        <v>1344.8</v>
      </c>
      <c r="C7556" t="n">
        <v>0</v>
      </c>
      <c r="D7556" t="n">
        <v>0</v>
      </c>
      <c r="E7556" t="n">
        <v>1344.8</v>
      </c>
      <c r="F7556" t="n">
        <v>0</v>
      </c>
    </row>
    <row r="7557">
      <c r="A7557" t="n">
        <v>7556</v>
      </c>
      <c r="B7557" t="n">
        <v>1447.2</v>
      </c>
      <c r="C7557" t="n">
        <v>0</v>
      </c>
      <c r="D7557" t="n">
        <v>0</v>
      </c>
      <c r="E7557" t="n">
        <v>1447.2</v>
      </c>
      <c r="F7557" t="n">
        <v>0</v>
      </c>
    </row>
    <row r="7558">
      <c r="A7558" t="n">
        <v>7557</v>
      </c>
      <c r="B7558" t="n">
        <v>1483.2</v>
      </c>
      <c r="C7558" t="n">
        <v>0</v>
      </c>
      <c r="D7558" t="n">
        <v>0</v>
      </c>
      <c r="E7558" t="n">
        <v>1483.2</v>
      </c>
      <c r="F7558" t="n">
        <v>0</v>
      </c>
    </row>
    <row r="7559">
      <c r="A7559" t="n">
        <v>7558</v>
      </c>
      <c r="B7559" t="n">
        <v>1075.2</v>
      </c>
      <c r="C7559" t="n">
        <v>0</v>
      </c>
      <c r="D7559" t="n">
        <v>0</v>
      </c>
      <c r="E7559" t="n">
        <v>1075.2</v>
      </c>
      <c r="F7559" t="n">
        <v>0</v>
      </c>
    </row>
    <row r="7560">
      <c r="A7560" t="n">
        <v>7559</v>
      </c>
      <c r="B7560" t="n">
        <v>1232.8</v>
      </c>
      <c r="C7560" t="n">
        <v>0</v>
      </c>
      <c r="D7560" t="n">
        <v>0</v>
      </c>
      <c r="E7560" t="n">
        <v>1232.8</v>
      </c>
      <c r="F7560" t="n">
        <v>0</v>
      </c>
    </row>
    <row r="7561">
      <c r="A7561" t="n">
        <v>7560</v>
      </c>
      <c r="B7561" t="n">
        <v>1115.2</v>
      </c>
      <c r="C7561" t="n">
        <v>1115.2</v>
      </c>
      <c r="D7561" t="n">
        <v>0</v>
      </c>
      <c r="E7561" t="n">
        <v>0</v>
      </c>
      <c r="F7561" t="n">
        <v>0</v>
      </c>
    </row>
    <row r="7562">
      <c r="A7562" t="n">
        <v>7561</v>
      </c>
      <c r="B7562" t="n">
        <v>1131.2</v>
      </c>
      <c r="C7562" t="n">
        <v>1131.2</v>
      </c>
      <c r="D7562" t="n">
        <v>0</v>
      </c>
      <c r="E7562" t="n">
        <v>0</v>
      </c>
      <c r="F7562" t="n">
        <v>0</v>
      </c>
    </row>
    <row r="7563">
      <c r="A7563" t="n">
        <v>7562</v>
      </c>
      <c r="B7563" t="n">
        <v>1402.4</v>
      </c>
      <c r="C7563" t="n">
        <v>1402.4</v>
      </c>
      <c r="D7563" t="n">
        <v>0</v>
      </c>
      <c r="E7563" t="n">
        <v>0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985.6</v>
      </c>
      <c r="D7565" t="n">
        <v>0</v>
      </c>
      <c r="E7565" t="n">
        <v>0</v>
      </c>
      <c r="F7565" t="n">
        <v>0</v>
      </c>
    </row>
    <row r="7566">
      <c r="A7566" t="n">
        <v>7565</v>
      </c>
      <c r="B7566" t="n">
        <v>1147.2</v>
      </c>
      <c r="C7566" t="n">
        <v>1147.2</v>
      </c>
      <c r="D7566" t="n">
        <v>0</v>
      </c>
      <c r="E7566" t="n">
        <v>0</v>
      </c>
      <c r="F7566" t="n">
        <v>0</v>
      </c>
    </row>
    <row r="7567">
      <c r="A7567" t="n">
        <v>7566</v>
      </c>
      <c r="B7567" t="n">
        <v>1303.2</v>
      </c>
      <c r="C7567" t="n">
        <v>1303.2</v>
      </c>
      <c r="D7567" t="n">
        <v>0</v>
      </c>
      <c r="E7567" t="n">
        <v>0</v>
      </c>
      <c r="F7567" t="n">
        <v>0</v>
      </c>
    </row>
    <row r="7568">
      <c r="A7568" t="n">
        <v>7567</v>
      </c>
      <c r="B7568" t="n">
        <v>1182.365</v>
      </c>
      <c r="C7568" t="n">
        <v>701.747</v>
      </c>
      <c r="D7568" t="n">
        <v>480.618</v>
      </c>
      <c r="E7568" t="n">
        <v>0</v>
      </c>
      <c r="F7568" t="n">
        <v>0</v>
      </c>
    </row>
    <row r="7569">
      <c r="A7569" t="n">
        <v>7568</v>
      </c>
      <c r="B7569" t="n">
        <v>1335.808</v>
      </c>
      <c r="C7569" t="n">
        <v>0</v>
      </c>
      <c r="D7569" t="n">
        <v>1335.808</v>
      </c>
      <c r="E7569" t="n">
        <v>0</v>
      </c>
      <c r="F7569" t="n">
        <v>356.258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1476.436</v>
      </c>
    </row>
    <row r="7571">
      <c r="A7571" t="n">
        <v>7570</v>
      </c>
      <c r="B7571" t="n">
        <v>1363.817</v>
      </c>
      <c r="C7571" t="n">
        <v>0</v>
      </c>
      <c r="D7571" t="n">
        <v>1363.817</v>
      </c>
      <c r="E7571" t="n">
        <v>0</v>
      </c>
      <c r="F7571" t="n">
        <v>1796.808</v>
      </c>
    </row>
    <row r="7572">
      <c r="A7572" t="n">
        <v>7571</v>
      </c>
      <c r="B7572" t="n">
        <v>1384.068</v>
      </c>
      <c r="C7572" t="n">
        <v>0</v>
      </c>
      <c r="D7572" t="n">
        <v>1384.068</v>
      </c>
      <c r="E7572" t="n">
        <v>0</v>
      </c>
      <c r="F7572" t="n">
        <v>1796.808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1796.808</v>
      </c>
    </row>
    <row r="7574">
      <c r="A7574" t="n">
        <v>7573</v>
      </c>
      <c r="B7574" t="n">
        <v>1474.147</v>
      </c>
      <c r="C7574" t="n">
        <v>0</v>
      </c>
      <c r="D7574" t="n">
        <v>1474.147</v>
      </c>
      <c r="E7574" t="n">
        <v>0</v>
      </c>
      <c r="F7574" t="n">
        <v>1796.808</v>
      </c>
    </row>
    <row r="7575">
      <c r="A7575" t="n">
        <v>7574</v>
      </c>
      <c r="B7575" t="n">
        <v>1408.803</v>
      </c>
      <c r="C7575" t="n">
        <v>14.51</v>
      </c>
      <c r="D7575" t="n">
        <v>1394.293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1106.499</v>
      </c>
      <c r="D7576" t="n">
        <v>309.716</v>
      </c>
      <c r="E7576" t="n">
        <v>0</v>
      </c>
      <c r="F7576" t="n">
        <v>0</v>
      </c>
    </row>
    <row r="7577">
      <c r="A7577" t="n">
        <v>7576</v>
      </c>
      <c r="B7577" t="n">
        <v>1598.239</v>
      </c>
      <c r="C7577" t="n">
        <v>870.615</v>
      </c>
      <c r="D7577" t="n">
        <v>727.624</v>
      </c>
      <c r="E7577" t="n">
        <v>0</v>
      </c>
      <c r="F7577" t="n">
        <v>0</v>
      </c>
    </row>
    <row r="7578">
      <c r="A7578" t="n">
        <v>7577</v>
      </c>
      <c r="B7578" t="n">
        <v>1617.779</v>
      </c>
      <c r="C7578" t="n">
        <v>1085.249</v>
      </c>
      <c r="D7578" t="n">
        <v>532.53</v>
      </c>
      <c r="E7578" t="n">
        <v>0</v>
      </c>
      <c r="F7578" t="n">
        <v>0</v>
      </c>
    </row>
    <row r="7579">
      <c r="A7579" t="n">
        <v>7578</v>
      </c>
      <c r="B7579" t="n">
        <v>1347.526</v>
      </c>
      <c r="C7579" t="n">
        <v>1347.526</v>
      </c>
      <c r="D7579" t="n">
        <v>0</v>
      </c>
      <c r="E7579" t="n">
        <v>0</v>
      </c>
      <c r="F7579" t="n">
        <v>0</v>
      </c>
    </row>
    <row r="7580">
      <c r="A7580" t="n">
        <v>7579</v>
      </c>
      <c r="B7580" t="n">
        <v>1315.2</v>
      </c>
      <c r="C7580" t="n">
        <v>0</v>
      </c>
      <c r="D7580" t="n">
        <v>0</v>
      </c>
      <c r="E7580" t="n">
        <v>1315.2</v>
      </c>
      <c r="F7580" t="n">
        <v>0</v>
      </c>
    </row>
    <row r="7581">
      <c r="A7581" t="n">
        <v>7580</v>
      </c>
      <c r="B7581" t="n">
        <v>1236.8</v>
      </c>
      <c r="C7581" t="n">
        <v>0</v>
      </c>
      <c r="D7581" t="n">
        <v>0</v>
      </c>
      <c r="E7581" t="n">
        <v>1236.8</v>
      </c>
      <c r="F7581" t="n">
        <v>0</v>
      </c>
    </row>
    <row r="7582">
      <c r="A7582" t="n">
        <v>7581</v>
      </c>
      <c r="B7582" t="n">
        <v>1147.2</v>
      </c>
      <c r="C7582" t="n">
        <v>0</v>
      </c>
      <c r="D7582" t="n">
        <v>0</v>
      </c>
      <c r="E7582" t="n">
        <v>1147.2</v>
      </c>
      <c r="F7582" t="n">
        <v>0</v>
      </c>
    </row>
    <row r="7583">
      <c r="A7583" t="n">
        <v>7582</v>
      </c>
      <c r="B7583" t="n">
        <v>1199.2</v>
      </c>
      <c r="C7583" t="n">
        <v>0</v>
      </c>
      <c r="D7583" t="n">
        <v>0</v>
      </c>
      <c r="E7583" t="n">
        <v>1199.2</v>
      </c>
      <c r="F7583" t="n">
        <v>0</v>
      </c>
    </row>
    <row r="7584">
      <c r="A7584" t="n">
        <v>7583</v>
      </c>
      <c r="B7584" t="n">
        <v>1183.2</v>
      </c>
      <c r="C7584" t="n">
        <v>0</v>
      </c>
      <c r="D7584" t="n">
        <v>0</v>
      </c>
      <c r="E7584" t="n">
        <v>1183.2</v>
      </c>
      <c r="F7584" t="n">
        <v>0</v>
      </c>
    </row>
    <row r="7585">
      <c r="A7585" t="n">
        <v>7584</v>
      </c>
      <c r="B7585" t="n">
        <v>1420</v>
      </c>
      <c r="C7585" t="n">
        <v>1420</v>
      </c>
      <c r="D7585" t="n">
        <v>0</v>
      </c>
      <c r="E7585" t="n">
        <v>0</v>
      </c>
      <c r="F7585" t="n">
        <v>0</v>
      </c>
    </row>
    <row r="7586">
      <c r="A7586" t="n">
        <v>7585</v>
      </c>
      <c r="B7586" t="n">
        <v>1430.4</v>
      </c>
      <c r="C7586" t="n">
        <v>1430.4</v>
      </c>
      <c r="D7586" t="n">
        <v>0</v>
      </c>
      <c r="E7586" t="n">
        <v>0</v>
      </c>
      <c r="F7586" t="n">
        <v>0</v>
      </c>
    </row>
    <row r="7587">
      <c r="A7587" t="n">
        <v>7586</v>
      </c>
      <c r="B7587" t="n">
        <v>1165.6</v>
      </c>
      <c r="C7587" t="n">
        <v>1165.6</v>
      </c>
      <c r="D7587" t="n">
        <v>0</v>
      </c>
      <c r="E7587" t="n">
        <v>0</v>
      </c>
      <c r="F7587" t="n">
        <v>0</v>
      </c>
    </row>
    <row r="7588">
      <c r="A7588" t="n">
        <v>7587</v>
      </c>
      <c r="B7588" t="n">
        <v>1365.6</v>
      </c>
      <c r="C7588" t="n">
        <v>1365.6</v>
      </c>
      <c r="D7588" t="n">
        <v>0</v>
      </c>
      <c r="E7588" t="n">
        <v>0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841.163</v>
      </c>
      <c r="D7592" t="n">
        <v>403.336</v>
      </c>
      <c r="E7592" t="n">
        <v>0</v>
      </c>
      <c r="F7592" t="n">
        <v>0</v>
      </c>
    </row>
    <row r="7593">
      <c r="A7593" t="n">
        <v>7592</v>
      </c>
      <c r="B7593" t="n">
        <v>1277.595</v>
      </c>
      <c r="C7593" t="n">
        <v>0</v>
      </c>
      <c r="D7593" t="n">
        <v>1277.595</v>
      </c>
      <c r="E7593" t="n">
        <v>0</v>
      </c>
      <c r="F7593" t="n">
        <v>419.009</v>
      </c>
    </row>
    <row r="7594">
      <c r="A7594" t="n">
        <v>7593</v>
      </c>
      <c r="B7594" t="n">
        <v>1546.546</v>
      </c>
      <c r="C7594" t="n">
        <v>0</v>
      </c>
      <c r="D7594" t="n">
        <v>1546.546</v>
      </c>
      <c r="E7594" t="n">
        <v>0</v>
      </c>
      <c r="F7594" t="n">
        <v>710.235</v>
      </c>
    </row>
    <row r="7595">
      <c r="A7595" t="n">
        <v>7594</v>
      </c>
      <c r="B7595" t="n">
        <v>1572.208</v>
      </c>
      <c r="C7595" t="n">
        <v>0</v>
      </c>
      <c r="D7595" t="n">
        <v>1572.208</v>
      </c>
      <c r="E7595" t="n">
        <v>0</v>
      </c>
      <c r="F7595" t="n">
        <v>1703.614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1796.808</v>
      </c>
    </row>
    <row r="7597">
      <c r="A7597" t="n">
        <v>7596</v>
      </c>
      <c r="B7597" t="n">
        <v>1773.524</v>
      </c>
      <c r="C7597" t="n">
        <v>4.975</v>
      </c>
      <c r="D7597" t="n">
        <v>1768.549</v>
      </c>
      <c r="E7597" t="n">
        <v>0</v>
      </c>
      <c r="F7597" t="n">
        <v>0</v>
      </c>
    </row>
    <row r="7598">
      <c r="A7598" t="n">
        <v>7597</v>
      </c>
      <c r="B7598" t="n">
        <v>1456.594</v>
      </c>
      <c r="C7598" t="n">
        <v>482.56</v>
      </c>
      <c r="D7598" t="n">
        <v>974.034</v>
      </c>
      <c r="E7598" t="n">
        <v>0</v>
      </c>
      <c r="F7598" t="n">
        <v>0</v>
      </c>
    </row>
    <row r="7599">
      <c r="A7599" t="n">
        <v>7598</v>
      </c>
      <c r="B7599" t="n">
        <v>1568.38</v>
      </c>
      <c r="C7599" t="n">
        <v>54.105</v>
      </c>
      <c r="D7599" t="n">
        <v>1514.275</v>
      </c>
      <c r="E7599" t="n">
        <v>0</v>
      </c>
      <c r="F7599" t="n">
        <v>0</v>
      </c>
    </row>
    <row r="7600">
      <c r="A7600" t="n">
        <v>7599</v>
      </c>
      <c r="B7600" t="n">
        <v>1614.354</v>
      </c>
      <c r="C7600" t="n">
        <v>0</v>
      </c>
      <c r="D7600" t="n">
        <v>1614.354</v>
      </c>
      <c r="E7600" t="n">
        <v>0</v>
      </c>
      <c r="F7600" t="n">
        <v>719.211</v>
      </c>
    </row>
    <row r="7601">
      <c r="A7601" t="n">
        <v>7600</v>
      </c>
      <c r="B7601" t="n">
        <v>1835.767</v>
      </c>
      <c r="C7601" t="n">
        <v>205.963</v>
      </c>
      <c r="D7601" t="n">
        <v>1629.804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1206.095</v>
      </c>
      <c r="D7602" t="n">
        <v>282.193</v>
      </c>
      <c r="E7602" t="n">
        <v>0</v>
      </c>
      <c r="F7602" t="n">
        <v>0</v>
      </c>
    </row>
    <row r="7603">
      <c r="A7603" t="n">
        <v>7602</v>
      </c>
      <c r="B7603" t="n">
        <v>1561.284</v>
      </c>
      <c r="C7603" t="n">
        <v>1561.284</v>
      </c>
      <c r="D7603" t="n">
        <v>0</v>
      </c>
      <c r="E7603" t="n">
        <v>0</v>
      </c>
      <c r="F7603" t="n">
        <v>0</v>
      </c>
    </row>
    <row r="7604">
      <c r="A7604" t="n">
        <v>7603</v>
      </c>
      <c r="B7604" t="n">
        <v>1532</v>
      </c>
      <c r="C7604" t="n">
        <v>0</v>
      </c>
      <c r="D7604" t="n">
        <v>0</v>
      </c>
      <c r="E7604" t="n">
        <v>1532</v>
      </c>
      <c r="F7604" t="n">
        <v>0</v>
      </c>
    </row>
    <row r="7605">
      <c r="A7605" t="n">
        <v>7604</v>
      </c>
      <c r="B7605" t="n">
        <v>1440.8</v>
      </c>
      <c r="C7605" t="n">
        <v>0</v>
      </c>
      <c r="D7605" t="n">
        <v>0</v>
      </c>
      <c r="E7605" t="n">
        <v>1440.8</v>
      </c>
      <c r="F7605" t="n">
        <v>0</v>
      </c>
    </row>
    <row r="7606">
      <c r="A7606" t="n">
        <v>7605</v>
      </c>
      <c r="B7606" t="n">
        <v>1496.8</v>
      </c>
      <c r="C7606" t="n">
        <v>0</v>
      </c>
      <c r="D7606" t="n">
        <v>0</v>
      </c>
      <c r="E7606" t="n">
        <v>1496.8</v>
      </c>
      <c r="F7606" t="n">
        <v>0</v>
      </c>
    </row>
    <row r="7607">
      <c r="A7607" t="n">
        <v>7606</v>
      </c>
      <c r="B7607" t="n">
        <v>967.2</v>
      </c>
      <c r="C7607" t="n">
        <v>0</v>
      </c>
      <c r="D7607" t="n">
        <v>0</v>
      </c>
      <c r="E7607" t="n">
        <v>967.2</v>
      </c>
      <c r="F7607" t="n">
        <v>0</v>
      </c>
    </row>
    <row r="7608">
      <c r="A7608" t="n">
        <v>7607</v>
      </c>
      <c r="B7608" t="n">
        <v>1389.6</v>
      </c>
      <c r="C7608" t="n">
        <v>0</v>
      </c>
      <c r="D7608" t="n">
        <v>0</v>
      </c>
      <c r="E7608" t="n">
        <v>1389.6</v>
      </c>
      <c r="F7608" t="n">
        <v>0</v>
      </c>
    </row>
    <row r="7609">
      <c r="A7609" t="n">
        <v>7608</v>
      </c>
      <c r="B7609" t="n">
        <v>994.4</v>
      </c>
      <c r="C7609" t="n">
        <v>994.4</v>
      </c>
      <c r="D7609" t="n">
        <v>0</v>
      </c>
      <c r="E7609" t="n">
        <v>0</v>
      </c>
      <c r="F7609" t="n">
        <v>0</v>
      </c>
    </row>
    <row r="7610">
      <c r="A7610" t="n">
        <v>7609</v>
      </c>
      <c r="B7610" t="n">
        <v>1131.2</v>
      </c>
      <c r="C7610" t="n">
        <v>1131.2</v>
      </c>
      <c r="D7610" t="n">
        <v>0</v>
      </c>
      <c r="E7610" t="n">
        <v>0</v>
      </c>
      <c r="F7610" t="n">
        <v>0</v>
      </c>
    </row>
    <row r="7611">
      <c r="A7611" t="n">
        <v>7610</v>
      </c>
      <c r="B7611" t="n">
        <v>1332.8</v>
      </c>
      <c r="C7611" t="n">
        <v>1332.8</v>
      </c>
      <c r="D7611" t="n">
        <v>0</v>
      </c>
      <c r="E7611" t="n">
        <v>0</v>
      </c>
      <c r="F7611" t="n">
        <v>0</v>
      </c>
    </row>
    <row r="7612">
      <c r="A7612" t="n">
        <v>7611</v>
      </c>
      <c r="B7612" t="n">
        <v>1132.8</v>
      </c>
      <c r="C7612" t="n">
        <v>1132.8</v>
      </c>
      <c r="D7612" t="n">
        <v>0</v>
      </c>
      <c r="E7612" t="n">
        <v>0</v>
      </c>
      <c r="F7612" t="n">
        <v>0</v>
      </c>
    </row>
    <row r="7613">
      <c r="A7613" t="n">
        <v>7612</v>
      </c>
      <c r="B7613" t="n">
        <v>1163.2</v>
      </c>
      <c r="C7613" t="n">
        <v>1163.2</v>
      </c>
      <c r="D7613" t="n">
        <v>0</v>
      </c>
      <c r="E7613" t="n">
        <v>0</v>
      </c>
      <c r="F7613" t="n">
        <v>0</v>
      </c>
    </row>
    <row r="7614">
      <c r="A7614" t="n">
        <v>7613</v>
      </c>
      <c r="B7614" t="n">
        <v>1312.8</v>
      </c>
      <c r="C7614" t="n">
        <v>1312.8</v>
      </c>
      <c r="D7614" t="n">
        <v>0</v>
      </c>
      <c r="E7614" t="n">
        <v>0</v>
      </c>
      <c r="F7614" t="n">
        <v>0</v>
      </c>
    </row>
    <row r="7615">
      <c r="A7615" t="n">
        <v>7614</v>
      </c>
      <c r="B7615" t="n">
        <v>1239.2</v>
      </c>
      <c r="C7615" t="n">
        <v>1239.2</v>
      </c>
      <c r="D7615" t="n">
        <v>0</v>
      </c>
      <c r="E7615" t="n">
        <v>0</v>
      </c>
      <c r="F7615" t="n">
        <v>0</v>
      </c>
    </row>
    <row r="7616">
      <c r="A7616" t="n">
        <v>7615</v>
      </c>
      <c r="B7616" t="n">
        <v>1053.267</v>
      </c>
      <c r="C7616" t="n">
        <v>688.489</v>
      </c>
      <c r="D7616" t="n">
        <v>364.778</v>
      </c>
      <c r="E7616" t="n">
        <v>0</v>
      </c>
      <c r="F7616" t="n">
        <v>0</v>
      </c>
    </row>
    <row r="7617">
      <c r="A7617" t="n">
        <v>7616</v>
      </c>
      <c r="B7617" t="n">
        <v>1323.515</v>
      </c>
      <c r="C7617" t="n">
        <v>26.284</v>
      </c>
      <c r="D7617" t="n">
        <v>1293.999</v>
      </c>
      <c r="E7617" t="n">
        <v>3.232</v>
      </c>
      <c r="F7617" t="n">
        <v>0</v>
      </c>
    </row>
    <row r="7618">
      <c r="A7618" t="n">
        <v>7617</v>
      </c>
      <c r="B7618" t="n">
        <v>1381.943</v>
      </c>
      <c r="C7618" t="n">
        <v>0</v>
      </c>
      <c r="D7618" t="n">
        <v>1381.943</v>
      </c>
      <c r="E7618" t="n">
        <v>0</v>
      </c>
      <c r="F7618" t="n">
        <v>929.4930000000001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1796.808</v>
      </c>
    </row>
    <row r="7620">
      <c r="A7620" t="n">
        <v>7619</v>
      </c>
      <c r="B7620" t="n">
        <v>1376.532</v>
      </c>
      <c r="C7620" t="n">
        <v>0</v>
      </c>
      <c r="D7620" t="n">
        <v>1376.532</v>
      </c>
      <c r="E7620" t="n">
        <v>0</v>
      </c>
      <c r="F7620" t="n">
        <v>1796.808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1796.808</v>
      </c>
    </row>
    <row r="7622">
      <c r="A7622" t="n">
        <v>7621</v>
      </c>
      <c r="B7622" t="n">
        <v>1751.024</v>
      </c>
      <c r="C7622" t="n">
        <v>0</v>
      </c>
      <c r="D7622" t="n">
        <v>1751.024</v>
      </c>
      <c r="E7622" t="n">
        <v>0</v>
      </c>
      <c r="F7622" t="n">
        <v>1796.808</v>
      </c>
    </row>
    <row r="7623">
      <c r="A7623" t="n">
        <v>7622</v>
      </c>
      <c r="B7623" t="n">
        <v>1832.523</v>
      </c>
      <c r="C7623" t="n">
        <v>0</v>
      </c>
      <c r="D7623" t="n">
        <v>1832.523</v>
      </c>
      <c r="E7623" t="n">
        <v>0</v>
      </c>
      <c r="F7623" t="n">
        <v>969.823</v>
      </c>
    </row>
    <row r="7624">
      <c r="A7624" t="n">
        <v>7623</v>
      </c>
      <c r="B7624" t="n">
        <v>1589.617</v>
      </c>
      <c r="C7624" t="n">
        <v>0</v>
      </c>
      <c r="D7624" t="n">
        <v>1589.617</v>
      </c>
      <c r="E7624" t="n">
        <v>0</v>
      </c>
      <c r="F7624" t="n">
        <v>0</v>
      </c>
    </row>
    <row r="7625">
      <c r="A7625" t="n">
        <v>7624</v>
      </c>
      <c r="B7625" t="n">
        <v>1620.881</v>
      </c>
      <c r="C7625" t="n">
        <v>133.046</v>
      </c>
      <c r="D7625" t="n">
        <v>1487.835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820.225</v>
      </c>
      <c r="D7626" t="n">
        <v>527.686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1547.415</v>
      </c>
      <c r="D7627" t="n">
        <v>0</v>
      </c>
      <c r="E7627" t="n">
        <v>0</v>
      </c>
      <c r="F7627" t="n">
        <v>0</v>
      </c>
    </row>
    <row r="7628">
      <c r="A7628" t="n">
        <v>7627</v>
      </c>
      <c r="B7628" t="n">
        <v>1665.6</v>
      </c>
      <c r="C7628" t="n">
        <v>0</v>
      </c>
      <c r="D7628" t="n">
        <v>0</v>
      </c>
      <c r="E7628" t="n">
        <v>1665.6</v>
      </c>
      <c r="F7628" t="n">
        <v>0</v>
      </c>
    </row>
    <row r="7629">
      <c r="A7629" t="n">
        <v>7628</v>
      </c>
      <c r="B7629" t="n">
        <v>1189.6</v>
      </c>
      <c r="C7629" t="n">
        <v>0</v>
      </c>
      <c r="D7629" t="n">
        <v>0</v>
      </c>
      <c r="E7629" t="n">
        <v>1189.6</v>
      </c>
      <c r="F7629" t="n">
        <v>0</v>
      </c>
    </row>
    <row r="7630">
      <c r="A7630" t="n">
        <v>7629</v>
      </c>
      <c r="B7630" t="n">
        <v>890.4</v>
      </c>
      <c r="C7630" t="n">
        <v>0</v>
      </c>
      <c r="D7630" t="n">
        <v>0</v>
      </c>
      <c r="E7630" t="n">
        <v>890.4</v>
      </c>
      <c r="F7630" t="n">
        <v>0</v>
      </c>
    </row>
    <row r="7631">
      <c r="A7631" t="n">
        <v>7630</v>
      </c>
      <c r="B7631" t="n">
        <v>993.6</v>
      </c>
      <c r="C7631" t="n">
        <v>0</v>
      </c>
      <c r="D7631" t="n">
        <v>0</v>
      </c>
      <c r="E7631" t="n">
        <v>993.6</v>
      </c>
      <c r="F7631" t="n">
        <v>0</v>
      </c>
    </row>
    <row r="7632">
      <c r="A7632" t="n">
        <v>7631</v>
      </c>
      <c r="B7632" t="n">
        <v>1250.4</v>
      </c>
      <c r="C7632" t="n">
        <v>0</v>
      </c>
      <c r="D7632" t="n">
        <v>0</v>
      </c>
      <c r="E7632" t="n">
        <v>1250.4</v>
      </c>
      <c r="F7632" t="n">
        <v>0</v>
      </c>
    </row>
    <row r="7633">
      <c r="A7633" t="n">
        <v>7632</v>
      </c>
      <c r="B7633" t="n">
        <v>1127.2</v>
      </c>
      <c r="C7633" t="n">
        <v>963.498</v>
      </c>
      <c r="D7633" t="n">
        <v>0</v>
      </c>
      <c r="E7633" t="n">
        <v>163.702</v>
      </c>
      <c r="F7633" t="n">
        <v>0</v>
      </c>
    </row>
    <row r="7634">
      <c r="A7634" t="n">
        <v>7633</v>
      </c>
      <c r="B7634" t="n">
        <v>1052</v>
      </c>
      <c r="C7634" t="n">
        <v>1052</v>
      </c>
      <c r="D7634" t="n">
        <v>0</v>
      </c>
      <c r="E7634" t="n">
        <v>0</v>
      </c>
      <c r="F7634" t="n">
        <v>0</v>
      </c>
    </row>
    <row r="7635">
      <c r="A7635" t="n">
        <v>7634</v>
      </c>
      <c r="B7635" t="n">
        <v>1386.4</v>
      </c>
      <c r="C7635" t="n">
        <v>1386.4</v>
      </c>
      <c r="D7635" t="n">
        <v>0</v>
      </c>
      <c r="E7635" t="n">
        <v>0</v>
      </c>
      <c r="F7635" t="n">
        <v>0</v>
      </c>
    </row>
    <row r="7636">
      <c r="A7636" t="n">
        <v>7635</v>
      </c>
      <c r="B7636" t="n">
        <v>1046.4</v>
      </c>
      <c r="C7636" t="n">
        <v>1046.4</v>
      </c>
      <c r="D7636" t="n">
        <v>0</v>
      </c>
      <c r="E7636" t="n">
        <v>0</v>
      </c>
      <c r="F7636" t="n">
        <v>0</v>
      </c>
    </row>
    <row r="7637">
      <c r="A7637" t="n">
        <v>7636</v>
      </c>
      <c r="B7637" t="n">
        <v>1260</v>
      </c>
      <c r="C7637" t="n">
        <v>1260</v>
      </c>
      <c r="D7637" t="n">
        <v>0</v>
      </c>
      <c r="E7637" t="n">
        <v>0</v>
      </c>
      <c r="F7637" t="n">
        <v>0</v>
      </c>
    </row>
    <row r="7638">
      <c r="A7638" t="n">
        <v>7637</v>
      </c>
      <c r="B7638" t="n">
        <v>1321.6</v>
      </c>
      <c r="C7638" t="n">
        <v>1321.6</v>
      </c>
      <c r="D7638" t="n">
        <v>0</v>
      </c>
      <c r="E7638" t="n">
        <v>0</v>
      </c>
      <c r="F7638" t="n">
        <v>0</v>
      </c>
    </row>
    <row r="7639">
      <c r="A7639" t="n">
        <v>7638</v>
      </c>
      <c r="B7639" t="n">
        <v>721.6</v>
      </c>
      <c r="C7639" t="n">
        <v>721.6</v>
      </c>
      <c r="D7639" t="n">
        <v>0</v>
      </c>
      <c r="E7639" t="n">
        <v>0</v>
      </c>
      <c r="F7639" t="n">
        <v>0</v>
      </c>
    </row>
    <row r="7640">
      <c r="A7640" t="n">
        <v>7639</v>
      </c>
      <c r="B7640" t="n">
        <v>904.057</v>
      </c>
      <c r="C7640" t="n">
        <v>0</v>
      </c>
      <c r="D7640" t="n">
        <v>234.604</v>
      </c>
      <c r="E7640" t="n">
        <v>669.453</v>
      </c>
      <c r="F7640" t="n">
        <v>0</v>
      </c>
    </row>
    <row r="7641">
      <c r="A7641" t="n">
        <v>7640</v>
      </c>
      <c r="B7641" t="n">
        <v>979.12</v>
      </c>
      <c r="C7641" t="n">
        <v>0</v>
      </c>
      <c r="D7641" t="n">
        <v>979.12</v>
      </c>
      <c r="E7641" t="n">
        <v>0</v>
      </c>
      <c r="F7641" t="n">
        <v>621.971</v>
      </c>
    </row>
    <row r="7642">
      <c r="A7642" t="n">
        <v>7641</v>
      </c>
      <c r="B7642" t="n">
        <v>1105.275</v>
      </c>
      <c r="C7642" t="n">
        <v>0</v>
      </c>
      <c r="D7642" t="n">
        <v>1105.275</v>
      </c>
      <c r="E7642" t="n">
        <v>0</v>
      </c>
      <c r="F7642" t="n">
        <v>1040.295</v>
      </c>
    </row>
    <row r="7643">
      <c r="A7643" t="n">
        <v>7642</v>
      </c>
      <c r="B7643" t="n">
        <v>1633.544</v>
      </c>
      <c r="C7643" t="n">
        <v>0</v>
      </c>
      <c r="D7643" t="n">
        <v>1633.544</v>
      </c>
      <c r="E7643" t="n">
        <v>0</v>
      </c>
      <c r="F7643" t="n">
        <v>312.043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1796.808</v>
      </c>
    </row>
    <row r="7645">
      <c r="A7645" t="n">
        <v>7644</v>
      </c>
      <c r="B7645" t="n">
        <v>1491.985</v>
      </c>
      <c r="C7645" t="n">
        <v>0</v>
      </c>
      <c r="D7645" t="n">
        <v>1491.985</v>
      </c>
      <c r="E7645" t="n">
        <v>0</v>
      </c>
      <c r="F7645" t="n">
        <v>1002.947</v>
      </c>
    </row>
    <row r="7646">
      <c r="A7646" t="n">
        <v>7645</v>
      </c>
      <c r="B7646" t="n">
        <v>1664.025</v>
      </c>
      <c r="C7646" t="n">
        <v>0</v>
      </c>
      <c r="D7646" t="n">
        <v>1664.025</v>
      </c>
      <c r="E7646" t="n">
        <v>0</v>
      </c>
      <c r="F7646" t="n">
        <v>686.575</v>
      </c>
    </row>
    <row r="7647">
      <c r="A7647" t="n">
        <v>7646</v>
      </c>
      <c r="B7647" t="n">
        <v>1509.416</v>
      </c>
      <c r="C7647" t="n">
        <v>0</v>
      </c>
      <c r="D7647" t="n">
        <v>1509.416</v>
      </c>
      <c r="E7647" t="n">
        <v>0</v>
      </c>
      <c r="F7647" t="n">
        <v>715.254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1180.945</v>
      </c>
    </row>
    <row r="7649">
      <c r="A7649" t="n">
        <v>7648</v>
      </c>
      <c r="B7649" t="n">
        <v>1646.173</v>
      </c>
      <c r="C7649" t="n">
        <v>0</v>
      </c>
      <c r="D7649" t="n">
        <v>1646.173</v>
      </c>
      <c r="E7649" t="n">
        <v>0</v>
      </c>
      <c r="F7649" t="n">
        <v>236.149</v>
      </c>
    </row>
    <row r="7650">
      <c r="A7650" t="n">
        <v>7649</v>
      </c>
      <c r="B7650" t="n">
        <v>1321.611</v>
      </c>
      <c r="C7650" t="n">
        <v>596.265</v>
      </c>
      <c r="D7650" t="n">
        <v>725.346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1456.398</v>
      </c>
      <c r="D7651" t="n">
        <v>0</v>
      </c>
      <c r="E7651" t="n">
        <v>0</v>
      </c>
      <c r="F7651" t="n">
        <v>0</v>
      </c>
    </row>
    <row r="7652">
      <c r="A7652" t="n">
        <v>7651</v>
      </c>
      <c r="B7652" t="n">
        <v>1341.6</v>
      </c>
      <c r="C7652" t="n">
        <v>0</v>
      </c>
      <c r="D7652" t="n">
        <v>0</v>
      </c>
      <c r="E7652" t="n">
        <v>1341.6</v>
      </c>
      <c r="F7652" t="n">
        <v>0</v>
      </c>
    </row>
    <row r="7653">
      <c r="A7653" t="n">
        <v>7652</v>
      </c>
      <c r="B7653" t="n">
        <v>1266.4</v>
      </c>
      <c r="C7653" t="n">
        <v>0</v>
      </c>
      <c r="D7653" t="n">
        <v>0</v>
      </c>
      <c r="E7653" t="n">
        <v>1266.4</v>
      </c>
      <c r="F7653" t="n">
        <v>0</v>
      </c>
    </row>
    <row r="7654">
      <c r="A7654" t="n">
        <v>7653</v>
      </c>
      <c r="B7654" t="n">
        <v>1124.8</v>
      </c>
      <c r="C7654" t="n">
        <v>0</v>
      </c>
      <c r="D7654" t="n">
        <v>0</v>
      </c>
      <c r="E7654" t="n">
        <v>1124.8</v>
      </c>
      <c r="F7654" t="n">
        <v>0</v>
      </c>
    </row>
    <row r="7655">
      <c r="A7655" t="n">
        <v>7654</v>
      </c>
      <c r="B7655" t="n">
        <v>1446.4</v>
      </c>
      <c r="C7655" t="n">
        <v>0</v>
      </c>
      <c r="D7655" t="n">
        <v>0</v>
      </c>
      <c r="E7655" t="n">
        <v>1446.4</v>
      </c>
      <c r="F7655" t="n">
        <v>0</v>
      </c>
    </row>
    <row r="7656">
      <c r="A7656" t="n">
        <v>7655</v>
      </c>
      <c r="B7656" t="n">
        <v>1150.4</v>
      </c>
      <c r="C7656" t="n">
        <v>0</v>
      </c>
      <c r="D7656" t="n">
        <v>0</v>
      </c>
      <c r="E7656" t="n">
        <v>1150.4</v>
      </c>
      <c r="F7656" t="n">
        <v>0</v>
      </c>
    </row>
    <row r="7657">
      <c r="A7657" t="n">
        <v>7656</v>
      </c>
      <c r="B7657" t="n">
        <v>1467.2</v>
      </c>
      <c r="C7657" t="n">
        <v>1467.2</v>
      </c>
      <c r="D7657" t="n">
        <v>0</v>
      </c>
      <c r="E7657" t="n">
        <v>0</v>
      </c>
      <c r="F7657" t="n">
        <v>0</v>
      </c>
    </row>
    <row r="7658">
      <c r="A7658" t="n">
        <v>7657</v>
      </c>
      <c r="B7658" t="n">
        <v>1057.6</v>
      </c>
      <c r="C7658" t="n">
        <v>1057.6</v>
      </c>
      <c r="D7658" t="n">
        <v>0</v>
      </c>
      <c r="E7658" t="n">
        <v>0</v>
      </c>
      <c r="F7658" t="n">
        <v>0</v>
      </c>
    </row>
    <row r="7659">
      <c r="A7659" t="n">
        <v>7658</v>
      </c>
      <c r="B7659" t="n">
        <v>1108</v>
      </c>
      <c r="C7659" t="n">
        <v>1108</v>
      </c>
      <c r="D7659" t="n">
        <v>0</v>
      </c>
      <c r="E7659" t="n">
        <v>0</v>
      </c>
      <c r="F7659" t="n">
        <v>0</v>
      </c>
    </row>
    <row r="7660">
      <c r="A7660" t="n">
        <v>7659</v>
      </c>
      <c r="B7660" t="n">
        <v>1446.4</v>
      </c>
      <c r="C7660" t="n">
        <v>1446.4</v>
      </c>
      <c r="D7660" t="n">
        <v>0</v>
      </c>
      <c r="E7660" t="n">
        <v>0</v>
      </c>
      <c r="F7660" t="n">
        <v>0</v>
      </c>
    </row>
    <row r="7661">
      <c r="A7661" t="n">
        <v>7660</v>
      </c>
      <c r="B7661" t="n">
        <v>1334.4</v>
      </c>
      <c r="C7661" t="n">
        <v>1334.4</v>
      </c>
      <c r="D7661" t="n">
        <v>0</v>
      </c>
      <c r="E7661" t="n">
        <v>0</v>
      </c>
      <c r="F7661" t="n">
        <v>0</v>
      </c>
    </row>
    <row r="7662">
      <c r="A7662" t="n">
        <v>7661</v>
      </c>
      <c r="B7662" t="n">
        <v>826.4</v>
      </c>
      <c r="C7662" t="n">
        <v>519.713</v>
      </c>
      <c r="D7662" t="n">
        <v>0</v>
      </c>
      <c r="E7662" t="n">
        <v>306.687</v>
      </c>
      <c r="F7662" t="n">
        <v>0</v>
      </c>
    </row>
    <row r="7663">
      <c r="A7663" t="n">
        <v>7662</v>
      </c>
      <c r="B7663" t="n">
        <v>1045.6</v>
      </c>
      <c r="C7663" t="n">
        <v>0</v>
      </c>
      <c r="D7663" t="n">
        <v>0</v>
      </c>
      <c r="E7663" t="n">
        <v>1045.6</v>
      </c>
      <c r="F7663" t="n">
        <v>0</v>
      </c>
    </row>
    <row r="7664">
      <c r="A7664" t="n">
        <v>7663</v>
      </c>
      <c r="B7664" t="n">
        <v>960.752</v>
      </c>
      <c r="C7664" t="n">
        <v>0</v>
      </c>
      <c r="D7664" t="n">
        <v>477.831</v>
      </c>
      <c r="E7664" t="n">
        <v>482.921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797.417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1677.063</v>
      </c>
    </row>
    <row r="7667">
      <c r="A7667" t="n">
        <v>7666</v>
      </c>
      <c r="B7667" t="n">
        <v>1278.022</v>
      </c>
      <c r="C7667" t="n">
        <v>0</v>
      </c>
      <c r="D7667" t="n">
        <v>1278.022</v>
      </c>
      <c r="E7667" t="n">
        <v>0</v>
      </c>
      <c r="F7667" t="n">
        <v>1796.808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1796.808</v>
      </c>
    </row>
    <row r="7669">
      <c r="A7669" t="n">
        <v>7668</v>
      </c>
      <c r="B7669" t="n">
        <v>1375.315</v>
      </c>
      <c r="C7669" t="n">
        <v>0</v>
      </c>
      <c r="D7669" t="n">
        <v>1375.315</v>
      </c>
      <c r="E7669" t="n">
        <v>0</v>
      </c>
      <c r="F7669" t="n">
        <v>1796.808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1221.643</v>
      </c>
    </row>
    <row r="7671">
      <c r="A7671" t="n">
        <v>7670</v>
      </c>
      <c r="B7671" t="n">
        <v>1347.201</v>
      </c>
      <c r="C7671" t="n">
        <v>0</v>
      </c>
      <c r="D7671" t="n">
        <v>1347.201</v>
      </c>
      <c r="E7671" t="n">
        <v>0</v>
      </c>
      <c r="F7671" t="n">
        <v>0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0</v>
      </c>
      <c r="D7673" t="n">
        <v>1265.572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694.38</v>
      </c>
      <c r="D7674" t="n">
        <v>224.639</v>
      </c>
      <c r="E7674" t="n">
        <v>93.178</v>
      </c>
      <c r="F7674" t="n">
        <v>0</v>
      </c>
    </row>
    <row r="7675">
      <c r="A7675" t="n">
        <v>7674</v>
      </c>
      <c r="B7675" t="n">
        <v>1011.616</v>
      </c>
      <c r="C7675" t="n">
        <v>0</v>
      </c>
      <c r="D7675" t="n">
        <v>0</v>
      </c>
      <c r="E7675" t="n">
        <v>1011.616</v>
      </c>
      <c r="F7675" t="n">
        <v>0</v>
      </c>
    </row>
    <row r="7676">
      <c r="A7676" t="n">
        <v>7675</v>
      </c>
      <c r="B7676" t="n">
        <v>971.2</v>
      </c>
      <c r="C7676" t="n">
        <v>0</v>
      </c>
      <c r="D7676" t="n">
        <v>0</v>
      </c>
      <c r="E7676" t="n">
        <v>971.2</v>
      </c>
      <c r="F7676" t="n">
        <v>0</v>
      </c>
    </row>
    <row r="7677">
      <c r="A7677" t="n">
        <v>7676</v>
      </c>
      <c r="B7677" t="n">
        <v>1312</v>
      </c>
      <c r="C7677" t="n">
        <v>0</v>
      </c>
      <c r="D7677" t="n">
        <v>0</v>
      </c>
      <c r="E7677" t="n">
        <v>1312</v>
      </c>
      <c r="F7677" t="n">
        <v>0</v>
      </c>
    </row>
    <row r="7678">
      <c r="A7678" t="n">
        <v>7677</v>
      </c>
      <c r="B7678" t="n">
        <v>1095.2</v>
      </c>
      <c r="C7678" t="n">
        <v>0</v>
      </c>
      <c r="D7678" t="n">
        <v>0</v>
      </c>
      <c r="E7678" t="n">
        <v>1095.2</v>
      </c>
      <c r="F7678" t="n">
        <v>0</v>
      </c>
    </row>
    <row r="7679">
      <c r="A7679" t="n">
        <v>7678</v>
      </c>
      <c r="B7679" t="n">
        <v>1071.2</v>
      </c>
      <c r="C7679" t="n">
        <v>0</v>
      </c>
      <c r="D7679" t="n">
        <v>0</v>
      </c>
      <c r="E7679" t="n">
        <v>1071.2</v>
      </c>
      <c r="F7679" t="n">
        <v>0</v>
      </c>
    </row>
    <row r="7680">
      <c r="A7680" t="n">
        <v>7679</v>
      </c>
      <c r="B7680" t="n">
        <v>1172</v>
      </c>
      <c r="C7680" t="n">
        <v>0</v>
      </c>
      <c r="D7680" t="n">
        <v>0</v>
      </c>
      <c r="E7680" t="n">
        <v>1172</v>
      </c>
      <c r="F7680" t="n">
        <v>0</v>
      </c>
    </row>
    <row r="7681">
      <c r="A7681" t="n">
        <v>7680</v>
      </c>
      <c r="B7681" t="n">
        <v>1040</v>
      </c>
      <c r="C7681" t="n">
        <v>0</v>
      </c>
      <c r="D7681" t="n">
        <v>0</v>
      </c>
      <c r="E7681" t="n">
        <v>1040</v>
      </c>
      <c r="F7681" t="n">
        <v>0</v>
      </c>
    </row>
    <row r="7682">
      <c r="A7682" t="n">
        <v>7681</v>
      </c>
      <c r="B7682" t="n">
        <v>1044</v>
      </c>
      <c r="C7682" t="n">
        <v>1044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1136.8</v>
      </c>
      <c r="C7683" t="n">
        <v>1136.8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1080.8</v>
      </c>
      <c r="C7684" t="n">
        <v>1080.8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1034.4</v>
      </c>
      <c r="C7685" t="n">
        <v>1034.4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1055.2</v>
      </c>
      <c r="C7686" t="n">
        <v>1055.2</v>
      </c>
      <c r="D7686" t="n">
        <v>0</v>
      </c>
      <c r="E7686" t="n">
        <v>0</v>
      </c>
      <c r="F7686" t="n">
        <v>0</v>
      </c>
    </row>
    <row r="7687">
      <c r="A7687" t="n">
        <v>7686</v>
      </c>
      <c r="B7687" t="n">
        <v>1076</v>
      </c>
      <c r="C7687" t="n">
        <v>1076</v>
      </c>
      <c r="D7687" t="n">
        <v>0</v>
      </c>
      <c r="E7687" t="n">
        <v>0</v>
      </c>
      <c r="F7687" t="n">
        <v>0</v>
      </c>
    </row>
    <row r="7688">
      <c r="A7688" t="n">
        <v>7687</v>
      </c>
      <c r="B7688" t="n">
        <v>886.193</v>
      </c>
      <c r="C7688" t="n">
        <v>0</v>
      </c>
      <c r="D7688" t="n">
        <v>487.779</v>
      </c>
      <c r="E7688" t="n">
        <v>398.414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1410.143</v>
      </c>
    </row>
    <row r="7690">
      <c r="A7690" t="n">
        <v>7689</v>
      </c>
      <c r="B7690" t="n">
        <v>141.382</v>
      </c>
      <c r="C7690" t="n">
        <v>0</v>
      </c>
      <c r="D7690" t="n">
        <v>141.382</v>
      </c>
      <c r="E7690" t="n">
        <v>0</v>
      </c>
      <c r="F7690" t="n">
        <v>1796.808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1796.808</v>
      </c>
    </row>
    <row r="7692">
      <c r="A7692" t="n">
        <v>7691</v>
      </c>
      <c r="B7692" t="n">
        <v>173.99</v>
      </c>
      <c r="C7692" t="n">
        <v>0</v>
      </c>
      <c r="D7692" t="n">
        <v>173.99</v>
      </c>
      <c r="E7692" t="n">
        <v>0</v>
      </c>
      <c r="F7692" t="n">
        <v>1796.808</v>
      </c>
    </row>
    <row r="7693">
      <c r="A7693" t="n">
        <v>7692</v>
      </c>
      <c r="B7693" t="n">
        <v>186.914</v>
      </c>
      <c r="C7693" t="n">
        <v>0</v>
      </c>
      <c r="D7693" t="n">
        <v>186.914</v>
      </c>
      <c r="E7693" t="n">
        <v>0</v>
      </c>
      <c r="F7693" t="n">
        <v>1796.808</v>
      </c>
    </row>
    <row r="7694">
      <c r="A7694" t="n">
        <v>7693</v>
      </c>
      <c r="B7694" t="n">
        <v>144.11</v>
      </c>
      <c r="C7694" t="n">
        <v>0</v>
      </c>
      <c r="D7694" t="n">
        <v>144.11</v>
      </c>
      <c r="E7694" t="n">
        <v>0</v>
      </c>
      <c r="F7694" t="n">
        <v>489.172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0</v>
      </c>
      <c r="D7699" t="n">
        <v>0</v>
      </c>
      <c r="E7699" t="n">
        <v>203.03</v>
      </c>
      <c r="F7699" t="n">
        <v>0</v>
      </c>
    </row>
    <row r="7700">
      <c r="A7700" t="n">
        <v>7699</v>
      </c>
      <c r="B7700" t="n">
        <v>140</v>
      </c>
      <c r="C7700" t="n">
        <v>0</v>
      </c>
      <c r="D7700" t="n">
        <v>0</v>
      </c>
      <c r="E7700" t="n">
        <v>140</v>
      </c>
      <c r="F7700" t="n">
        <v>0</v>
      </c>
    </row>
    <row r="7701">
      <c r="A7701" t="n">
        <v>7700</v>
      </c>
      <c r="B7701" t="n">
        <v>197.6</v>
      </c>
      <c r="C7701" t="n">
        <v>0</v>
      </c>
      <c r="D7701" t="n">
        <v>0</v>
      </c>
      <c r="E7701" t="n">
        <v>197.6</v>
      </c>
      <c r="F7701" t="n">
        <v>0</v>
      </c>
    </row>
    <row r="7702">
      <c r="A7702" t="n">
        <v>7701</v>
      </c>
      <c r="B7702" t="n">
        <v>199.2</v>
      </c>
      <c r="C7702" t="n">
        <v>0</v>
      </c>
      <c r="D7702" t="n">
        <v>0</v>
      </c>
      <c r="E7702" t="n">
        <v>199.2</v>
      </c>
      <c r="F7702" t="n">
        <v>0</v>
      </c>
    </row>
    <row r="7703">
      <c r="A7703" t="n">
        <v>7702</v>
      </c>
      <c r="B7703" t="n">
        <v>108.8</v>
      </c>
      <c r="C7703" t="n">
        <v>0</v>
      </c>
      <c r="D7703" t="n">
        <v>0</v>
      </c>
      <c r="E7703" t="n">
        <v>108.8</v>
      </c>
      <c r="F7703" t="n">
        <v>0</v>
      </c>
    </row>
    <row r="7704">
      <c r="A7704" t="n">
        <v>7703</v>
      </c>
      <c r="B7704" t="n">
        <v>98.40000000000001</v>
      </c>
      <c r="C7704" t="n">
        <v>0</v>
      </c>
      <c r="D7704" t="n">
        <v>0</v>
      </c>
      <c r="E7704" t="n">
        <v>98.40000000000001</v>
      </c>
      <c r="F7704" t="n">
        <v>0</v>
      </c>
    </row>
    <row r="7705">
      <c r="A7705" t="n">
        <v>7704</v>
      </c>
      <c r="B7705" t="n">
        <v>102.4</v>
      </c>
      <c r="C7705" t="n">
        <v>0</v>
      </c>
      <c r="D7705" t="n">
        <v>0</v>
      </c>
      <c r="E7705" t="n">
        <v>102.4</v>
      </c>
      <c r="F7705" t="n">
        <v>0</v>
      </c>
    </row>
    <row r="7706">
      <c r="A7706" t="n">
        <v>7705</v>
      </c>
      <c r="B7706" t="n">
        <v>92.8</v>
      </c>
      <c r="C7706" t="n">
        <v>0</v>
      </c>
      <c r="D7706" t="n">
        <v>0</v>
      </c>
      <c r="E7706" t="n">
        <v>92.8</v>
      </c>
      <c r="F7706" t="n">
        <v>0</v>
      </c>
    </row>
    <row r="7707">
      <c r="A7707" t="n">
        <v>7706</v>
      </c>
      <c r="B7707" t="n">
        <v>99.2</v>
      </c>
      <c r="C7707" t="n">
        <v>0</v>
      </c>
      <c r="D7707" t="n">
        <v>0</v>
      </c>
      <c r="E7707" t="n">
        <v>99.2</v>
      </c>
      <c r="F7707" t="n">
        <v>0</v>
      </c>
    </row>
    <row r="7708">
      <c r="A7708" t="n">
        <v>7707</v>
      </c>
      <c r="B7708" t="n">
        <v>94.40000000000001</v>
      </c>
      <c r="C7708" t="n">
        <v>0</v>
      </c>
      <c r="D7708" t="n">
        <v>0</v>
      </c>
      <c r="E7708" t="n">
        <v>94.40000000000001</v>
      </c>
      <c r="F7708" t="n">
        <v>0</v>
      </c>
    </row>
    <row r="7709">
      <c r="A7709" t="n">
        <v>7708</v>
      </c>
      <c r="B7709" t="n">
        <v>98.40000000000001</v>
      </c>
      <c r="C7709" t="n">
        <v>0</v>
      </c>
      <c r="D7709" t="n">
        <v>0</v>
      </c>
      <c r="E7709" t="n">
        <v>98.40000000000001</v>
      </c>
      <c r="F7709" t="n">
        <v>0</v>
      </c>
    </row>
    <row r="7710">
      <c r="A7710" t="n">
        <v>7709</v>
      </c>
      <c r="B7710" t="n">
        <v>92.8</v>
      </c>
      <c r="C7710" t="n">
        <v>0</v>
      </c>
      <c r="D7710" t="n">
        <v>0</v>
      </c>
      <c r="E7710" t="n">
        <v>92.8</v>
      </c>
      <c r="F7710" t="n">
        <v>0</v>
      </c>
    </row>
    <row r="7711">
      <c r="A7711" t="n">
        <v>7710</v>
      </c>
      <c r="B7711" t="n">
        <v>93.59999999999999</v>
      </c>
      <c r="C7711" t="n">
        <v>0</v>
      </c>
      <c r="D7711" t="n">
        <v>0</v>
      </c>
      <c r="E7711" t="n">
        <v>93.59999999999999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366.951</v>
      </c>
    </row>
    <row r="7713">
      <c r="A7713" t="n">
        <v>7712</v>
      </c>
      <c r="B7713" t="n">
        <v>100.984</v>
      </c>
      <c r="C7713" t="n">
        <v>0</v>
      </c>
      <c r="D7713" t="n">
        <v>100.984</v>
      </c>
      <c r="E7713" t="n">
        <v>0</v>
      </c>
      <c r="F7713" t="n">
        <v>1436.635</v>
      </c>
    </row>
    <row r="7714">
      <c r="A7714" t="n">
        <v>7713</v>
      </c>
      <c r="B7714" t="n">
        <v>679.251</v>
      </c>
      <c r="C7714" t="n">
        <v>0</v>
      </c>
      <c r="D7714" t="n">
        <v>679.251</v>
      </c>
      <c r="E7714" t="n">
        <v>0</v>
      </c>
      <c r="F7714" t="n">
        <v>0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0</v>
      </c>
      <c r="D7718" t="n">
        <v>1133.191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0</v>
      </c>
      <c r="D7719" t="n">
        <v>1217.422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705.424</v>
      </c>
      <c r="D7720" t="n">
        <v>509.5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1075.934</v>
      </c>
      <c r="D7721" t="n">
        <v>210.73</v>
      </c>
      <c r="E7721" t="n">
        <v>0</v>
      </c>
      <c r="F7721" t="n">
        <v>0</v>
      </c>
    </row>
    <row r="7722">
      <c r="A7722" t="n">
        <v>7721</v>
      </c>
      <c r="B7722" t="n">
        <v>1421.989</v>
      </c>
      <c r="C7722" t="n">
        <v>1414.686</v>
      </c>
      <c r="D7722" t="n">
        <v>7.303</v>
      </c>
      <c r="E7722" t="n">
        <v>0</v>
      </c>
      <c r="F7722" t="n">
        <v>0</v>
      </c>
    </row>
    <row r="7723">
      <c r="A7723" t="n">
        <v>7722</v>
      </c>
      <c r="B7723" t="n">
        <v>1335.966</v>
      </c>
      <c r="C7723" t="n">
        <v>1216.253</v>
      </c>
      <c r="D7723" t="n">
        <v>0</v>
      </c>
      <c r="E7723" t="n">
        <v>119.713</v>
      </c>
      <c r="F7723" t="n">
        <v>0</v>
      </c>
    </row>
    <row r="7724">
      <c r="A7724" t="n">
        <v>7723</v>
      </c>
      <c r="B7724" t="n">
        <v>1252.8</v>
      </c>
      <c r="C7724" t="n">
        <v>0</v>
      </c>
      <c r="D7724" t="n">
        <v>0</v>
      </c>
      <c r="E7724" t="n">
        <v>1252.8</v>
      </c>
      <c r="F7724" t="n">
        <v>0</v>
      </c>
    </row>
    <row r="7725">
      <c r="A7725" t="n">
        <v>7724</v>
      </c>
      <c r="B7725" t="n">
        <v>1186.4</v>
      </c>
      <c r="C7725" t="n">
        <v>0</v>
      </c>
      <c r="D7725" t="n">
        <v>0</v>
      </c>
      <c r="E7725" t="n">
        <v>1186.4</v>
      </c>
      <c r="F7725" t="n">
        <v>0</v>
      </c>
    </row>
    <row r="7726">
      <c r="A7726" t="n">
        <v>7725</v>
      </c>
      <c r="B7726" t="n">
        <v>1470.4</v>
      </c>
      <c r="C7726" t="n">
        <v>0</v>
      </c>
      <c r="D7726" t="n">
        <v>0</v>
      </c>
      <c r="E7726" t="n">
        <v>1470.4</v>
      </c>
      <c r="F7726" t="n">
        <v>0</v>
      </c>
    </row>
    <row r="7727">
      <c r="A7727" t="n">
        <v>7726</v>
      </c>
      <c r="B7727" t="n">
        <v>1188.8</v>
      </c>
      <c r="C7727" t="n">
        <v>0</v>
      </c>
      <c r="D7727" t="n">
        <v>0</v>
      </c>
      <c r="E7727" t="n">
        <v>1188.8</v>
      </c>
      <c r="F7727" t="n">
        <v>0</v>
      </c>
    </row>
    <row r="7728">
      <c r="A7728" t="n">
        <v>7727</v>
      </c>
      <c r="B7728" t="n">
        <v>779.2</v>
      </c>
      <c r="C7728" t="n">
        <v>0</v>
      </c>
      <c r="D7728" t="n">
        <v>0</v>
      </c>
      <c r="E7728" t="n">
        <v>779.2</v>
      </c>
      <c r="F7728" t="n">
        <v>0</v>
      </c>
    </row>
    <row r="7729">
      <c r="A7729" t="n">
        <v>7728</v>
      </c>
      <c r="B7729" t="n">
        <v>1133.6</v>
      </c>
      <c r="C7729" t="n">
        <v>0</v>
      </c>
      <c r="D7729" t="n">
        <v>0</v>
      </c>
      <c r="E7729" t="n">
        <v>1133.6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888</v>
      </c>
      <c r="D7731" t="n">
        <v>0</v>
      </c>
      <c r="E7731" t="n">
        <v>0</v>
      </c>
      <c r="F7731" t="n">
        <v>0</v>
      </c>
    </row>
    <row r="7732">
      <c r="A7732" t="n">
        <v>7731</v>
      </c>
      <c r="B7732" t="n">
        <v>992</v>
      </c>
      <c r="C7732" t="n">
        <v>992</v>
      </c>
      <c r="D7732" t="n">
        <v>0</v>
      </c>
      <c r="E7732" t="n">
        <v>0</v>
      </c>
      <c r="F7732" t="n">
        <v>0</v>
      </c>
    </row>
    <row r="7733">
      <c r="A7733" t="n">
        <v>7732</v>
      </c>
      <c r="B7733" t="n">
        <v>1028</v>
      </c>
      <c r="C7733" t="n">
        <v>1028</v>
      </c>
      <c r="D7733" t="n">
        <v>0</v>
      </c>
      <c r="E7733" t="n">
        <v>0</v>
      </c>
      <c r="F7733" t="n">
        <v>0</v>
      </c>
    </row>
    <row r="7734">
      <c r="A7734" t="n">
        <v>7733</v>
      </c>
      <c r="B7734" t="n">
        <v>1020</v>
      </c>
      <c r="C7734" t="n">
        <v>1020</v>
      </c>
      <c r="D7734" t="n">
        <v>0</v>
      </c>
      <c r="E7734" t="n">
        <v>0</v>
      </c>
      <c r="F7734" t="n">
        <v>0</v>
      </c>
    </row>
    <row r="7735">
      <c r="A7735" t="n">
        <v>7734</v>
      </c>
      <c r="B7735" t="n">
        <v>988.8</v>
      </c>
      <c r="C7735" t="n">
        <v>988.8</v>
      </c>
      <c r="D7735" t="n">
        <v>0</v>
      </c>
      <c r="E7735" t="n">
        <v>0</v>
      </c>
      <c r="F7735" t="n">
        <v>0</v>
      </c>
    </row>
    <row r="7736">
      <c r="A7736" t="n">
        <v>7735</v>
      </c>
      <c r="B7736" t="n">
        <v>1027.129</v>
      </c>
      <c r="C7736" t="n">
        <v>0</v>
      </c>
      <c r="D7736" t="n">
        <v>417.154</v>
      </c>
      <c r="E7736" t="n">
        <v>609.975</v>
      </c>
      <c r="F7736" t="n">
        <v>0</v>
      </c>
    </row>
    <row r="7737">
      <c r="A7737" t="n">
        <v>7736</v>
      </c>
      <c r="B7737" t="n">
        <v>958.726</v>
      </c>
      <c r="C7737" t="n">
        <v>0</v>
      </c>
      <c r="D7737" t="n">
        <v>958.726</v>
      </c>
      <c r="E7737" t="n">
        <v>0</v>
      </c>
      <c r="F7737" t="n">
        <v>608.741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1503.619</v>
      </c>
    </row>
    <row r="7739">
      <c r="A7739" t="n">
        <v>7738</v>
      </c>
      <c r="B7739" t="n">
        <v>1081.252</v>
      </c>
      <c r="C7739" t="n">
        <v>0</v>
      </c>
      <c r="D7739" t="n">
        <v>1081.252</v>
      </c>
      <c r="E7739" t="n">
        <v>0</v>
      </c>
      <c r="F7739" t="n">
        <v>1796.808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1796.808</v>
      </c>
    </row>
    <row r="7741">
      <c r="A7741" t="n">
        <v>7740</v>
      </c>
      <c r="B7741" t="n">
        <v>1355.634</v>
      </c>
      <c r="C7741" t="n">
        <v>0</v>
      </c>
      <c r="D7741" t="n">
        <v>1355.634</v>
      </c>
      <c r="E7741" t="n">
        <v>0</v>
      </c>
      <c r="F7741" t="n">
        <v>916.348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1375.171</v>
      </c>
    </row>
    <row r="7743">
      <c r="A7743" t="n">
        <v>7742</v>
      </c>
      <c r="B7743" t="n">
        <v>1198.058</v>
      </c>
      <c r="C7743" t="n">
        <v>0</v>
      </c>
      <c r="D7743" t="n">
        <v>1198.058</v>
      </c>
      <c r="E7743" t="n">
        <v>0</v>
      </c>
      <c r="F7743" t="n">
        <v>617.276</v>
      </c>
    </row>
    <row r="7744">
      <c r="A7744" t="n">
        <v>7743</v>
      </c>
      <c r="B7744" t="n">
        <v>1592.282</v>
      </c>
      <c r="C7744" t="n">
        <v>1103.795</v>
      </c>
      <c r="D7744" t="n">
        <v>488.487</v>
      </c>
      <c r="E7744" t="n">
        <v>0</v>
      </c>
      <c r="F7744" t="n">
        <v>0</v>
      </c>
    </row>
    <row r="7745">
      <c r="A7745" t="n">
        <v>7744</v>
      </c>
      <c r="B7745" t="n">
        <v>1106.455</v>
      </c>
      <c r="C7745" t="n">
        <v>962.951</v>
      </c>
      <c r="D7745" t="n">
        <v>143.504</v>
      </c>
      <c r="E7745" t="n">
        <v>0</v>
      </c>
      <c r="F7745" t="n">
        <v>0</v>
      </c>
    </row>
    <row r="7746">
      <c r="A7746" t="n">
        <v>7745</v>
      </c>
      <c r="B7746" t="n">
        <v>1246.387</v>
      </c>
      <c r="C7746" t="n">
        <v>1227.028</v>
      </c>
      <c r="D7746" t="n">
        <v>19.359</v>
      </c>
      <c r="E7746" t="n">
        <v>0</v>
      </c>
      <c r="F7746" t="n">
        <v>0</v>
      </c>
    </row>
    <row r="7747">
      <c r="A7747" t="n">
        <v>7746</v>
      </c>
      <c r="B7747" t="n">
        <v>1322.503</v>
      </c>
      <c r="C7747" t="n">
        <v>1322.503</v>
      </c>
      <c r="D7747" t="n">
        <v>0</v>
      </c>
      <c r="E7747" t="n">
        <v>0</v>
      </c>
      <c r="F7747" t="n">
        <v>0</v>
      </c>
    </row>
    <row r="7748">
      <c r="A7748" t="n">
        <v>7747</v>
      </c>
      <c r="B7748" t="n">
        <v>1121.6</v>
      </c>
      <c r="C7748" t="n">
        <v>0</v>
      </c>
      <c r="D7748" t="n">
        <v>0</v>
      </c>
      <c r="E7748" t="n">
        <v>1121.6</v>
      </c>
      <c r="F7748" t="n">
        <v>0</v>
      </c>
    </row>
    <row r="7749">
      <c r="A7749" t="n">
        <v>7748</v>
      </c>
      <c r="B7749" t="n">
        <v>1195.2</v>
      </c>
      <c r="C7749" t="n">
        <v>0</v>
      </c>
      <c r="D7749" t="n">
        <v>0</v>
      </c>
      <c r="E7749" t="n">
        <v>1195.2</v>
      </c>
      <c r="F7749" t="n">
        <v>0</v>
      </c>
    </row>
    <row r="7750">
      <c r="A7750" t="n">
        <v>7749</v>
      </c>
      <c r="B7750" t="n">
        <v>1380</v>
      </c>
      <c r="C7750" t="n">
        <v>0</v>
      </c>
      <c r="D7750" t="n">
        <v>0</v>
      </c>
      <c r="E7750" t="n">
        <v>1380</v>
      </c>
      <c r="F7750" t="n">
        <v>0</v>
      </c>
    </row>
    <row r="7751">
      <c r="A7751" t="n">
        <v>7750</v>
      </c>
      <c r="B7751" t="n">
        <v>1388</v>
      </c>
      <c r="C7751" t="n">
        <v>0</v>
      </c>
      <c r="D7751" t="n">
        <v>0</v>
      </c>
      <c r="E7751" t="n">
        <v>1388</v>
      </c>
      <c r="F7751" t="n">
        <v>0</v>
      </c>
    </row>
    <row r="7752">
      <c r="A7752" t="n">
        <v>7751</v>
      </c>
      <c r="B7752" t="n">
        <v>1431.2</v>
      </c>
      <c r="C7752" t="n">
        <v>0</v>
      </c>
      <c r="D7752" t="n">
        <v>0</v>
      </c>
      <c r="E7752" t="n">
        <v>1431.2</v>
      </c>
      <c r="F7752" t="n">
        <v>0</v>
      </c>
    </row>
    <row r="7753">
      <c r="A7753" t="n">
        <v>7752</v>
      </c>
      <c r="B7753" t="n">
        <v>1104</v>
      </c>
      <c r="C7753" t="n">
        <v>1104</v>
      </c>
      <c r="D7753" t="n">
        <v>0</v>
      </c>
      <c r="E7753" t="n">
        <v>0</v>
      </c>
      <c r="F7753" t="n">
        <v>0</v>
      </c>
    </row>
    <row r="7754">
      <c r="A7754" t="n">
        <v>7753</v>
      </c>
      <c r="B7754" t="n">
        <v>1285.6</v>
      </c>
      <c r="C7754" t="n">
        <v>1285.6</v>
      </c>
      <c r="D7754" t="n">
        <v>0</v>
      </c>
      <c r="E7754" t="n">
        <v>0</v>
      </c>
      <c r="F7754" t="n">
        <v>0</v>
      </c>
    </row>
    <row r="7755">
      <c r="A7755" t="n">
        <v>7754</v>
      </c>
      <c r="B7755" t="n">
        <v>1016</v>
      </c>
      <c r="C7755" t="n">
        <v>1016</v>
      </c>
      <c r="D7755" t="n">
        <v>0</v>
      </c>
      <c r="E7755" t="n">
        <v>0</v>
      </c>
      <c r="F7755" t="n">
        <v>0</v>
      </c>
    </row>
    <row r="7756">
      <c r="A7756" t="n">
        <v>7755</v>
      </c>
      <c r="B7756" t="n">
        <v>1193.6</v>
      </c>
      <c r="C7756" t="n">
        <v>1193.6</v>
      </c>
      <c r="D7756" t="n">
        <v>0</v>
      </c>
      <c r="E7756" t="n">
        <v>0</v>
      </c>
      <c r="F7756" t="n">
        <v>0</v>
      </c>
    </row>
    <row r="7757">
      <c r="A7757" t="n">
        <v>7756</v>
      </c>
      <c r="B7757" t="n">
        <v>1489.6</v>
      </c>
      <c r="C7757" t="n">
        <v>1489.6</v>
      </c>
      <c r="D7757" t="n">
        <v>0</v>
      </c>
      <c r="E7757" t="n">
        <v>0</v>
      </c>
      <c r="F7757" t="n">
        <v>0</v>
      </c>
    </row>
    <row r="7758">
      <c r="A7758" t="n">
        <v>7757</v>
      </c>
      <c r="B7758" t="n">
        <v>1088.8</v>
      </c>
      <c r="C7758" t="n">
        <v>1088.8</v>
      </c>
      <c r="D7758" t="n">
        <v>0</v>
      </c>
      <c r="E7758" t="n">
        <v>0</v>
      </c>
      <c r="F7758" t="n">
        <v>0</v>
      </c>
    </row>
    <row r="7759">
      <c r="A7759" t="n">
        <v>7758</v>
      </c>
      <c r="B7759" t="n">
        <v>1126.4</v>
      </c>
      <c r="C7759" t="n">
        <v>1126.4</v>
      </c>
      <c r="D7759" t="n">
        <v>0</v>
      </c>
      <c r="E7759" t="n">
        <v>0</v>
      </c>
      <c r="F7759" t="n">
        <v>0</v>
      </c>
    </row>
    <row r="7760">
      <c r="A7760" t="n">
        <v>7759</v>
      </c>
      <c r="B7760" t="n">
        <v>799.087</v>
      </c>
      <c r="C7760" t="n">
        <v>570.698</v>
      </c>
      <c r="D7760" t="n">
        <v>228.389</v>
      </c>
      <c r="E7760" t="n">
        <v>0</v>
      </c>
      <c r="F7760" t="n">
        <v>0</v>
      </c>
    </row>
    <row r="7761">
      <c r="A7761" t="n">
        <v>7760</v>
      </c>
      <c r="B7761" t="n">
        <v>933.699</v>
      </c>
      <c r="C7761" t="n">
        <v>0</v>
      </c>
      <c r="D7761" t="n">
        <v>933.699</v>
      </c>
      <c r="E7761" t="n">
        <v>0</v>
      </c>
      <c r="F7761" t="n">
        <v>416.132</v>
      </c>
    </row>
    <row r="7762">
      <c r="A7762" t="n">
        <v>7761</v>
      </c>
      <c r="B7762" t="n">
        <v>1028.874</v>
      </c>
      <c r="C7762" t="n">
        <v>0</v>
      </c>
      <c r="D7762" t="n">
        <v>1028.874</v>
      </c>
      <c r="E7762" t="n">
        <v>0</v>
      </c>
      <c r="F7762" t="n">
        <v>1589.314</v>
      </c>
    </row>
    <row r="7763">
      <c r="A7763" t="n">
        <v>7762</v>
      </c>
      <c r="B7763" t="n">
        <v>1429.183</v>
      </c>
      <c r="C7763" t="n">
        <v>0</v>
      </c>
      <c r="D7763" t="n">
        <v>1429.183</v>
      </c>
      <c r="E7763" t="n">
        <v>0</v>
      </c>
      <c r="F7763" t="n">
        <v>569.404</v>
      </c>
    </row>
    <row r="7764">
      <c r="A7764" t="n">
        <v>7763</v>
      </c>
      <c r="B7764" t="n">
        <v>1309.361</v>
      </c>
      <c r="C7764" t="n">
        <v>0</v>
      </c>
      <c r="D7764" t="n">
        <v>1309.361</v>
      </c>
      <c r="E7764" t="n">
        <v>0</v>
      </c>
      <c r="F7764" t="n">
        <v>836.401</v>
      </c>
    </row>
    <row r="7765">
      <c r="A7765" t="n">
        <v>7764</v>
      </c>
      <c r="B7765" t="n">
        <v>1273.22</v>
      </c>
      <c r="C7765" t="n">
        <v>0</v>
      </c>
      <c r="D7765" t="n">
        <v>1273.22</v>
      </c>
      <c r="E7765" t="n">
        <v>0</v>
      </c>
      <c r="F7765" t="n">
        <v>185.024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1738.016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1443.794</v>
      </c>
    </row>
    <row r="7768">
      <c r="A7768" t="n">
        <v>7767</v>
      </c>
      <c r="B7768" t="n">
        <v>1569.862</v>
      </c>
      <c r="C7768" t="n">
        <v>62.136</v>
      </c>
      <c r="D7768" t="n">
        <v>1507.726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1102.893</v>
      </c>
      <c r="D7769" t="n">
        <v>110.016</v>
      </c>
      <c r="E7769" t="n">
        <v>0</v>
      </c>
      <c r="F7769" t="n">
        <v>0</v>
      </c>
    </row>
    <row r="7770">
      <c r="A7770" t="n">
        <v>7769</v>
      </c>
      <c r="B7770" t="n">
        <v>1407.813</v>
      </c>
      <c r="C7770" t="n">
        <v>1034.407</v>
      </c>
      <c r="D7770" t="n">
        <v>373.406</v>
      </c>
      <c r="E7770" t="n">
        <v>0</v>
      </c>
      <c r="F7770" t="n">
        <v>0</v>
      </c>
    </row>
    <row r="7771">
      <c r="A7771" t="n">
        <v>7770</v>
      </c>
      <c r="B7771" t="n">
        <v>1339.188</v>
      </c>
      <c r="C7771" t="n">
        <v>1339.188</v>
      </c>
      <c r="D7771" t="n">
        <v>0</v>
      </c>
      <c r="E7771" t="n">
        <v>0</v>
      </c>
      <c r="F7771" t="n">
        <v>0</v>
      </c>
    </row>
    <row r="7772">
      <c r="A7772" t="n">
        <v>7771</v>
      </c>
      <c r="B7772" t="n">
        <v>1444</v>
      </c>
      <c r="C7772" t="n">
        <v>0</v>
      </c>
      <c r="D7772" t="n">
        <v>0</v>
      </c>
      <c r="E7772" t="n">
        <v>1444</v>
      </c>
      <c r="F7772" t="n">
        <v>0</v>
      </c>
    </row>
    <row r="7773">
      <c r="A7773" t="n">
        <v>7772</v>
      </c>
      <c r="B7773" t="n">
        <v>1498.4</v>
      </c>
      <c r="C7773" t="n">
        <v>0</v>
      </c>
      <c r="D7773" t="n">
        <v>0</v>
      </c>
      <c r="E7773" t="n">
        <v>1498.4</v>
      </c>
      <c r="F7773" t="n">
        <v>0</v>
      </c>
    </row>
    <row r="7774">
      <c r="A7774" t="n">
        <v>7773</v>
      </c>
      <c r="B7774" t="n">
        <v>1683.2</v>
      </c>
      <c r="C7774" t="n">
        <v>0</v>
      </c>
      <c r="D7774" t="n">
        <v>0</v>
      </c>
      <c r="E7774" t="n">
        <v>1683.2</v>
      </c>
      <c r="F7774" t="n">
        <v>0</v>
      </c>
    </row>
    <row r="7775">
      <c r="A7775" t="n">
        <v>7774</v>
      </c>
      <c r="B7775" t="n">
        <v>1572</v>
      </c>
      <c r="C7775" t="n">
        <v>0</v>
      </c>
      <c r="D7775" t="n">
        <v>0</v>
      </c>
      <c r="E7775" t="n">
        <v>1572</v>
      </c>
      <c r="F7775" t="n">
        <v>0</v>
      </c>
    </row>
    <row r="7776">
      <c r="A7776" t="n">
        <v>7775</v>
      </c>
      <c r="B7776" t="n">
        <v>1266.4</v>
      </c>
      <c r="C7776" t="n">
        <v>0</v>
      </c>
      <c r="D7776" t="n">
        <v>0</v>
      </c>
      <c r="E7776" t="n">
        <v>1266.4</v>
      </c>
      <c r="F7776" t="n">
        <v>0</v>
      </c>
    </row>
    <row r="7777">
      <c r="A7777" t="n">
        <v>7776</v>
      </c>
      <c r="B7777" t="n">
        <v>1252.8</v>
      </c>
      <c r="C7777" t="n">
        <v>1252.8</v>
      </c>
      <c r="D7777" t="n">
        <v>0</v>
      </c>
      <c r="E7777" t="n">
        <v>0</v>
      </c>
      <c r="F7777" t="n">
        <v>0</v>
      </c>
    </row>
    <row r="7778">
      <c r="A7778" t="n">
        <v>7777</v>
      </c>
      <c r="B7778" t="n">
        <v>1118.4</v>
      </c>
      <c r="C7778" t="n">
        <v>1118.4</v>
      </c>
      <c r="D7778" t="n">
        <v>0</v>
      </c>
      <c r="E7778" t="n">
        <v>0</v>
      </c>
      <c r="F7778" t="n">
        <v>0</v>
      </c>
    </row>
    <row r="7779">
      <c r="A7779" t="n">
        <v>7778</v>
      </c>
      <c r="B7779" t="n">
        <v>1283.2</v>
      </c>
      <c r="C7779" t="n">
        <v>1283.2</v>
      </c>
      <c r="D7779" t="n">
        <v>0</v>
      </c>
      <c r="E7779" t="n">
        <v>0</v>
      </c>
      <c r="F7779" t="n">
        <v>0</v>
      </c>
    </row>
    <row r="7780">
      <c r="A7780" t="n">
        <v>7779</v>
      </c>
      <c r="B7780" t="n">
        <v>1369.6</v>
      </c>
      <c r="C7780" t="n">
        <v>1369.6</v>
      </c>
      <c r="D7780" t="n">
        <v>0</v>
      </c>
      <c r="E7780" t="n">
        <v>0</v>
      </c>
      <c r="F7780" t="n">
        <v>0</v>
      </c>
    </row>
    <row r="7781">
      <c r="A7781" t="n">
        <v>7780</v>
      </c>
      <c r="B7781" t="n">
        <v>1394.4</v>
      </c>
      <c r="C7781" t="n">
        <v>1394.4</v>
      </c>
      <c r="D7781" t="n">
        <v>0</v>
      </c>
      <c r="E7781" t="n">
        <v>0</v>
      </c>
      <c r="F7781" t="n">
        <v>0</v>
      </c>
    </row>
    <row r="7782">
      <c r="A7782" t="n">
        <v>7781</v>
      </c>
      <c r="B7782" t="n">
        <v>1285.6</v>
      </c>
      <c r="C7782" t="n">
        <v>1285.6</v>
      </c>
      <c r="D7782" t="n">
        <v>0</v>
      </c>
      <c r="E7782" t="n">
        <v>0</v>
      </c>
      <c r="F7782" t="n">
        <v>0</v>
      </c>
    </row>
    <row r="7783">
      <c r="A7783" t="n">
        <v>7782</v>
      </c>
      <c r="B7783" t="n">
        <v>1056</v>
      </c>
      <c r="C7783" t="n">
        <v>1056</v>
      </c>
      <c r="D7783" t="n">
        <v>0</v>
      </c>
      <c r="E7783" t="n">
        <v>0</v>
      </c>
      <c r="F7783" t="n">
        <v>0</v>
      </c>
    </row>
    <row r="7784">
      <c r="A7784" t="n">
        <v>7783</v>
      </c>
      <c r="B7784" t="n">
        <v>1040.324</v>
      </c>
      <c r="C7784" t="n">
        <v>621.777</v>
      </c>
      <c r="D7784" t="n">
        <v>226.814</v>
      </c>
      <c r="E7784" t="n">
        <v>191.733</v>
      </c>
      <c r="F7784" t="n">
        <v>0</v>
      </c>
    </row>
    <row r="7785">
      <c r="A7785" t="n">
        <v>7784</v>
      </c>
      <c r="B7785" t="n">
        <v>869.633</v>
      </c>
      <c r="C7785" t="n">
        <v>0</v>
      </c>
      <c r="D7785" t="n">
        <v>869.633</v>
      </c>
      <c r="E7785" t="n">
        <v>0</v>
      </c>
      <c r="F7785" t="n">
        <v>681.2569999999999</v>
      </c>
    </row>
    <row r="7786">
      <c r="A7786" t="n">
        <v>7785</v>
      </c>
      <c r="B7786" t="n">
        <v>1098.227</v>
      </c>
      <c r="C7786" t="n">
        <v>0</v>
      </c>
      <c r="D7786" t="n">
        <v>1098.227</v>
      </c>
      <c r="E7786" t="n">
        <v>0</v>
      </c>
      <c r="F7786" t="n">
        <v>1438.584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1796.808</v>
      </c>
    </row>
    <row r="7788">
      <c r="A7788" t="n">
        <v>7787</v>
      </c>
      <c r="B7788" t="n">
        <v>1099.177</v>
      </c>
      <c r="C7788" t="n">
        <v>0</v>
      </c>
      <c r="D7788" t="n">
        <v>1099.177</v>
      </c>
      <c r="E7788" t="n">
        <v>0</v>
      </c>
      <c r="F7788" t="n">
        <v>1796.808</v>
      </c>
    </row>
    <row r="7789">
      <c r="A7789" t="n">
        <v>7788</v>
      </c>
      <c r="B7789" t="n">
        <v>1346.221</v>
      </c>
      <c r="C7789" t="n">
        <v>0</v>
      </c>
      <c r="D7789" t="n">
        <v>1346.221</v>
      </c>
      <c r="E7789" t="n">
        <v>0</v>
      </c>
      <c r="F7789" t="n">
        <v>873.996</v>
      </c>
    </row>
    <row r="7790">
      <c r="A7790" t="n">
        <v>7789</v>
      </c>
      <c r="B7790" t="n">
        <v>1404.829</v>
      </c>
      <c r="C7790" t="n">
        <v>0</v>
      </c>
      <c r="D7790" t="n">
        <v>1404.829</v>
      </c>
      <c r="E7790" t="n">
        <v>0</v>
      </c>
      <c r="F7790" t="n">
        <v>154.599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1391.424</v>
      </c>
    </row>
    <row r="7792">
      <c r="A7792" t="n">
        <v>7791</v>
      </c>
      <c r="B7792" t="n">
        <v>1431.156</v>
      </c>
      <c r="C7792" t="n">
        <v>0</v>
      </c>
      <c r="D7792" t="n">
        <v>1431.156</v>
      </c>
      <c r="E7792" t="n">
        <v>0</v>
      </c>
      <c r="F7792" t="n">
        <v>860.043</v>
      </c>
    </row>
    <row r="7793">
      <c r="A7793" t="n">
        <v>7792</v>
      </c>
      <c r="B7793" t="n">
        <v>1408.691</v>
      </c>
      <c r="C7793" t="n">
        <v>911.167</v>
      </c>
      <c r="D7793" t="n">
        <v>497.524</v>
      </c>
      <c r="E7793" t="n">
        <v>0</v>
      </c>
      <c r="F7793" t="n">
        <v>0</v>
      </c>
    </row>
    <row r="7794">
      <c r="A7794" t="n">
        <v>7793</v>
      </c>
      <c r="B7794" t="n">
        <v>1490.436</v>
      </c>
      <c r="C7794" t="n">
        <v>1298.572</v>
      </c>
      <c r="D7794" t="n">
        <v>191.864</v>
      </c>
      <c r="E7794" t="n">
        <v>0</v>
      </c>
      <c r="F7794" t="n">
        <v>0</v>
      </c>
    </row>
    <row r="7795">
      <c r="A7795" t="n">
        <v>7794</v>
      </c>
      <c r="B7795" t="n">
        <v>1393.933</v>
      </c>
      <c r="C7795" t="n">
        <v>1393.933</v>
      </c>
      <c r="D7795" t="n">
        <v>0</v>
      </c>
      <c r="E7795" t="n">
        <v>0</v>
      </c>
      <c r="F7795" t="n">
        <v>0</v>
      </c>
    </row>
    <row r="7796">
      <c r="A7796" t="n">
        <v>7795</v>
      </c>
      <c r="B7796" t="n">
        <v>1680.8</v>
      </c>
      <c r="C7796" t="n">
        <v>0</v>
      </c>
      <c r="D7796" t="n">
        <v>0</v>
      </c>
      <c r="E7796" t="n">
        <v>1680.8</v>
      </c>
      <c r="F7796" t="n">
        <v>0</v>
      </c>
    </row>
    <row r="7797">
      <c r="A7797" t="n">
        <v>7796</v>
      </c>
      <c r="B7797" t="n">
        <v>1324.8</v>
      </c>
      <c r="C7797" t="n">
        <v>0</v>
      </c>
      <c r="D7797" t="n">
        <v>0</v>
      </c>
      <c r="E7797" t="n">
        <v>1324.8</v>
      </c>
      <c r="F7797" t="n">
        <v>0</v>
      </c>
    </row>
    <row r="7798">
      <c r="A7798" t="n">
        <v>7797</v>
      </c>
      <c r="B7798" t="n">
        <v>1534.4</v>
      </c>
      <c r="C7798" t="n">
        <v>0</v>
      </c>
      <c r="D7798" t="n">
        <v>0</v>
      </c>
      <c r="E7798" t="n">
        <v>1534.4</v>
      </c>
      <c r="F7798" t="n">
        <v>0</v>
      </c>
    </row>
    <row r="7799">
      <c r="A7799" t="n">
        <v>7798</v>
      </c>
      <c r="B7799" t="n">
        <v>1571.2</v>
      </c>
      <c r="C7799" t="n">
        <v>0</v>
      </c>
      <c r="D7799" t="n">
        <v>0</v>
      </c>
      <c r="E7799" t="n">
        <v>1571.2</v>
      </c>
      <c r="F7799" t="n">
        <v>0</v>
      </c>
    </row>
    <row r="7800">
      <c r="A7800" t="n">
        <v>7799</v>
      </c>
      <c r="B7800" t="n">
        <v>1176.8</v>
      </c>
      <c r="C7800" t="n">
        <v>0</v>
      </c>
      <c r="D7800" t="n">
        <v>0</v>
      </c>
      <c r="E7800" t="n">
        <v>1176.8</v>
      </c>
      <c r="F7800" t="n">
        <v>0</v>
      </c>
    </row>
    <row r="7801">
      <c r="A7801" t="n">
        <v>7800</v>
      </c>
      <c r="B7801" t="n">
        <v>1416.8</v>
      </c>
      <c r="C7801" t="n">
        <v>963.712</v>
      </c>
      <c r="D7801" t="n">
        <v>0</v>
      </c>
      <c r="E7801" t="n">
        <v>453.088</v>
      </c>
      <c r="F7801" t="n">
        <v>0</v>
      </c>
    </row>
    <row r="7802">
      <c r="A7802" t="n">
        <v>7801</v>
      </c>
      <c r="B7802" t="n">
        <v>1240</v>
      </c>
      <c r="C7802" t="n">
        <v>1240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1348.8</v>
      </c>
      <c r="C7803" t="n">
        <v>1348.8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1515.2</v>
      </c>
      <c r="C7804" t="n">
        <v>1515.2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1366.4</v>
      </c>
      <c r="C7805" t="n">
        <v>1366.4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1381.6</v>
      </c>
      <c r="C7806" t="n">
        <v>1381.6</v>
      </c>
      <c r="D7806" t="n">
        <v>0</v>
      </c>
      <c r="E7806" t="n">
        <v>0</v>
      </c>
      <c r="F7806" t="n">
        <v>0</v>
      </c>
    </row>
    <row r="7807">
      <c r="A7807" t="n">
        <v>7806</v>
      </c>
      <c r="B7807" t="n">
        <v>1362.4</v>
      </c>
      <c r="C7807" t="n">
        <v>1362.4</v>
      </c>
      <c r="D7807" t="n">
        <v>0</v>
      </c>
      <c r="E7807" t="n">
        <v>0</v>
      </c>
      <c r="F7807" t="n">
        <v>0</v>
      </c>
    </row>
    <row r="7808">
      <c r="A7808" t="n">
        <v>7807</v>
      </c>
      <c r="B7808" t="n">
        <v>679.439</v>
      </c>
      <c r="C7808" t="n">
        <v>0</v>
      </c>
      <c r="D7808" t="n">
        <v>255.719</v>
      </c>
      <c r="E7808" t="n">
        <v>423.72</v>
      </c>
      <c r="F7808" t="n">
        <v>0</v>
      </c>
    </row>
    <row r="7809">
      <c r="A7809" t="n">
        <v>7808</v>
      </c>
      <c r="B7809" t="n">
        <v>1137.376</v>
      </c>
      <c r="C7809" t="n">
        <v>0</v>
      </c>
      <c r="D7809" t="n">
        <v>1137.376</v>
      </c>
      <c r="E7809" t="n">
        <v>0</v>
      </c>
      <c r="F7809" t="n">
        <v>509.616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1770.912</v>
      </c>
    </row>
    <row r="7811">
      <c r="A7811" t="n">
        <v>7810</v>
      </c>
      <c r="B7811" t="n">
        <v>432.662</v>
      </c>
      <c r="C7811" t="n">
        <v>0</v>
      </c>
      <c r="D7811" t="n">
        <v>432.662</v>
      </c>
      <c r="E7811" t="n">
        <v>0</v>
      </c>
      <c r="F7811" t="n">
        <v>1796.808</v>
      </c>
    </row>
    <row r="7812">
      <c r="A7812" t="n">
        <v>7811</v>
      </c>
      <c r="B7812" t="n">
        <v>389.328</v>
      </c>
      <c r="C7812" t="n">
        <v>0</v>
      </c>
      <c r="D7812" t="n">
        <v>389.328</v>
      </c>
      <c r="E7812" t="n">
        <v>0</v>
      </c>
      <c r="F7812" t="n">
        <v>1796.808</v>
      </c>
    </row>
    <row r="7813">
      <c r="A7813" t="n">
        <v>7812</v>
      </c>
      <c r="B7813" t="n">
        <v>396.46</v>
      </c>
      <c r="C7813" t="n">
        <v>0</v>
      </c>
      <c r="D7813" t="n">
        <v>396.46</v>
      </c>
      <c r="E7813" t="n">
        <v>0</v>
      </c>
      <c r="F7813" t="n">
        <v>1796.808</v>
      </c>
    </row>
    <row r="7814">
      <c r="A7814" t="n">
        <v>7813</v>
      </c>
      <c r="B7814" t="n">
        <v>851.215</v>
      </c>
      <c r="C7814" t="n">
        <v>0</v>
      </c>
      <c r="D7814" t="n">
        <v>851.215</v>
      </c>
      <c r="E7814" t="n">
        <v>0</v>
      </c>
      <c r="F7814" t="n">
        <v>1415.595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0</v>
      </c>
    </row>
    <row r="7816">
      <c r="A7816" t="n">
        <v>7815</v>
      </c>
      <c r="B7816" t="n">
        <v>1653.136</v>
      </c>
      <c r="C7816" t="n">
        <v>0</v>
      </c>
      <c r="D7816" t="n">
        <v>1653.136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24.667</v>
      </c>
      <c r="D7817" t="n">
        <v>1456.108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864.443</v>
      </c>
      <c r="D7818" t="n">
        <v>657.985</v>
      </c>
      <c r="E7818" t="n">
        <v>0</v>
      </c>
      <c r="F7818" t="n">
        <v>0</v>
      </c>
    </row>
    <row r="7819">
      <c r="A7819" t="n">
        <v>7818</v>
      </c>
      <c r="B7819" t="n">
        <v>1682.404</v>
      </c>
      <c r="C7819" t="n">
        <v>1682.404</v>
      </c>
      <c r="D7819" t="n">
        <v>0</v>
      </c>
      <c r="E7819" t="n">
        <v>0</v>
      </c>
      <c r="F7819" t="n">
        <v>0</v>
      </c>
    </row>
    <row r="7820">
      <c r="A7820" t="n">
        <v>7819</v>
      </c>
      <c r="B7820" t="n">
        <v>1758.4</v>
      </c>
      <c r="C7820" t="n">
        <v>121.6</v>
      </c>
      <c r="D7820" t="n">
        <v>0</v>
      </c>
      <c r="E7820" t="n">
        <v>1636.8</v>
      </c>
      <c r="F7820" t="n">
        <v>0</v>
      </c>
    </row>
    <row r="7821">
      <c r="A7821" t="n">
        <v>7820</v>
      </c>
      <c r="B7821" t="n">
        <v>1597.6</v>
      </c>
      <c r="C7821" t="n">
        <v>0</v>
      </c>
      <c r="D7821" t="n">
        <v>0</v>
      </c>
      <c r="E7821" t="n">
        <v>1597.6</v>
      </c>
      <c r="F7821" t="n">
        <v>0</v>
      </c>
    </row>
    <row r="7822">
      <c r="A7822" t="n">
        <v>7821</v>
      </c>
      <c r="B7822" t="n">
        <v>1777.6</v>
      </c>
      <c r="C7822" t="n">
        <v>0</v>
      </c>
      <c r="D7822" t="n">
        <v>0</v>
      </c>
      <c r="E7822" t="n">
        <v>1777.6</v>
      </c>
      <c r="F7822" t="n">
        <v>0</v>
      </c>
    </row>
    <row r="7823">
      <c r="A7823" t="n">
        <v>7822</v>
      </c>
      <c r="B7823" t="n">
        <v>1849.6</v>
      </c>
      <c r="C7823" t="n">
        <v>52.792</v>
      </c>
      <c r="D7823" t="n">
        <v>0</v>
      </c>
      <c r="E7823" t="n">
        <v>1796.808</v>
      </c>
      <c r="F7823" t="n">
        <v>0</v>
      </c>
    </row>
    <row r="7824">
      <c r="A7824" t="n">
        <v>7823</v>
      </c>
      <c r="B7824" t="n">
        <v>1356</v>
      </c>
      <c r="C7824" t="n">
        <v>0</v>
      </c>
      <c r="D7824" t="n">
        <v>0</v>
      </c>
      <c r="E7824" t="n">
        <v>1356</v>
      </c>
      <c r="F7824" t="n">
        <v>0</v>
      </c>
    </row>
    <row r="7825">
      <c r="A7825" t="n">
        <v>7824</v>
      </c>
      <c r="B7825" t="n">
        <v>1280.8</v>
      </c>
      <c r="C7825" t="n">
        <v>1280.8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1248.8</v>
      </c>
      <c r="C7826" t="n">
        <v>1248.8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1583.2</v>
      </c>
      <c r="C7827" t="n">
        <v>1583.2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1660</v>
      </c>
      <c r="C7828" t="n">
        <v>1660</v>
      </c>
      <c r="D7828" t="n">
        <v>0</v>
      </c>
      <c r="E7828" t="n">
        <v>0</v>
      </c>
      <c r="F7828" t="n">
        <v>0</v>
      </c>
    </row>
    <row r="7829">
      <c r="A7829" t="n">
        <v>7828</v>
      </c>
      <c r="B7829" t="n">
        <v>981.6</v>
      </c>
      <c r="C7829" t="n">
        <v>981.6</v>
      </c>
      <c r="D7829" t="n">
        <v>0</v>
      </c>
      <c r="E7829" t="n">
        <v>0</v>
      </c>
      <c r="F7829" t="n">
        <v>0</v>
      </c>
    </row>
    <row r="7830">
      <c r="A7830" t="n">
        <v>7829</v>
      </c>
      <c r="B7830" t="n">
        <v>1345.6</v>
      </c>
      <c r="C7830" t="n">
        <v>1345.6</v>
      </c>
      <c r="D7830" t="n">
        <v>0</v>
      </c>
      <c r="E7830" t="n">
        <v>0</v>
      </c>
      <c r="F7830" t="n">
        <v>0</v>
      </c>
    </row>
    <row r="7831">
      <c r="A7831" t="n">
        <v>7830</v>
      </c>
      <c r="B7831" t="n">
        <v>1347.2</v>
      </c>
      <c r="C7831" t="n">
        <v>1347.2</v>
      </c>
      <c r="D7831" t="n">
        <v>0</v>
      </c>
      <c r="E7831" t="n">
        <v>0</v>
      </c>
      <c r="F7831" t="n">
        <v>0</v>
      </c>
    </row>
    <row r="7832">
      <c r="A7832" t="n">
        <v>7831</v>
      </c>
      <c r="B7832" t="n">
        <v>1080.957</v>
      </c>
      <c r="C7832" t="n">
        <v>697.472</v>
      </c>
      <c r="D7832" t="n">
        <v>383.485</v>
      </c>
      <c r="E7832" t="n">
        <v>0</v>
      </c>
      <c r="F7832" t="n">
        <v>0</v>
      </c>
    </row>
    <row r="7833">
      <c r="A7833" t="n">
        <v>7832</v>
      </c>
      <c r="B7833" t="n">
        <v>1190.482</v>
      </c>
      <c r="C7833" t="n">
        <v>0</v>
      </c>
      <c r="D7833" t="n">
        <v>1190.482</v>
      </c>
      <c r="E7833" t="n">
        <v>0</v>
      </c>
      <c r="F7833" t="n">
        <v>353.4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1471.909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1565.938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1796.808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1796.808</v>
      </c>
    </row>
    <row r="7838">
      <c r="A7838" t="n">
        <v>7837</v>
      </c>
      <c r="B7838" t="n">
        <v>1536.804</v>
      </c>
      <c r="C7838" t="n">
        <v>0</v>
      </c>
      <c r="D7838" t="n">
        <v>1536.804</v>
      </c>
      <c r="E7838" t="n">
        <v>0</v>
      </c>
      <c r="F7838" t="n">
        <v>852.236</v>
      </c>
    </row>
    <row r="7839">
      <c r="A7839" t="n">
        <v>7838</v>
      </c>
      <c r="B7839" t="n">
        <v>1437.913</v>
      </c>
      <c r="C7839" t="n">
        <v>447.019</v>
      </c>
      <c r="D7839" t="n">
        <v>990.894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54.192</v>
      </c>
      <c r="D7840" t="n">
        <v>1650.777</v>
      </c>
      <c r="E7840" t="n">
        <v>0</v>
      </c>
      <c r="F7840" t="n">
        <v>0</v>
      </c>
    </row>
    <row r="7841">
      <c r="A7841" t="n">
        <v>7840</v>
      </c>
      <c r="B7841" t="n">
        <v>1445.753</v>
      </c>
      <c r="C7841" t="n">
        <v>704.289</v>
      </c>
      <c r="D7841" t="n">
        <v>741.4640000000001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1131.22</v>
      </c>
      <c r="D7842" t="n">
        <v>382.103</v>
      </c>
      <c r="E7842" t="n">
        <v>0</v>
      </c>
      <c r="F7842" t="n">
        <v>0</v>
      </c>
    </row>
    <row r="7843">
      <c r="A7843" t="n">
        <v>7842</v>
      </c>
      <c r="B7843" t="n">
        <v>1805.698</v>
      </c>
      <c r="C7843" t="n">
        <v>1805.698</v>
      </c>
      <c r="D7843" t="n">
        <v>0</v>
      </c>
      <c r="E7843" t="n">
        <v>0</v>
      </c>
      <c r="F7843" t="n">
        <v>0</v>
      </c>
    </row>
    <row r="7844">
      <c r="A7844" t="n">
        <v>7843</v>
      </c>
      <c r="B7844" t="n">
        <v>1423.2</v>
      </c>
      <c r="C7844" t="n">
        <v>1423.2</v>
      </c>
      <c r="D7844" t="n">
        <v>0</v>
      </c>
      <c r="E7844" t="n">
        <v>0</v>
      </c>
      <c r="F7844" t="n">
        <v>0</v>
      </c>
    </row>
    <row r="7845">
      <c r="A7845" t="n">
        <v>7844</v>
      </c>
      <c r="B7845" t="n">
        <v>1600</v>
      </c>
      <c r="C7845" t="n">
        <v>1233.003</v>
      </c>
      <c r="D7845" t="n">
        <v>0</v>
      </c>
      <c r="E7845" t="n">
        <v>366.997</v>
      </c>
      <c r="F7845" t="n">
        <v>0</v>
      </c>
    </row>
    <row r="7846">
      <c r="A7846" t="n">
        <v>7845</v>
      </c>
      <c r="B7846" t="n">
        <v>1737.6</v>
      </c>
      <c r="C7846" t="n">
        <v>0</v>
      </c>
      <c r="D7846" t="n">
        <v>0</v>
      </c>
      <c r="E7846" t="n">
        <v>1737.6</v>
      </c>
      <c r="F7846" t="n">
        <v>0</v>
      </c>
    </row>
    <row r="7847">
      <c r="A7847" t="n">
        <v>7846</v>
      </c>
      <c r="B7847" t="n">
        <v>1408</v>
      </c>
      <c r="C7847" t="n">
        <v>0</v>
      </c>
      <c r="D7847" t="n">
        <v>0</v>
      </c>
      <c r="E7847" t="n">
        <v>1408</v>
      </c>
      <c r="F7847" t="n">
        <v>0</v>
      </c>
    </row>
    <row r="7848">
      <c r="A7848" t="n">
        <v>7847</v>
      </c>
      <c r="B7848" t="n">
        <v>1577.6</v>
      </c>
      <c r="C7848" t="n">
        <v>0</v>
      </c>
      <c r="D7848" t="n">
        <v>0</v>
      </c>
      <c r="E7848" t="n">
        <v>1577.6</v>
      </c>
      <c r="F7848" t="n">
        <v>0</v>
      </c>
    </row>
    <row r="7849">
      <c r="A7849" t="n">
        <v>7848</v>
      </c>
      <c r="B7849" t="n">
        <v>1420.8</v>
      </c>
      <c r="C7849" t="n">
        <v>0</v>
      </c>
      <c r="D7849" t="n">
        <v>0</v>
      </c>
      <c r="E7849" t="n">
        <v>1420.8</v>
      </c>
      <c r="F7849" t="n">
        <v>0</v>
      </c>
    </row>
    <row r="7850">
      <c r="A7850" t="n">
        <v>7849</v>
      </c>
      <c r="B7850" t="n">
        <v>1040</v>
      </c>
      <c r="C7850" t="n">
        <v>1040</v>
      </c>
      <c r="D7850" t="n">
        <v>0</v>
      </c>
      <c r="E7850" t="n">
        <v>0</v>
      </c>
      <c r="F7850" t="n">
        <v>0</v>
      </c>
    </row>
    <row r="7851">
      <c r="A7851" t="n">
        <v>7850</v>
      </c>
      <c r="B7851" t="n">
        <v>1061.6</v>
      </c>
      <c r="C7851" t="n">
        <v>1061.6</v>
      </c>
      <c r="D7851" t="n">
        <v>0</v>
      </c>
      <c r="E7851" t="n">
        <v>0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1101.6</v>
      </c>
      <c r="D7853" t="n">
        <v>0</v>
      </c>
      <c r="E7853" t="n">
        <v>0</v>
      </c>
      <c r="F7853" t="n">
        <v>0</v>
      </c>
    </row>
    <row r="7854">
      <c r="A7854" t="n">
        <v>7853</v>
      </c>
      <c r="B7854" t="n">
        <v>727.2</v>
      </c>
      <c r="C7854" t="n">
        <v>727.2</v>
      </c>
      <c r="D7854" t="n">
        <v>0</v>
      </c>
      <c r="E7854" t="n">
        <v>0</v>
      </c>
      <c r="F7854" t="n">
        <v>0</v>
      </c>
    </row>
    <row r="7855">
      <c r="A7855" t="n">
        <v>7854</v>
      </c>
      <c r="B7855" t="n">
        <v>904</v>
      </c>
      <c r="C7855" t="n">
        <v>904</v>
      </c>
      <c r="D7855" t="n">
        <v>0</v>
      </c>
      <c r="E7855" t="n">
        <v>0</v>
      </c>
      <c r="F7855" t="n">
        <v>0</v>
      </c>
    </row>
    <row r="7856">
      <c r="A7856" t="n">
        <v>7855</v>
      </c>
      <c r="B7856" t="n">
        <v>917.901</v>
      </c>
      <c r="C7856" t="n">
        <v>0</v>
      </c>
      <c r="D7856" t="n">
        <v>386.793</v>
      </c>
      <c r="E7856" t="n">
        <v>531.1079999999999</v>
      </c>
      <c r="F7856" t="n">
        <v>0</v>
      </c>
    </row>
    <row r="7857">
      <c r="A7857" t="n">
        <v>7856</v>
      </c>
      <c r="B7857" t="n">
        <v>910.899</v>
      </c>
      <c r="C7857" t="n">
        <v>0</v>
      </c>
      <c r="D7857" t="n">
        <v>910.899</v>
      </c>
      <c r="E7857" t="n">
        <v>0</v>
      </c>
      <c r="F7857" t="n">
        <v>305.693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1215.412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1761.674</v>
      </c>
    </row>
    <row r="7860">
      <c r="A7860" t="n">
        <v>7859</v>
      </c>
      <c r="B7860" t="n">
        <v>1019.092</v>
      </c>
      <c r="C7860" t="n">
        <v>0</v>
      </c>
      <c r="D7860" t="n">
        <v>1019.092</v>
      </c>
      <c r="E7860" t="n">
        <v>0</v>
      </c>
      <c r="F7860" t="n">
        <v>1796.808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1216.243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1237.094</v>
      </c>
    </row>
    <row r="7863">
      <c r="A7863" t="n">
        <v>7862</v>
      </c>
      <c r="B7863" t="n">
        <v>1101.732</v>
      </c>
      <c r="C7863" t="n">
        <v>0</v>
      </c>
      <c r="D7863" t="n">
        <v>1101.732</v>
      </c>
      <c r="E7863" t="n">
        <v>0</v>
      </c>
      <c r="F7863" t="n">
        <v>1442.931</v>
      </c>
    </row>
    <row r="7864">
      <c r="A7864" t="n">
        <v>7863</v>
      </c>
      <c r="B7864" t="n">
        <v>1117.132</v>
      </c>
      <c r="C7864" t="n">
        <v>0</v>
      </c>
      <c r="D7864" t="n">
        <v>1117.132</v>
      </c>
      <c r="E7864" t="n">
        <v>0</v>
      </c>
      <c r="F7864" t="n">
        <v>110.692</v>
      </c>
    </row>
    <row r="7865">
      <c r="A7865" t="n">
        <v>7864</v>
      </c>
      <c r="B7865" t="n">
        <v>520.6319999999999</v>
      </c>
      <c r="C7865" t="n">
        <v>0</v>
      </c>
      <c r="D7865" t="n">
        <v>520.6319999999999</v>
      </c>
      <c r="E7865" t="n">
        <v>0</v>
      </c>
      <c r="F7865" t="n">
        <v>0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0</v>
      </c>
    </row>
    <row r="7867">
      <c r="A7867" t="n">
        <v>7866</v>
      </c>
      <c r="B7867" t="n">
        <v>257.187</v>
      </c>
      <c r="C7867" t="n">
        <v>0</v>
      </c>
      <c r="D7867" t="n">
        <v>0</v>
      </c>
      <c r="E7867" t="n">
        <v>257.187</v>
      </c>
      <c r="F7867" t="n">
        <v>0</v>
      </c>
    </row>
    <row r="7868">
      <c r="A7868" t="n">
        <v>7867</v>
      </c>
      <c r="B7868" t="n">
        <v>150.4</v>
      </c>
      <c r="C7868" t="n">
        <v>0</v>
      </c>
      <c r="D7868" t="n">
        <v>0</v>
      </c>
      <c r="E7868" t="n">
        <v>150.4</v>
      </c>
      <c r="F7868" t="n">
        <v>0</v>
      </c>
    </row>
    <row r="7869">
      <c r="A7869" t="n">
        <v>7868</v>
      </c>
      <c r="B7869" t="n">
        <v>158.4</v>
      </c>
      <c r="C7869" t="n">
        <v>0</v>
      </c>
      <c r="D7869" t="n">
        <v>0</v>
      </c>
      <c r="E7869" t="n">
        <v>158.4</v>
      </c>
      <c r="F7869" t="n">
        <v>0</v>
      </c>
    </row>
    <row r="7870">
      <c r="A7870" t="n">
        <v>7869</v>
      </c>
      <c r="B7870" t="n">
        <v>125.6</v>
      </c>
      <c r="C7870" t="n">
        <v>0</v>
      </c>
      <c r="D7870" t="n">
        <v>0</v>
      </c>
      <c r="E7870" t="n">
        <v>125.6</v>
      </c>
      <c r="F7870" t="n">
        <v>0</v>
      </c>
    </row>
    <row r="7871">
      <c r="A7871" t="n">
        <v>7870</v>
      </c>
      <c r="B7871" t="n">
        <v>120</v>
      </c>
      <c r="C7871" t="n">
        <v>0</v>
      </c>
      <c r="D7871" t="n">
        <v>0</v>
      </c>
      <c r="E7871" t="n">
        <v>120</v>
      </c>
      <c r="F7871" t="n">
        <v>0</v>
      </c>
    </row>
    <row r="7872">
      <c r="A7872" t="n">
        <v>7871</v>
      </c>
      <c r="B7872" t="n">
        <v>115.2</v>
      </c>
      <c r="C7872" t="n">
        <v>0</v>
      </c>
      <c r="D7872" t="n">
        <v>0</v>
      </c>
      <c r="E7872" t="n">
        <v>115.2</v>
      </c>
      <c r="F7872" t="n">
        <v>0</v>
      </c>
    </row>
    <row r="7873">
      <c r="A7873" t="n">
        <v>7872</v>
      </c>
      <c r="B7873" t="n">
        <v>116</v>
      </c>
      <c r="C7873" t="n">
        <v>0</v>
      </c>
      <c r="D7873" t="n">
        <v>0</v>
      </c>
      <c r="E7873" t="n">
        <v>116</v>
      </c>
      <c r="F7873" t="n">
        <v>0</v>
      </c>
    </row>
    <row r="7874">
      <c r="A7874" t="n">
        <v>7873</v>
      </c>
      <c r="B7874" t="n">
        <v>107.2</v>
      </c>
      <c r="C7874" t="n">
        <v>0</v>
      </c>
      <c r="D7874" t="n">
        <v>0</v>
      </c>
      <c r="E7874" t="n">
        <v>107.2</v>
      </c>
      <c r="F7874" t="n">
        <v>0</v>
      </c>
    </row>
    <row r="7875">
      <c r="A7875" t="n">
        <v>7874</v>
      </c>
      <c r="B7875" t="n">
        <v>117.6</v>
      </c>
      <c r="C7875" t="n">
        <v>0</v>
      </c>
      <c r="D7875" t="n">
        <v>0</v>
      </c>
      <c r="E7875" t="n">
        <v>117.6</v>
      </c>
      <c r="F7875" t="n">
        <v>0</v>
      </c>
    </row>
    <row r="7876">
      <c r="A7876" t="n">
        <v>7875</v>
      </c>
      <c r="B7876" t="n">
        <v>96.8</v>
      </c>
      <c r="C7876" t="n">
        <v>0</v>
      </c>
      <c r="D7876" t="n">
        <v>0</v>
      </c>
      <c r="E7876" t="n">
        <v>96.8</v>
      </c>
      <c r="F7876" t="n">
        <v>0</v>
      </c>
    </row>
    <row r="7877">
      <c r="A7877" t="n">
        <v>7876</v>
      </c>
      <c r="B7877" t="n">
        <v>103.2</v>
      </c>
      <c r="C7877" t="n">
        <v>0</v>
      </c>
      <c r="D7877" t="n">
        <v>0</v>
      </c>
      <c r="E7877" t="n">
        <v>103.2</v>
      </c>
      <c r="F7877" t="n">
        <v>0</v>
      </c>
    </row>
    <row r="7878">
      <c r="A7878" t="n">
        <v>7877</v>
      </c>
      <c r="B7878" t="n">
        <v>96.8</v>
      </c>
      <c r="C7878" t="n">
        <v>0</v>
      </c>
      <c r="D7878" t="n">
        <v>0</v>
      </c>
      <c r="E7878" t="n">
        <v>96.8</v>
      </c>
      <c r="F7878" t="n">
        <v>0</v>
      </c>
    </row>
    <row r="7879">
      <c r="A7879" t="n">
        <v>7878</v>
      </c>
      <c r="B7879" t="n">
        <v>101.6</v>
      </c>
      <c r="C7879" t="n">
        <v>0</v>
      </c>
      <c r="D7879" t="n">
        <v>0</v>
      </c>
      <c r="E7879" t="n">
        <v>101.6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151.075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1016.121</v>
      </c>
    </row>
    <row r="7882">
      <c r="A7882" t="n">
        <v>7881</v>
      </c>
      <c r="B7882" t="n">
        <v>720.376</v>
      </c>
      <c r="C7882" t="n">
        <v>0</v>
      </c>
      <c r="D7882" t="n">
        <v>720.376</v>
      </c>
      <c r="E7882" t="n">
        <v>0</v>
      </c>
      <c r="F7882" t="n">
        <v>686.8680000000001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0</v>
      </c>
      <c r="D7889" t="n">
        <v>1231.431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662.615</v>
      </c>
      <c r="D7890" t="n">
        <v>565.282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1118.58</v>
      </c>
      <c r="D7891" t="n">
        <v>0</v>
      </c>
      <c r="E7891" t="n">
        <v>0</v>
      </c>
      <c r="F7891" t="n">
        <v>0</v>
      </c>
    </row>
    <row r="7892">
      <c r="A7892" t="n">
        <v>7891</v>
      </c>
      <c r="B7892" t="n">
        <v>1358.4</v>
      </c>
      <c r="C7892" t="n">
        <v>0</v>
      </c>
      <c r="D7892" t="n">
        <v>0</v>
      </c>
      <c r="E7892" t="n">
        <v>1358.4</v>
      </c>
      <c r="F7892" t="n">
        <v>0</v>
      </c>
    </row>
    <row r="7893">
      <c r="A7893" t="n">
        <v>7892</v>
      </c>
      <c r="B7893" t="n">
        <v>1066.4</v>
      </c>
      <c r="C7893" t="n">
        <v>0</v>
      </c>
      <c r="D7893" t="n">
        <v>0</v>
      </c>
      <c r="E7893" t="n">
        <v>1066.4</v>
      </c>
      <c r="F7893" t="n">
        <v>0</v>
      </c>
    </row>
    <row r="7894">
      <c r="A7894" t="n">
        <v>7893</v>
      </c>
      <c r="B7894" t="n">
        <v>1076</v>
      </c>
      <c r="C7894" t="n">
        <v>0</v>
      </c>
      <c r="D7894" t="n">
        <v>0</v>
      </c>
      <c r="E7894" t="n">
        <v>1076</v>
      </c>
      <c r="F7894" t="n">
        <v>0</v>
      </c>
    </row>
    <row r="7895">
      <c r="A7895" t="n">
        <v>7894</v>
      </c>
      <c r="B7895" t="n">
        <v>1006.4</v>
      </c>
      <c r="C7895" t="n">
        <v>0</v>
      </c>
      <c r="D7895" t="n">
        <v>0</v>
      </c>
      <c r="E7895" t="n">
        <v>1006.4</v>
      </c>
      <c r="F7895" t="n">
        <v>0</v>
      </c>
    </row>
    <row r="7896">
      <c r="A7896" t="n">
        <v>7895</v>
      </c>
      <c r="B7896" t="n">
        <v>1079.2</v>
      </c>
      <c r="C7896" t="n">
        <v>0</v>
      </c>
      <c r="D7896" t="n">
        <v>0</v>
      </c>
      <c r="E7896" t="n">
        <v>1079.2</v>
      </c>
      <c r="F7896" t="n">
        <v>0</v>
      </c>
    </row>
    <row r="7897">
      <c r="A7897" t="n">
        <v>7896</v>
      </c>
      <c r="B7897" t="n">
        <v>1528</v>
      </c>
      <c r="C7897" t="n">
        <v>1346.036</v>
      </c>
      <c r="D7897" t="n">
        <v>0</v>
      </c>
      <c r="E7897" t="n">
        <v>181.964</v>
      </c>
      <c r="F7897" t="n">
        <v>0</v>
      </c>
    </row>
    <row r="7898">
      <c r="A7898" t="n">
        <v>7897</v>
      </c>
      <c r="B7898" t="n">
        <v>1220.8</v>
      </c>
      <c r="C7898" t="n">
        <v>1220.8</v>
      </c>
      <c r="D7898" t="n">
        <v>0</v>
      </c>
      <c r="E7898" t="n">
        <v>0</v>
      </c>
      <c r="F7898" t="n">
        <v>0</v>
      </c>
    </row>
    <row r="7899">
      <c r="A7899" t="n">
        <v>7898</v>
      </c>
      <c r="B7899" t="n">
        <v>923.2</v>
      </c>
      <c r="C7899" t="n">
        <v>923.2</v>
      </c>
      <c r="D7899" t="n">
        <v>0</v>
      </c>
      <c r="E7899" t="n">
        <v>0</v>
      </c>
      <c r="F7899" t="n">
        <v>0</v>
      </c>
    </row>
    <row r="7900">
      <c r="A7900" t="n">
        <v>7899</v>
      </c>
      <c r="B7900" t="n">
        <v>1218.4</v>
      </c>
      <c r="C7900" t="n">
        <v>1218.4</v>
      </c>
      <c r="D7900" t="n">
        <v>0</v>
      </c>
      <c r="E7900" t="n">
        <v>0</v>
      </c>
      <c r="F7900" t="n">
        <v>0</v>
      </c>
    </row>
    <row r="7901">
      <c r="A7901" t="n">
        <v>7900</v>
      </c>
      <c r="B7901" t="n">
        <v>1200.8</v>
      </c>
      <c r="C7901" t="n">
        <v>1200.8</v>
      </c>
      <c r="D7901" t="n">
        <v>0</v>
      </c>
      <c r="E7901" t="n">
        <v>0</v>
      </c>
      <c r="F7901" t="n">
        <v>0</v>
      </c>
    </row>
    <row r="7902">
      <c r="A7902" t="n">
        <v>7901</v>
      </c>
      <c r="B7902" t="n">
        <v>896</v>
      </c>
      <c r="C7902" t="n">
        <v>896</v>
      </c>
      <c r="D7902" t="n">
        <v>0</v>
      </c>
      <c r="E7902" t="n">
        <v>0</v>
      </c>
      <c r="F7902" t="n">
        <v>0</v>
      </c>
    </row>
    <row r="7903">
      <c r="A7903" t="n">
        <v>7902</v>
      </c>
      <c r="B7903" t="n">
        <v>1284</v>
      </c>
      <c r="C7903" t="n">
        <v>1284</v>
      </c>
      <c r="D7903" t="n">
        <v>0</v>
      </c>
      <c r="E7903" t="n">
        <v>0</v>
      </c>
      <c r="F7903" t="n">
        <v>0</v>
      </c>
    </row>
    <row r="7904">
      <c r="A7904" t="n">
        <v>7903</v>
      </c>
      <c r="B7904" t="n">
        <v>1092.491</v>
      </c>
      <c r="C7904" t="n">
        <v>0</v>
      </c>
      <c r="D7904" t="n">
        <v>304.696</v>
      </c>
      <c r="E7904" t="n">
        <v>787.795</v>
      </c>
      <c r="F7904" t="n">
        <v>0</v>
      </c>
    </row>
    <row r="7905">
      <c r="A7905" t="n">
        <v>7904</v>
      </c>
      <c r="B7905" t="n">
        <v>1306.162</v>
      </c>
      <c r="C7905" t="n">
        <v>0</v>
      </c>
      <c r="D7905" t="n">
        <v>1306.162</v>
      </c>
      <c r="E7905" t="n">
        <v>0</v>
      </c>
      <c r="F7905" t="n">
        <v>128.956</v>
      </c>
    </row>
    <row r="7906">
      <c r="A7906" t="n">
        <v>7905</v>
      </c>
      <c r="B7906" t="n">
        <v>1409.71</v>
      </c>
      <c r="C7906" t="n">
        <v>0</v>
      </c>
      <c r="D7906" t="n">
        <v>1409.71</v>
      </c>
      <c r="E7906" t="n">
        <v>0</v>
      </c>
      <c r="F7906" t="n">
        <v>674.175</v>
      </c>
    </row>
    <row r="7907">
      <c r="A7907" t="n">
        <v>7906</v>
      </c>
      <c r="B7907" t="n">
        <v>984.961</v>
      </c>
      <c r="C7907" t="n">
        <v>0</v>
      </c>
      <c r="D7907" t="n">
        <v>984.961</v>
      </c>
      <c r="E7907" t="n">
        <v>0</v>
      </c>
      <c r="F7907" t="n">
        <v>883.152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1253.31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1378.249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1706.794</v>
      </c>
    </row>
    <row r="7911">
      <c r="A7911" t="n">
        <v>7910</v>
      </c>
      <c r="B7911" t="n">
        <v>1278.412</v>
      </c>
      <c r="C7911" t="n">
        <v>0</v>
      </c>
      <c r="D7911" t="n">
        <v>1278.412</v>
      </c>
      <c r="E7911" t="n">
        <v>0</v>
      </c>
      <c r="F7911" t="n">
        <v>880.318</v>
      </c>
    </row>
    <row r="7912">
      <c r="A7912" t="n">
        <v>7911</v>
      </c>
      <c r="B7912" t="n">
        <v>1247.998</v>
      </c>
      <c r="C7912" t="n">
        <v>0</v>
      </c>
      <c r="D7912" t="n">
        <v>1247.998</v>
      </c>
      <c r="E7912" t="n">
        <v>0</v>
      </c>
      <c r="F7912" t="n">
        <v>391.34</v>
      </c>
    </row>
    <row r="7913">
      <c r="A7913" t="n">
        <v>7912</v>
      </c>
      <c r="B7913" t="n">
        <v>1086.354</v>
      </c>
      <c r="C7913" t="n">
        <v>696.547</v>
      </c>
      <c r="D7913" t="n">
        <v>389.807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1068.62</v>
      </c>
      <c r="D7914" t="n">
        <v>398.77</v>
      </c>
      <c r="E7914" t="n">
        <v>0</v>
      </c>
      <c r="F7914" t="n">
        <v>0</v>
      </c>
    </row>
    <row r="7915">
      <c r="A7915" t="n">
        <v>7914</v>
      </c>
      <c r="B7915" t="n">
        <v>1410.488</v>
      </c>
      <c r="C7915" t="n">
        <v>662.186</v>
      </c>
      <c r="D7915" t="n">
        <v>0</v>
      </c>
      <c r="E7915" t="n">
        <v>748.302</v>
      </c>
      <c r="F7915" t="n">
        <v>0</v>
      </c>
    </row>
    <row r="7916">
      <c r="A7916" t="n">
        <v>7915</v>
      </c>
      <c r="B7916" t="n">
        <v>1142.4</v>
      </c>
      <c r="C7916" t="n">
        <v>0</v>
      </c>
      <c r="D7916" t="n">
        <v>0</v>
      </c>
      <c r="E7916" t="n">
        <v>1142.4</v>
      </c>
      <c r="F7916" t="n">
        <v>0</v>
      </c>
    </row>
    <row r="7917">
      <c r="A7917" t="n">
        <v>7916</v>
      </c>
      <c r="B7917" t="n">
        <v>984.8</v>
      </c>
      <c r="C7917" t="n">
        <v>0</v>
      </c>
      <c r="D7917" t="n">
        <v>0</v>
      </c>
      <c r="E7917" t="n">
        <v>984.8</v>
      </c>
      <c r="F7917" t="n">
        <v>0</v>
      </c>
    </row>
    <row r="7918">
      <c r="A7918" t="n">
        <v>7917</v>
      </c>
      <c r="B7918" t="n">
        <v>1211.2</v>
      </c>
      <c r="C7918" t="n">
        <v>0</v>
      </c>
      <c r="D7918" t="n">
        <v>0</v>
      </c>
      <c r="E7918" t="n">
        <v>1211.2</v>
      </c>
      <c r="F7918" t="n">
        <v>0</v>
      </c>
    </row>
    <row r="7919">
      <c r="A7919" t="n">
        <v>7918</v>
      </c>
      <c r="B7919" t="n">
        <v>1125.6</v>
      </c>
      <c r="C7919" t="n">
        <v>0</v>
      </c>
      <c r="D7919" t="n">
        <v>0</v>
      </c>
      <c r="E7919" t="n">
        <v>1125.6</v>
      </c>
      <c r="F7919" t="n">
        <v>0</v>
      </c>
    </row>
    <row r="7920">
      <c r="A7920" t="n">
        <v>7919</v>
      </c>
      <c r="B7920" t="n">
        <v>1388.8</v>
      </c>
      <c r="C7920" t="n">
        <v>0</v>
      </c>
      <c r="D7920" t="n">
        <v>0</v>
      </c>
      <c r="E7920" t="n">
        <v>1388.8</v>
      </c>
      <c r="F7920" t="n">
        <v>0</v>
      </c>
    </row>
    <row r="7921">
      <c r="A7921" t="n">
        <v>7920</v>
      </c>
      <c r="B7921" t="n">
        <v>985.6</v>
      </c>
      <c r="C7921" t="n">
        <v>0</v>
      </c>
      <c r="D7921" t="n">
        <v>0</v>
      </c>
      <c r="E7921" t="n">
        <v>985.6</v>
      </c>
      <c r="F7921" t="n">
        <v>0</v>
      </c>
    </row>
    <row r="7922">
      <c r="A7922" t="n">
        <v>7921</v>
      </c>
      <c r="B7922" t="n">
        <v>1293.6</v>
      </c>
      <c r="C7922" t="n">
        <v>1293.6</v>
      </c>
      <c r="D7922" t="n">
        <v>0</v>
      </c>
      <c r="E7922" t="n">
        <v>0</v>
      </c>
      <c r="F7922" t="n">
        <v>0</v>
      </c>
    </row>
    <row r="7923">
      <c r="A7923" t="n">
        <v>7922</v>
      </c>
      <c r="B7923" t="n">
        <v>1131.2</v>
      </c>
      <c r="C7923" t="n">
        <v>1131.2</v>
      </c>
      <c r="D7923" t="n">
        <v>0</v>
      </c>
      <c r="E7923" t="n">
        <v>0</v>
      </c>
      <c r="F7923" t="n">
        <v>0</v>
      </c>
    </row>
    <row r="7924">
      <c r="A7924" t="n">
        <v>7923</v>
      </c>
      <c r="B7924" t="n">
        <v>1264.8</v>
      </c>
      <c r="C7924" t="n">
        <v>1264.8</v>
      </c>
      <c r="D7924" t="n">
        <v>0</v>
      </c>
      <c r="E7924" t="n">
        <v>0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1108.8</v>
      </c>
      <c r="D7926" t="n">
        <v>0</v>
      </c>
      <c r="E7926" t="n">
        <v>0</v>
      </c>
      <c r="F7926" t="n">
        <v>0</v>
      </c>
    </row>
    <row r="7927">
      <c r="A7927" t="n">
        <v>7926</v>
      </c>
      <c r="B7927" t="n">
        <v>734.4</v>
      </c>
      <c r="C7927" t="n">
        <v>734.4</v>
      </c>
      <c r="D7927" t="n">
        <v>0</v>
      </c>
      <c r="E7927" t="n">
        <v>0</v>
      </c>
      <c r="F7927" t="n">
        <v>0</v>
      </c>
    </row>
    <row r="7928">
      <c r="A7928" t="n">
        <v>7927</v>
      </c>
      <c r="B7928" t="n">
        <v>812.644</v>
      </c>
      <c r="C7928" t="n">
        <v>0</v>
      </c>
      <c r="D7928" t="n">
        <v>338.071</v>
      </c>
      <c r="E7928" t="n">
        <v>474.573</v>
      </c>
      <c r="F7928" t="n">
        <v>0</v>
      </c>
    </row>
    <row r="7929">
      <c r="A7929" t="n">
        <v>7928</v>
      </c>
      <c r="B7929" t="n">
        <v>1161.248</v>
      </c>
      <c r="C7929" t="n">
        <v>0</v>
      </c>
      <c r="D7929" t="n">
        <v>1161.248</v>
      </c>
      <c r="E7929" t="n">
        <v>0</v>
      </c>
      <c r="F7929" t="n">
        <v>116.055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920.893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1474.383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1201.438</v>
      </c>
    </row>
    <row r="7933">
      <c r="A7933" t="n">
        <v>7932</v>
      </c>
      <c r="B7933" t="n">
        <v>1251.306</v>
      </c>
      <c r="C7933" t="n">
        <v>0</v>
      </c>
      <c r="D7933" t="n">
        <v>1251.306</v>
      </c>
      <c r="E7933" t="n">
        <v>0</v>
      </c>
      <c r="F7933" t="n">
        <v>1796.808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1730.201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1068.741</v>
      </c>
    </row>
    <row r="7936">
      <c r="A7936" t="n">
        <v>7935</v>
      </c>
      <c r="B7936" t="n">
        <v>1282.735</v>
      </c>
      <c r="C7936" t="n">
        <v>0</v>
      </c>
      <c r="D7936" t="n">
        <v>1282.735</v>
      </c>
      <c r="E7936" t="n">
        <v>0</v>
      </c>
      <c r="F7936" t="n">
        <v>662.807</v>
      </c>
    </row>
    <row r="7937">
      <c r="A7937" t="n">
        <v>7936</v>
      </c>
      <c r="B7937" t="n">
        <v>1437.172</v>
      </c>
      <c r="C7937" t="n">
        <v>751.886</v>
      </c>
      <c r="D7937" t="n">
        <v>685.2859999999999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1501.755</v>
      </c>
      <c r="D7938" t="n">
        <v>118.333</v>
      </c>
      <c r="E7938" t="n">
        <v>0</v>
      </c>
      <c r="F7938" t="n">
        <v>0</v>
      </c>
    </row>
    <row r="7939">
      <c r="A7939" t="n">
        <v>7938</v>
      </c>
      <c r="B7939" t="n">
        <v>1488.651</v>
      </c>
      <c r="C7939" t="n">
        <v>1488.651</v>
      </c>
      <c r="D7939" t="n">
        <v>0</v>
      </c>
      <c r="E7939" t="n">
        <v>0</v>
      </c>
      <c r="F7939" t="n">
        <v>0</v>
      </c>
    </row>
    <row r="7940">
      <c r="A7940" t="n">
        <v>7939</v>
      </c>
      <c r="B7940" t="n">
        <v>1304.8</v>
      </c>
      <c r="C7940" t="n">
        <v>0</v>
      </c>
      <c r="D7940" t="n">
        <v>0</v>
      </c>
      <c r="E7940" t="n">
        <v>1304.8</v>
      </c>
      <c r="F7940" t="n">
        <v>0</v>
      </c>
    </row>
    <row r="7941">
      <c r="A7941" t="n">
        <v>7940</v>
      </c>
      <c r="B7941" t="n">
        <v>1217.6</v>
      </c>
      <c r="C7941" t="n">
        <v>0</v>
      </c>
      <c r="D7941" t="n">
        <v>0</v>
      </c>
      <c r="E7941" t="n">
        <v>1217.6</v>
      </c>
      <c r="F7941" t="n">
        <v>0</v>
      </c>
    </row>
    <row r="7942">
      <c r="A7942" t="n">
        <v>7941</v>
      </c>
      <c r="B7942" t="n">
        <v>1169.6</v>
      </c>
      <c r="C7942" t="n">
        <v>0</v>
      </c>
      <c r="D7942" t="n">
        <v>0</v>
      </c>
      <c r="E7942" t="n">
        <v>1169.6</v>
      </c>
      <c r="F7942" t="n">
        <v>0</v>
      </c>
    </row>
    <row r="7943">
      <c r="A7943" t="n">
        <v>7942</v>
      </c>
      <c r="B7943" t="n">
        <v>1280</v>
      </c>
      <c r="C7943" t="n">
        <v>0</v>
      </c>
      <c r="D7943" t="n">
        <v>0</v>
      </c>
      <c r="E7943" t="n">
        <v>1280</v>
      </c>
      <c r="F7943" t="n">
        <v>0</v>
      </c>
    </row>
    <row r="7944">
      <c r="A7944" t="n">
        <v>7943</v>
      </c>
      <c r="B7944" t="n">
        <v>1238.4</v>
      </c>
      <c r="C7944" t="n">
        <v>0</v>
      </c>
      <c r="D7944" t="n">
        <v>0</v>
      </c>
      <c r="E7944" t="n">
        <v>1238.4</v>
      </c>
      <c r="F7944" t="n">
        <v>0</v>
      </c>
    </row>
    <row r="7945">
      <c r="A7945" t="n">
        <v>7944</v>
      </c>
      <c r="B7945" t="n">
        <v>1456</v>
      </c>
      <c r="C7945" t="n">
        <v>1456</v>
      </c>
      <c r="D7945" t="n">
        <v>0</v>
      </c>
      <c r="E7945" t="n">
        <v>0</v>
      </c>
      <c r="F7945" t="n">
        <v>0</v>
      </c>
    </row>
    <row r="7946">
      <c r="A7946" t="n">
        <v>7945</v>
      </c>
      <c r="B7946" t="n">
        <v>1352</v>
      </c>
      <c r="C7946" t="n">
        <v>1352</v>
      </c>
      <c r="D7946" t="n">
        <v>0</v>
      </c>
      <c r="E7946" t="n">
        <v>0</v>
      </c>
      <c r="F7946" t="n">
        <v>0</v>
      </c>
    </row>
    <row r="7947">
      <c r="A7947" t="n">
        <v>7946</v>
      </c>
      <c r="B7947" t="n">
        <v>1226.4</v>
      </c>
      <c r="C7947" t="n">
        <v>1226.4</v>
      </c>
      <c r="D7947" t="n">
        <v>0</v>
      </c>
      <c r="E7947" t="n">
        <v>0</v>
      </c>
      <c r="F7947" t="n">
        <v>0</v>
      </c>
    </row>
    <row r="7948">
      <c r="A7948" t="n">
        <v>7947</v>
      </c>
      <c r="B7948" t="n">
        <v>1184</v>
      </c>
      <c r="C7948" t="n">
        <v>1184</v>
      </c>
      <c r="D7948" t="n">
        <v>0</v>
      </c>
      <c r="E7948" t="n">
        <v>0</v>
      </c>
      <c r="F7948" t="n">
        <v>0</v>
      </c>
    </row>
    <row r="7949">
      <c r="A7949" t="n">
        <v>7948</v>
      </c>
      <c r="B7949" t="n">
        <v>1292</v>
      </c>
      <c r="C7949" t="n">
        <v>1292</v>
      </c>
      <c r="D7949" t="n">
        <v>0</v>
      </c>
      <c r="E7949" t="n">
        <v>0</v>
      </c>
      <c r="F7949" t="n">
        <v>0</v>
      </c>
    </row>
    <row r="7950">
      <c r="A7950" t="n">
        <v>7949</v>
      </c>
      <c r="B7950" t="n">
        <v>1500</v>
      </c>
      <c r="C7950" t="n">
        <v>1500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1428.8</v>
      </c>
      <c r="C7951" t="n">
        <v>1428.8</v>
      </c>
      <c r="D7951" t="n">
        <v>0</v>
      </c>
      <c r="E7951" t="n">
        <v>0</v>
      </c>
      <c r="F7951" t="n">
        <v>0</v>
      </c>
    </row>
    <row r="7952">
      <c r="A7952" t="n">
        <v>7951</v>
      </c>
      <c r="B7952" t="n">
        <v>1297.339</v>
      </c>
      <c r="C7952" t="n">
        <v>161.671</v>
      </c>
      <c r="D7952" t="n">
        <v>346.071</v>
      </c>
      <c r="E7952" t="n">
        <v>789.598</v>
      </c>
      <c r="F7952" t="n">
        <v>0</v>
      </c>
    </row>
    <row r="7953">
      <c r="A7953" t="n">
        <v>7952</v>
      </c>
      <c r="B7953" t="n">
        <v>1310.033</v>
      </c>
      <c r="C7953" t="n">
        <v>0</v>
      </c>
      <c r="D7953" t="n">
        <v>1275.224</v>
      </c>
      <c r="E7953" t="n">
        <v>34.809</v>
      </c>
      <c r="F7953" t="n">
        <v>0</v>
      </c>
    </row>
    <row r="7954">
      <c r="A7954" t="n">
        <v>7953</v>
      </c>
      <c r="B7954" t="n">
        <v>994.134</v>
      </c>
      <c r="C7954" t="n">
        <v>0</v>
      </c>
      <c r="D7954" t="n">
        <v>994.134</v>
      </c>
      <c r="E7954" t="n">
        <v>0</v>
      </c>
      <c r="F7954" t="n">
        <v>1122.639</v>
      </c>
    </row>
    <row r="7955">
      <c r="A7955" t="n">
        <v>7954</v>
      </c>
      <c r="B7955" t="n">
        <v>1147.17</v>
      </c>
      <c r="C7955" t="n">
        <v>0</v>
      </c>
      <c r="D7955" t="n">
        <v>1147.17</v>
      </c>
      <c r="E7955" t="n">
        <v>0</v>
      </c>
      <c r="F7955" t="n">
        <v>1356.946</v>
      </c>
    </row>
    <row r="7956">
      <c r="A7956" t="n">
        <v>7955</v>
      </c>
      <c r="B7956" t="n">
        <v>1266.559</v>
      </c>
      <c r="C7956" t="n">
        <v>0</v>
      </c>
      <c r="D7956" t="n">
        <v>1266.559</v>
      </c>
      <c r="E7956" t="n">
        <v>0</v>
      </c>
      <c r="F7956" t="n">
        <v>1510.816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1701.341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1322.5</v>
      </c>
    </row>
    <row r="7959">
      <c r="A7959" t="n">
        <v>7958</v>
      </c>
      <c r="B7959" t="n">
        <v>1388.914</v>
      </c>
      <c r="C7959" t="n">
        <v>0</v>
      </c>
      <c r="D7959" t="n">
        <v>1388.914</v>
      </c>
      <c r="E7959" t="n">
        <v>0</v>
      </c>
      <c r="F7959" t="n">
        <v>814.737</v>
      </c>
    </row>
    <row r="7960">
      <c r="A7960" t="n">
        <v>7959</v>
      </c>
      <c r="B7960" t="n">
        <v>1652.723</v>
      </c>
      <c r="C7960" t="n">
        <v>488.213</v>
      </c>
      <c r="D7960" t="n">
        <v>1164.51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338.453</v>
      </c>
      <c r="D7961" t="n">
        <v>1231.821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800.828</v>
      </c>
      <c r="D7962" t="n">
        <v>658.8339999999999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1449.583</v>
      </c>
      <c r="D7963" t="n">
        <v>0</v>
      </c>
      <c r="E7963" t="n">
        <v>0</v>
      </c>
      <c r="F7963" t="n">
        <v>0</v>
      </c>
    </row>
    <row r="7964">
      <c r="A7964" t="n">
        <v>7963</v>
      </c>
      <c r="B7964" t="n">
        <v>1372.8</v>
      </c>
      <c r="C7964" t="n">
        <v>0</v>
      </c>
      <c r="D7964" t="n">
        <v>0</v>
      </c>
      <c r="E7964" t="n">
        <v>1372.8</v>
      </c>
      <c r="F7964" t="n">
        <v>0</v>
      </c>
    </row>
    <row r="7965">
      <c r="A7965" t="n">
        <v>7964</v>
      </c>
      <c r="B7965" t="n">
        <v>1579.2</v>
      </c>
      <c r="C7965" t="n">
        <v>0</v>
      </c>
      <c r="D7965" t="n">
        <v>0</v>
      </c>
      <c r="E7965" t="n">
        <v>1579.2</v>
      </c>
      <c r="F7965" t="n">
        <v>0</v>
      </c>
    </row>
    <row r="7966">
      <c r="A7966" t="n">
        <v>7965</v>
      </c>
      <c r="B7966" t="n">
        <v>1569.6</v>
      </c>
      <c r="C7966" t="n">
        <v>0</v>
      </c>
      <c r="D7966" t="n">
        <v>0</v>
      </c>
      <c r="E7966" t="n">
        <v>1569.6</v>
      </c>
      <c r="F7966" t="n">
        <v>0</v>
      </c>
    </row>
    <row r="7967">
      <c r="A7967" t="n">
        <v>7966</v>
      </c>
      <c r="B7967" t="n">
        <v>1548.8</v>
      </c>
      <c r="C7967" t="n">
        <v>0</v>
      </c>
      <c r="D7967" t="n">
        <v>0</v>
      </c>
      <c r="E7967" t="n">
        <v>1548.8</v>
      </c>
      <c r="F7967" t="n">
        <v>0</v>
      </c>
    </row>
    <row r="7968">
      <c r="A7968" t="n">
        <v>7967</v>
      </c>
      <c r="B7968" t="n">
        <v>1433.6</v>
      </c>
      <c r="C7968" t="n">
        <v>0</v>
      </c>
      <c r="D7968" t="n">
        <v>0</v>
      </c>
      <c r="E7968" t="n">
        <v>1433.6</v>
      </c>
      <c r="F7968" t="n">
        <v>0</v>
      </c>
    </row>
    <row r="7969">
      <c r="A7969" t="n">
        <v>7968</v>
      </c>
      <c r="B7969" t="n">
        <v>1310.4</v>
      </c>
      <c r="C7969" t="n">
        <v>1310.4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1088</v>
      </c>
      <c r="C7970" t="n">
        <v>1088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1392</v>
      </c>
      <c r="C7971" t="n">
        <v>1392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1436.8</v>
      </c>
      <c r="C7972" t="n">
        <v>1436.8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1538.4</v>
      </c>
      <c r="C7973" t="n">
        <v>1538.4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1468</v>
      </c>
      <c r="C7974" t="n">
        <v>1468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1324</v>
      </c>
      <c r="C7975" t="n">
        <v>1324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916</v>
      </c>
      <c r="C7976" t="n">
        <v>916</v>
      </c>
      <c r="D7976" t="n">
        <v>0</v>
      </c>
      <c r="E7976" t="n">
        <v>0</v>
      </c>
      <c r="F7976" t="n">
        <v>22.741</v>
      </c>
    </row>
    <row r="7977">
      <c r="A7977" t="n">
        <v>7976</v>
      </c>
      <c r="B7977" t="n">
        <v>1538.833</v>
      </c>
      <c r="C7977" t="n">
        <v>1538.833</v>
      </c>
      <c r="D7977" t="n">
        <v>0</v>
      </c>
      <c r="E7977" t="n">
        <v>0</v>
      </c>
      <c r="F7977" t="n">
        <v>378.596</v>
      </c>
    </row>
    <row r="7978">
      <c r="A7978" t="n">
        <v>7977</v>
      </c>
      <c r="B7978" t="n">
        <v>1337.062</v>
      </c>
      <c r="C7978" t="n">
        <v>1337.062</v>
      </c>
      <c r="D7978" t="n">
        <v>0</v>
      </c>
      <c r="E7978" t="n">
        <v>0</v>
      </c>
      <c r="F7978" t="n">
        <v>954.664</v>
      </c>
    </row>
    <row r="7979">
      <c r="A7979" t="n">
        <v>7978</v>
      </c>
      <c r="B7979" t="n">
        <v>1341.153</v>
      </c>
      <c r="C7979" t="n">
        <v>1341.153</v>
      </c>
      <c r="D7979" t="n">
        <v>0</v>
      </c>
      <c r="E7979" t="n">
        <v>0</v>
      </c>
      <c r="F7979" t="n">
        <v>1681.364</v>
      </c>
    </row>
    <row r="7980">
      <c r="A7980" t="n">
        <v>7979</v>
      </c>
      <c r="B7980" t="n">
        <v>1403.197</v>
      </c>
      <c r="C7980" t="n">
        <v>1403.197</v>
      </c>
      <c r="D7980" t="n">
        <v>0</v>
      </c>
      <c r="E7980" t="n">
        <v>0</v>
      </c>
      <c r="F7980" t="n">
        <v>1781.126</v>
      </c>
    </row>
    <row r="7981">
      <c r="A7981" t="n">
        <v>7980</v>
      </c>
      <c r="B7981" t="n">
        <v>1495.022</v>
      </c>
      <c r="C7981" t="n">
        <v>547.473</v>
      </c>
      <c r="D7981" t="n">
        <v>947.549</v>
      </c>
      <c r="E7981" t="n">
        <v>0</v>
      </c>
      <c r="F7981" t="n">
        <v>1355.864</v>
      </c>
    </row>
    <row r="7982">
      <c r="A7982" t="n">
        <v>7981</v>
      </c>
      <c r="B7982" t="n">
        <v>1415.791</v>
      </c>
      <c r="C7982" t="n">
        <v>0</v>
      </c>
      <c r="D7982" t="n">
        <v>1415.791</v>
      </c>
      <c r="E7982" t="n">
        <v>0</v>
      </c>
      <c r="F7982" t="n">
        <v>332.538</v>
      </c>
    </row>
    <row r="7983">
      <c r="A7983" t="n">
        <v>7982</v>
      </c>
      <c r="B7983" t="n">
        <v>1603.039</v>
      </c>
      <c r="C7983" t="n">
        <v>0</v>
      </c>
      <c r="D7983" t="n">
        <v>1603.039</v>
      </c>
      <c r="E7983" t="n">
        <v>0</v>
      </c>
      <c r="F7983" t="n">
        <v>111.734</v>
      </c>
    </row>
    <row r="7984">
      <c r="A7984" t="n">
        <v>7983</v>
      </c>
      <c r="B7984" t="n">
        <v>1305.477</v>
      </c>
      <c r="C7984" t="n">
        <v>0</v>
      </c>
      <c r="D7984" t="n">
        <v>1305.477</v>
      </c>
      <c r="E7984" t="n">
        <v>0</v>
      </c>
      <c r="F7984" t="n">
        <v>353.407</v>
      </c>
    </row>
    <row r="7985">
      <c r="A7985" t="n">
        <v>7984</v>
      </c>
      <c r="B7985" t="n">
        <v>1797.5</v>
      </c>
      <c r="C7985" t="n">
        <v>1364.386</v>
      </c>
      <c r="D7985" t="n">
        <v>433.114</v>
      </c>
      <c r="E7985" t="n">
        <v>0</v>
      </c>
      <c r="F7985" t="n">
        <v>0</v>
      </c>
    </row>
    <row r="7986">
      <c r="A7986" t="n">
        <v>7985</v>
      </c>
      <c r="B7986" t="n">
        <v>1690.399</v>
      </c>
      <c r="C7986" t="n">
        <v>1678.587</v>
      </c>
      <c r="D7986" t="n">
        <v>11.812</v>
      </c>
      <c r="E7986" t="n">
        <v>0</v>
      </c>
      <c r="F7986" t="n">
        <v>0</v>
      </c>
    </row>
    <row r="7987">
      <c r="A7987" t="n">
        <v>7986</v>
      </c>
      <c r="B7987" t="n">
        <v>1741.499</v>
      </c>
      <c r="C7987" t="n">
        <v>1741.499</v>
      </c>
      <c r="D7987" t="n">
        <v>0</v>
      </c>
      <c r="E7987" t="n">
        <v>0</v>
      </c>
      <c r="F7987" t="n">
        <v>0</v>
      </c>
    </row>
    <row r="7988">
      <c r="A7988" t="n">
        <v>7987</v>
      </c>
      <c r="B7988" t="n">
        <v>1718.4</v>
      </c>
      <c r="C7988" t="n">
        <v>0</v>
      </c>
      <c r="D7988" t="n">
        <v>0</v>
      </c>
      <c r="E7988" t="n">
        <v>1718.4</v>
      </c>
      <c r="F7988" t="n">
        <v>0</v>
      </c>
    </row>
    <row r="7989">
      <c r="A7989" t="n">
        <v>7988</v>
      </c>
      <c r="B7989" t="n">
        <v>1222.4</v>
      </c>
      <c r="C7989" t="n">
        <v>0</v>
      </c>
      <c r="D7989" t="n">
        <v>0</v>
      </c>
      <c r="E7989" t="n">
        <v>1222.4</v>
      </c>
      <c r="F7989" t="n">
        <v>0</v>
      </c>
    </row>
    <row r="7990">
      <c r="A7990" t="n">
        <v>7989</v>
      </c>
      <c r="B7990" t="n">
        <v>1288</v>
      </c>
      <c r="C7990" t="n">
        <v>0</v>
      </c>
      <c r="D7990" t="n">
        <v>0</v>
      </c>
      <c r="E7990" t="n">
        <v>1288</v>
      </c>
      <c r="F7990" t="n">
        <v>0</v>
      </c>
    </row>
    <row r="7991">
      <c r="A7991" t="n">
        <v>7990</v>
      </c>
      <c r="B7991" t="n">
        <v>1320.8</v>
      </c>
      <c r="C7991" t="n">
        <v>0</v>
      </c>
      <c r="D7991" t="n">
        <v>0</v>
      </c>
      <c r="E7991" t="n">
        <v>1320.8</v>
      </c>
      <c r="F7991" t="n">
        <v>0</v>
      </c>
    </row>
    <row r="7992">
      <c r="A7992" t="n">
        <v>7991</v>
      </c>
      <c r="B7992" t="n">
        <v>1376</v>
      </c>
      <c r="C7992" t="n">
        <v>0</v>
      </c>
      <c r="D7992" t="n">
        <v>0</v>
      </c>
      <c r="E7992" t="n">
        <v>1376</v>
      </c>
      <c r="F7992" t="n">
        <v>0</v>
      </c>
    </row>
    <row r="7993">
      <c r="A7993" t="n">
        <v>7992</v>
      </c>
      <c r="B7993" t="n">
        <v>1328.8</v>
      </c>
      <c r="C7993" t="n">
        <v>1328.8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1398.4</v>
      </c>
      <c r="C7994" t="n">
        <v>1398.4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1504</v>
      </c>
      <c r="C7995" t="n">
        <v>1504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1284</v>
      </c>
      <c r="C7996" t="n">
        <v>1284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1360.8</v>
      </c>
      <c r="C7997" t="n">
        <v>1360.8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1429.6</v>
      </c>
      <c r="C7998" t="n">
        <v>1429.6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1222.4</v>
      </c>
      <c r="C7999" t="n">
        <v>1222.4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1190.56</v>
      </c>
      <c r="C8000" t="n">
        <v>1049.673</v>
      </c>
      <c r="D8000" t="n">
        <v>140.887</v>
      </c>
      <c r="E8000" t="n">
        <v>0</v>
      </c>
      <c r="F8000" t="n">
        <v>0</v>
      </c>
    </row>
    <row r="8001">
      <c r="A8001" t="n">
        <v>8000</v>
      </c>
      <c r="B8001" t="n">
        <v>1232.152</v>
      </c>
      <c r="C8001" t="n">
        <v>215.707</v>
      </c>
      <c r="D8001" t="n">
        <v>1016.445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0</v>
      </c>
      <c r="D8002" t="n">
        <v>1245.954</v>
      </c>
      <c r="E8002" t="n">
        <v>0</v>
      </c>
      <c r="F8002" t="n">
        <v>394.846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1118.728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1796.808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1338.947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1503.609</v>
      </c>
    </row>
    <row r="8007">
      <c r="A8007" t="n">
        <v>8006</v>
      </c>
      <c r="B8007" t="n">
        <v>1648.157</v>
      </c>
      <c r="C8007" t="n">
        <v>0</v>
      </c>
      <c r="D8007" t="n">
        <v>1648.157</v>
      </c>
      <c r="E8007" t="n">
        <v>0</v>
      </c>
      <c r="F8007" t="n">
        <v>650.968</v>
      </c>
    </row>
    <row r="8008">
      <c r="A8008" t="n">
        <v>8007</v>
      </c>
      <c r="B8008" t="n">
        <v>1281.294</v>
      </c>
      <c r="C8008" t="n">
        <v>0</v>
      </c>
      <c r="D8008" t="n">
        <v>1281.294</v>
      </c>
      <c r="E8008" t="n">
        <v>0</v>
      </c>
      <c r="F8008" t="n">
        <v>488.326</v>
      </c>
    </row>
    <row r="8009">
      <c r="A8009" t="n">
        <v>8008</v>
      </c>
      <c r="B8009" t="n">
        <v>1404.316</v>
      </c>
      <c r="C8009" t="n">
        <v>786.7089999999999</v>
      </c>
      <c r="D8009" t="n">
        <v>617.607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1058.919</v>
      </c>
      <c r="D8010" t="n">
        <v>249.306</v>
      </c>
      <c r="E8010" t="n">
        <v>0</v>
      </c>
      <c r="F8010" t="n">
        <v>0</v>
      </c>
    </row>
    <row r="8011">
      <c r="A8011" t="n">
        <v>8010</v>
      </c>
      <c r="B8011" t="n">
        <v>1254.291</v>
      </c>
      <c r="C8011" t="n">
        <v>1254.291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1336</v>
      </c>
      <c r="C8012" t="n">
        <v>1336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268.303</v>
      </c>
      <c r="D8014" t="n">
        <v>0</v>
      </c>
      <c r="E8014" t="n">
        <v>1045.297</v>
      </c>
      <c r="F8014" t="n">
        <v>0</v>
      </c>
    </row>
    <row r="8015">
      <c r="A8015" t="n">
        <v>8014</v>
      </c>
      <c r="B8015" t="n">
        <v>1232</v>
      </c>
      <c r="C8015" t="n">
        <v>0</v>
      </c>
      <c r="D8015" t="n">
        <v>0</v>
      </c>
      <c r="E8015" t="n">
        <v>1232</v>
      </c>
      <c r="F8015" t="n">
        <v>0</v>
      </c>
    </row>
    <row r="8016">
      <c r="A8016" t="n">
        <v>8015</v>
      </c>
      <c r="B8016" t="n">
        <v>1172.8</v>
      </c>
      <c r="C8016" t="n">
        <v>0</v>
      </c>
      <c r="D8016" t="n">
        <v>0</v>
      </c>
      <c r="E8016" t="n">
        <v>1172.8</v>
      </c>
      <c r="F8016" t="n">
        <v>0</v>
      </c>
    </row>
    <row r="8017">
      <c r="A8017" t="n">
        <v>8016</v>
      </c>
      <c r="B8017" t="n">
        <v>1341.6</v>
      </c>
      <c r="C8017" t="n">
        <v>0</v>
      </c>
      <c r="D8017" t="n">
        <v>0</v>
      </c>
      <c r="E8017" t="n">
        <v>1341.6</v>
      </c>
      <c r="F8017" t="n">
        <v>0</v>
      </c>
    </row>
    <row r="8018">
      <c r="A8018" t="n">
        <v>8017</v>
      </c>
      <c r="B8018" t="n">
        <v>1092</v>
      </c>
      <c r="C8018" t="n">
        <v>1092</v>
      </c>
      <c r="D8018" t="n">
        <v>0</v>
      </c>
      <c r="E8018" t="n">
        <v>0</v>
      </c>
      <c r="F8018" t="n">
        <v>0</v>
      </c>
    </row>
    <row r="8019">
      <c r="A8019" t="n">
        <v>8018</v>
      </c>
      <c r="B8019" t="n">
        <v>1248</v>
      </c>
      <c r="C8019" t="n">
        <v>1248</v>
      </c>
      <c r="D8019" t="n">
        <v>0</v>
      </c>
      <c r="E8019" t="n">
        <v>0</v>
      </c>
      <c r="F8019" t="n">
        <v>0</v>
      </c>
    </row>
    <row r="8020">
      <c r="A8020" t="n">
        <v>8019</v>
      </c>
      <c r="B8020" t="n">
        <v>1142.4</v>
      </c>
      <c r="C8020" t="n">
        <v>1142.4</v>
      </c>
      <c r="D8020" t="n">
        <v>0</v>
      </c>
      <c r="E8020" t="n">
        <v>0</v>
      </c>
      <c r="F8020" t="n">
        <v>0</v>
      </c>
    </row>
    <row r="8021">
      <c r="A8021" t="n">
        <v>8020</v>
      </c>
      <c r="B8021" t="n">
        <v>1088.8</v>
      </c>
      <c r="C8021" t="n">
        <v>1088.8</v>
      </c>
      <c r="D8021" t="n">
        <v>0</v>
      </c>
      <c r="E8021" t="n">
        <v>0</v>
      </c>
      <c r="F8021" t="n">
        <v>0</v>
      </c>
    </row>
    <row r="8022">
      <c r="A8022" t="n">
        <v>8021</v>
      </c>
      <c r="B8022" t="n">
        <v>978.4</v>
      </c>
      <c r="C8022" t="n">
        <v>978.4</v>
      </c>
      <c r="D8022" t="n">
        <v>0</v>
      </c>
      <c r="E8022" t="n">
        <v>0</v>
      </c>
      <c r="F8022" t="n">
        <v>0</v>
      </c>
    </row>
    <row r="8023">
      <c r="A8023" t="n">
        <v>8022</v>
      </c>
      <c r="B8023" t="n">
        <v>1040.8</v>
      </c>
      <c r="C8023" t="n">
        <v>1040.8</v>
      </c>
      <c r="D8023" t="n">
        <v>0</v>
      </c>
      <c r="E8023" t="n">
        <v>0</v>
      </c>
      <c r="F8023" t="n">
        <v>0</v>
      </c>
    </row>
    <row r="8024">
      <c r="A8024" t="n">
        <v>8023</v>
      </c>
      <c r="B8024" t="n">
        <v>858.4</v>
      </c>
      <c r="C8024" t="n">
        <v>0</v>
      </c>
      <c r="D8024" t="n">
        <v>107.586</v>
      </c>
      <c r="E8024" t="n">
        <v>750.814</v>
      </c>
      <c r="F8024" t="n">
        <v>0</v>
      </c>
    </row>
    <row r="8025">
      <c r="A8025" t="n">
        <v>8024</v>
      </c>
      <c r="B8025" t="n">
        <v>1146.178</v>
      </c>
      <c r="C8025" t="n">
        <v>0</v>
      </c>
      <c r="D8025" t="n">
        <v>496.396</v>
      </c>
      <c r="E8025" t="n">
        <v>649.782</v>
      </c>
      <c r="F8025" t="n">
        <v>0</v>
      </c>
    </row>
    <row r="8026">
      <c r="A8026" t="n">
        <v>8025</v>
      </c>
      <c r="B8026" t="n">
        <v>1191.895</v>
      </c>
      <c r="C8026" t="n">
        <v>0</v>
      </c>
      <c r="D8026" t="n">
        <v>831.6799999999999</v>
      </c>
      <c r="E8026" t="n">
        <v>360.215</v>
      </c>
      <c r="F8026" t="n">
        <v>0</v>
      </c>
    </row>
    <row r="8027">
      <c r="A8027" t="n">
        <v>8026</v>
      </c>
      <c r="B8027" t="n">
        <v>1166.901</v>
      </c>
      <c r="C8027" t="n">
        <v>0</v>
      </c>
      <c r="D8027" t="n">
        <v>1166.901</v>
      </c>
      <c r="E8027" t="n">
        <v>0</v>
      </c>
      <c r="F8027" t="n">
        <v>556.098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1309.576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1150.99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1592.049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1201.296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919.824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593.056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437.003</v>
      </c>
    </row>
    <row r="8035">
      <c r="A8035" t="n">
        <v>8034</v>
      </c>
      <c r="B8035" t="n">
        <v>137.552</v>
      </c>
      <c r="C8035" t="n">
        <v>0</v>
      </c>
      <c r="D8035" t="n">
        <v>0</v>
      </c>
      <c r="E8035" t="n">
        <v>137.552</v>
      </c>
      <c r="F8035" t="n">
        <v>0</v>
      </c>
    </row>
    <row r="8036">
      <c r="A8036" t="n">
        <v>8035</v>
      </c>
      <c r="B8036" t="n">
        <v>148</v>
      </c>
      <c r="C8036" t="n">
        <v>0</v>
      </c>
      <c r="D8036" t="n">
        <v>0</v>
      </c>
      <c r="E8036" t="n">
        <v>148</v>
      </c>
      <c r="F8036" t="n">
        <v>0</v>
      </c>
    </row>
    <row r="8037">
      <c r="A8037" t="n">
        <v>8036</v>
      </c>
      <c r="B8037" t="n">
        <v>100.8</v>
      </c>
      <c r="C8037" t="n">
        <v>0</v>
      </c>
      <c r="D8037" t="n">
        <v>0</v>
      </c>
      <c r="E8037" t="n">
        <v>100.8</v>
      </c>
      <c r="F8037" t="n">
        <v>0</v>
      </c>
    </row>
    <row r="8038">
      <c r="A8038" t="n">
        <v>8037</v>
      </c>
      <c r="B8038" t="n">
        <v>96</v>
      </c>
      <c r="C8038" t="n">
        <v>0</v>
      </c>
      <c r="D8038" t="n">
        <v>0</v>
      </c>
      <c r="E8038" t="n">
        <v>96</v>
      </c>
      <c r="F8038" t="n">
        <v>0</v>
      </c>
    </row>
    <row r="8039">
      <c r="A8039" t="n">
        <v>8038</v>
      </c>
      <c r="B8039" t="n">
        <v>102.4</v>
      </c>
      <c r="C8039" t="n">
        <v>0</v>
      </c>
      <c r="D8039" t="n">
        <v>0</v>
      </c>
      <c r="E8039" t="n">
        <v>102.4</v>
      </c>
      <c r="F8039" t="n">
        <v>0</v>
      </c>
    </row>
    <row r="8040">
      <c r="A8040" t="n">
        <v>8039</v>
      </c>
      <c r="B8040" t="n">
        <v>91.2</v>
      </c>
      <c r="C8040" t="n">
        <v>0</v>
      </c>
      <c r="D8040" t="n">
        <v>0</v>
      </c>
      <c r="E8040" t="n">
        <v>91.2</v>
      </c>
      <c r="F8040" t="n">
        <v>0</v>
      </c>
    </row>
    <row r="8041">
      <c r="A8041" t="n">
        <v>8040</v>
      </c>
      <c r="B8041" t="n">
        <v>100</v>
      </c>
      <c r="C8041" t="n">
        <v>0</v>
      </c>
      <c r="D8041" t="n">
        <v>0</v>
      </c>
      <c r="E8041" t="n">
        <v>100</v>
      </c>
      <c r="F8041" t="n">
        <v>0</v>
      </c>
    </row>
    <row r="8042">
      <c r="A8042" t="n">
        <v>8041</v>
      </c>
      <c r="B8042" t="n">
        <v>89.59999999999999</v>
      </c>
      <c r="C8042" t="n">
        <v>0</v>
      </c>
      <c r="D8042" t="n">
        <v>0</v>
      </c>
      <c r="E8042" t="n">
        <v>89.59999999999999</v>
      </c>
      <c r="F8042" t="n">
        <v>0</v>
      </c>
    </row>
    <row r="8043">
      <c r="A8043" t="n">
        <v>8042</v>
      </c>
      <c r="B8043" t="n">
        <v>96</v>
      </c>
      <c r="C8043" t="n">
        <v>0</v>
      </c>
      <c r="D8043" t="n">
        <v>0</v>
      </c>
      <c r="E8043" t="n">
        <v>96</v>
      </c>
      <c r="F8043" t="n">
        <v>0</v>
      </c>
    </row>
    <row r="8044">
      <c r="A8044" t="n">
        <v>8043</v>
      </c>
      <c r="B8044" t="n">
        <v>89.59999999999999</v>
      </c>
      <c r="C8044" t="n">
        <v>0</v>
      </c>
      <c r="D8044" t="n">
        <v>0</v>
      </c>
      <c r="E8044" t="n">
        <v>89.59999999999999</v>
      </c>
      <c r="F8044" t="n">
        <v>0</v>
      </c>
    </row>
    <row r="8045">
      <c r="A8045" t="n">
        <v>8044</v>
      </c>
      <c r="B8045" t="n">
        <v>89.59999999999999</v>
      </c>
      <c r="C8045" t="n">
        <v>0</v>
      </c>
      <c r="D8045" t="n">
        <v>0</v>
      </c>
      <c r="E8045" t="n">
        <v>89.59999999999999</v>
      </c>
      <c r="F8045" t="n">
        <v>0</v>
      </c>
    </row>
    <row r="8046">
      <c r="A8046" t="n">
        <v>8045</v>
      </c>
      <c r="B8046" t="n">
        <v>91.2</v>
      </c>
      <c r="C8046" t="n">
        <v>0</v>
      </c>
      <c r="D8046" t="n">
        <v>0</v>
      </c>
      <c r="E8046" t="n">
        <v>91.2</v>
      </c>
      <c r="F8046" t="n">
        <v>0</v>
      </c>
    </row>
    <row r="8047">
      <c r="A8047" t="n">
        <v>8046</v>
      </c>
      <c r="B8047" t="n">
        <v>92</v>
      </c>
      <c r="C8047" t="n">
        <v>0</v>
      </c>
      <c r="D8047" t="n">
        <v>0</v>
      </c>
      <c r="E8047" t="n">
        <v>92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104.685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932.438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1486.445</v>
      </c>
    </row>
    <row r="8051">
      <c r="A8051" t="n">
        <v>8050</v>
      </c>
      <c r="B8051" t="n">
        <v>1258.648</v>
      </c>
      <c r="C8051" t="n">
        <v>0</v>
      </c>
      <c r="D8051" t="n">
        <v>1258.649</v>
      </c>
      <c r="E8051" t="n">
        <v>0</v>
      </c>
      <c r="F8051" t="n">
        <v>276.501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473.942</v>
      </c>
      <c r="D8057" t="n">
        <v>576.171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237.421</v>
      </c>
      <c r="D8058" t="n">
        <v>349.51</v>
      </c>
      <c r="E8058" t="n">
        <v>364.478</v>
      </c>
      <c r="F8058" t="n">
        <v>0</v>
      </c>
    </row>
    <row r="8059">
      <c r="A8059" t="n">
        <v>8058</v>
      </c>
      <c r="B8059" t="n">
        <v>1136.61</v>
      </c>
      <c r="C8059" t="n">
        <v>0</v>
      </c>
      <c r="D8059" t="n">
        <v>0</v>
      </c>
      <c r="E8059" t="n">
        <v>1136.61</v>
      </c>
      <c r="F8059" t="n">
        <v>0</v>
      </c>
    </row>
    <row r="8060">
      <c r="A8060" t="n">
        <v>8059</v>
      </c>
      <c r="B8060" t="n">
        <v>1047.2</v>
      </c>
      <c r="C8060" t="n">
        <v>0</v>
      </c>
      <c r="D8060" t="n">
        <v>0</v>
      </c>
      <c r="E8060" t="n">
        <v>1047.2</v>
      </c>
      <c r="F8060" t="n">
        <v>0</v>
      </c>
    </row>
    <row r="8061">
      <c r="A8061" t="n">
        <v>8060</v>
      </c>
      <c r="B8061" t="n">
        <v>1128.8</v>
      </c>
      <c r="C8061" t="n">
        <v>0</v>
      </c>
      <c r="D8061" t="n">
        <v>0</v>
      </c>
      <c r="E8061" t="n">
        <v>1128.8</v>
      </c>
      <c r="F8061" t="n">
        <v>0</v>
      </c>
    </row>
    <row r="8062">
      <c r="A8062" t="n">
        <v>8061</v>
      </c>
      <c r="B8062" t="n">
        <v>778.4</v>
      </c>
      <c r="C8062" t="n">
        <v>0</v>
      </c>
      <c r="D8062" t="n">
        <v>0</v>
      </c>
      <c r="E8062" t="n">
        <v>778.4</v>
      </c>
      <c r="F8062" t="n">
        <v>0</v>
      </c>
    </row>
    <row r="8063">
      <c r="A8063" t="n">
        <v>8062</v>
      </c>
      <c r="B8063" t="n">
        <v>1089.6</v>
      </c>
      <c r="C8063" t="n">
        <v>0</v>
      </c>
      <c r="D8063" t="n">
        <v>0</v>
      </c>
      <c r="E8063" t="n">
        <v>1089.6</v>
      </c>
      <c r="F8063" t="n">
        <v>0</v>
      </c>
    </row>
    <row r="8064">
      <c r="A8064" t="n">
        <v>8063</v>
      </c>
      <c r="B8064" t="n">
        <v>952.8</v>
      </c>
      <c r="C8064" t="n">
        <v>0</v>
      </c>
      <c r="D8064" t="n">
        <v>0</v>
      </c>
      <c r="E8064" t="n">
        <v>952.8</v>
      </c>
      <c r="F8064" t="n">
        <v>0</v>
      </c>
    </row>
    <row r="8065">
      <c r="A8065" t="n">
        <v>8064</v>
      </c>
      <c r="B8065" t="n">
        <v>999.2</v>
      </c>
      <c r="C8065" t="n">
        <v>0</v>
      </c>
      <c r="D8065" t="n">
        <v>0</v>
      </c>
      <c r="E8065" t="n">
        <v>999.2</v>
      </c>
      <c r="F8065" t="n">
        <v>0</v>
      </c>
    </row>
    <row r="8066">
      <c r="A8066" t="n">
        <v>8065</v>
      </c>
      <c r="B8066" t="n">
        <v>960</v>
      </c>
      <c r="C8066" t="n">
        <v>960</v>
      </c>
      <c r="D8066" t="n">
        <v>0</v>
      </c>
      <c r="E8066" t="n">
        <v>0</v>
      </c>
      <c r="F8066" t="n">
        <v>0</v>
      </c>
    </row>
    <row r="8067">
      <c r="A8067" t="n">
        <v>8066</v>
      </c>
      <c r="B8067" t="n">
        <v>1305.6</v>
      </c>
      <c r="C8067" t="n">
        <v>1305.6</v>
      </c>
      <c r="D8067" t="n">
        <v>0</v>
      </c>
      <c r="E8067" t="n">
        <v>0</v>
      </c>
      <c r="F8067" t="n">
        <v>0</v>
      </c>
    </row>
    <row r="8068">
      <c r="A8068" t="n">
        <v>8067</v>
      </c>
      <c r="B8068" t="n">
        <v>1168.8</v>
      </c>
      <c r="C8068" t="n">
        <v>1168.8</v>
      </c>
      <c r="D8068" t="n">
        <v>0</v>
      </c>
      <c r="E8068" t="n">
        <v>0</v>
      </c>
      <c r="F8068" t="n">
        <v>0</v>
      </c>
    </row>
    <row r="8069">
      <c r="A8069" t="n">
        <v>8068</v>
      </c>
      <c r="B8069" t="n">
        <v>1358.4</v>
      </c>
      <c r="C8069" t="n">
        <v>1358.4</v>
      </c>
      <c r="D8069" t="n">
        <v>0</v>
      </c>
      <c r="E8069" t="n">
        <v>0</v>
      </c>
      <c r="F8069" t="n">
        <v>0</v>
      </c>
    </row>
    <row r="8070">
      <c r="A8070" t="n">
        <v>8069</v>
      </c>
      <c r="B8070" t="n">
        <v>1282.4</v>
      </c>
      <c r="C8070" t="n">
        <v>1282.4</v>
      </c>
      <c r="D8070" t="n">
        <v>0</v>
      </c>
      <c r="E8070" t="n">
        <v>0</v>
      </c>
      <c r="F8070" t="n">
        <v>0</v>
      </c>
    </row>
    <row r="8071">
      <c r="A8071" t="n">
        <v>8070</v>
      </c>
      <c r="B8071" t="n">
        <v>1162.4</v>
      </c>
      <c r="C8071" t="n">
        <v>1162.4</v>
      </c>
      <c r="D8071" t="n">
        <v>0</v>
      </c>
      <c r="E8071" t="n">
        <v>0</v>
      </c>
      <c r="F8071" t="n">
        <v>0</v>
      </c>
    </row>
    <row r="8072">
      <c r="A8072" t="n">
        <v>8071</v>
      </c>
      <c r="B8072" t="n">
        <v>1039.2</v>
      </c>
      <c r="C8072" t="n">
        <v>0</v>
      </c>
      <c r="D8072" t="n">
        <v>371.48</v>
      </c>
      <c r="E8072" t="n">
        <v>667.72</v>
      </c>
      <c r="F8072" t="n">
        <v>0</v>
      </c>
    </row>
    <row r="8073">
      <c r="A8073" t="n">
        <v>8072</v>
      </c>
      <c r="B8073" t="n">
        <v>1081.05</v>
      </c>
      <c r="C8073" t="n">
        <v>0</v>
      </c>
      <c r="D8073" t="n">
        <v>1081.05</v>
      </c>
      <c r="E8073" t="n">
        <v>0</v>
      </c>
      <c r="F8073" t="n">
        <v>507.736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1796.808</v>
      </c>
    </row>
    <row r="8075">
      <c r="A8075" t="n">
        <v>8074</v>
      </c>
      <c r="B8075" t="n">
        <v>1146.669</v>
      </c>
      <c r="C8075" t="n">
        <v>0</v>
      </c>
      <c r="D8075" t="n">
        <v>1146.669</v>
      </c>
      <c r="E8075" t="n">
        <v>0</v>
      </c>
      <c r="F8075" t="n">
        <v>1796.808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1796.808</v>
      </c>
    </row>
    <row r="8077">
      <c r="A8077" t="n">
        <v>8076</v>
      </c>
      <c r="B8077" t="n">
        <v>1173.817</v>
      </c>
      <c r="C8077" t="n">
        <v>0</v>
      </c>
      <c r="D8077" t="n">
        <v>1173.817</v>
      </c>
      <c r="E8077" t="n">
        <v>0</v>
      </c>
      <c r="F8077" t="n">
        <v>1796.808</v>
      </c>
    </row>
    <row r="8078">
      <c r="A8078" t="n">
        <v>8077</v>
      </c>
      <c r="B8078" t="n">
        <v>1141.587</v>
      </c>
      <c r="C8078" t="n">
        <v>0</v>
      </c>
      <c r="D8078" t="n">
        <v>1141.587</v>
      </c>
      <c r="E8078" t="n">
        <v>0</v>
      </c>
      <c r="F8078" t="n">
        <v>1391.579</v>
      </c>
    </row>
    <row r="8079">
      <c r="A8079" t="n">
        <v>8078</v>
      </c>
      <c r="B8079" t="n">
        <v>1217.119</v>
      </c>
      <c r="C8079" t="n">
        <v>0</v>
      </c>
      <c r="D8079" t="n">
        <v>1217.119</v>
      </c>
      <c r="E8079" t="n">
        <v>0</v>
      </c>
      <c r="F8079" t="n">
        <v>0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621.162</v>
      </c>
      <c r="D8082" t="n">
        <v>825.403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841.099</v>
      </c>
      <c r="D8083" t="n">
        <v>0</v>
      </c>
      <c r="E8083" t="n">
        <v>473.134</v>
      </c>
      <c r="F8083" t="n">
        <v>0</v>
      </c>
    </row>
    <row r="8084">
      <c r="A8084" t="n">
        <v>8083</v>
      </c>
      <c r="B8084" t="n">
        <v>1122.4</v>
      </c>
      <c r="C8084" t="n">
        <v>0</v>
      </c>
      <c r="D8084" t="n">
        <v>0</v>
      </c>
      <c r="E8084" t="n">
        <v>1122.4</v>
      </c>
      <c r="F8084" t="n">
        <v>0</v>
      </c>
    </row>
    <row r="8085">
      <c r="A8085" t="n">
        <v>8084</v>
      </c>
      <c r="B8085" t="n">
        <v>976.8</v>
      </c>
      <c r="C8085" t="n">
        <v>0</v>
      </c>
      <c r="D8085" t="n">
        <v>0</v>
      </c>
      <c r="E8085" t="n">
        <v>976.8</v>
      </c>
      <c r="F8085" t="n">
        <v>0</v>
      </c>
    </row>
    <row r="8086">
      <c r="A8086" t="n">
        <v>8085</v>
      </c>
      <c r="B8086" t="n">
        <v>1206.4</v>
      </c>
      <c r="C8086" t="n">
        <v>0</v>
      </c>
      <c r="D8086" t="n">
        <v>0</v>
      </c>
      <c r="E8086" t="n">
        <v>1206.4</v>
      </c>
      <c r="F8086" t="n">
        <v>0</v>
      </c>
    </row>
    <row r="8087">
      <c r="A8087" t="n">
        <v>8086</v>
      </c>
      <c r="B8087" t="n">
        <v>1304</v>
      </c>
      <c r="C8087" t="n">
        <v>0</v>
      </c>
      <c r="D8087" t="n">
        <v>0</v>
      </c>
      <c r="E8087" t="n">
        <v>1304</v>
      </c>
      <c r="F8087" t="n">
        <v>0</v>
      </c>
    </row>
    <row r="8088">
      <c r="A8088" t="n">
        <v>8087</v>
      </c>
      <c r="B8088" t="n">
        <v>1134.4</v>
      </c>
      <c r="C8088" t="n">
        <v>0</v>
      </c>
      <c r="D8088" t="n">
        <v>0</v>
      </c>
      <c r="E8088" t="n">
        <v>1134.4</v>
      </c>
      <c r="F8088" t="n">
        <v>0</v>
      </c>
    </row>
    <row r="8089">
      <c r="A8089" t="n">
        <v>8088</v>
      </c>
      <c r="B8089" t="n">
        <v>949.6</v>
      </c>
      <c r="C8089" t="n">
        <v>0</v>
      </c>
      <c r="D8089" t="n">
        <v>0</v>
      </c>
      <c r="E8089" t="n">
        <v>949.6</v>
      </c>
      <c r="F8089" t="n">
        <v>0</v>
      </c>
    </row>
    <row r="8090">
      <c r="A8090" t="n">
        <v>8089</v>
      </c>
      <c r="B8090" t="n">
        <v>1222.4</v>
      </c>
      <c r="C8090" t="n">
        <v>1222.4</v>
      </c>
      <c r="D8090" t="n">
        <v>0</v>
      </c>
      <c r="E8090" t="n">
        <v>0</v>
      </c>
      <c r="F8090" t="n">
        <v>0</v>
      </c>
    </row>
    <row r="8091">
      <c r="A8091" t="n">
        <v>8090</v>
      </c>
      <c r="B8091" t="n">
        <v>851.2</v>
      </c>
      <c r="C8091" t="n">
        <v>851.2</v>
      </c>
      <c r="D8091" t="n">
        <v>0</v>
      </c>
      <c r="E8091" t="n">
        <v>0</v>
      </c>
      <c r="F8091" t="n">
        <v>0</v>
      </c>
    </row>
    <row r="8092">
      <c r="A8092" t="n">
        <v>8091</v>
      </c>
      <c r="B8092" t="n">
        <v>1256.8</v>
      </c>
      <c r="C8092" t="n">
        <v>1256.8</v>
      </c>
      <c r="D8092" t="n">
        <v>0</v>
      </c>
      <c r="E8092" t="n">
        <v>0</v>
      </c>
      <c r="F8092" t="n">
        <v>0</v>
      </c>
    </row>
    <row r="8093">
      <c r="A8093" t="n">
        <v>8092</v>
      </c>
      <c r="B8093" t="n">
        <v>1092.8</v>
      </c>
      <c r="C8093" t="n">
        <v>1092.8</v>
      </c>
      <c r="D8093" t="n">
        <v>0</v>
      </c>
      <c r="E8093" t="n">
        <v>0</v>
      </c>
      <c r="F8093" t="n">
        <v>0</v>
      </c>
    </row>
    <row r="8094">
      <c r="A8094" t="n">
        <v>8093</v>
      </c>
      <c r="B8094" t="n">
        <v>1028.8</v>
      </c>
      <c r="C8094" t="n">
        <v>1028.8</v>
      </c>
      <c r="D8094" t="n">
        <v>0</v>
      </c>
      <c r="E8094" t="n">
        <v>0</v>
      </c>
      <c r="F8094" t="n">
        <v>0</v>
      </c>
    </row>
    <row r="8095">
      <c r="A8095" t="n">
        <v>8094</v>
      </c>
      <c r="B8095" t="n">
        <v>1088.8</v>
      </c>
      <c r="C8095" t="n">
        <v>1088.8</v>
      </c>
      <c r="D8095" t="n">
        <v>0</v>
      </c>
      <c r="E8095" t="n">
        <v>0</v>
      </c>
      <c r="F8095" t="n">
        <v>0</v>
      </c>
    </row>
    <row r="8096">
      <c r="A8096" t="n">
        <v>8095</v>
      </c>
      <c r="B8096" t="n">
        <v>1353.6</v>
      </c>
      <c r="C8096" t="n">
        <v>0</v>
      </c>
      <c r="D8096" t="n">
        <v>355.526</v>
      </c>
      <c r="E8096" t="n">
        <v>998.074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632.204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1726.916</v>
      </c>
    </row>
    <row r="8099">
      <c r="A8099" t="n">
        <v>8098</v>
      </c>
      <c r="B8099" t="n">
        <v>1264.732</v>
      </c>
      <c r="C8099" t="n">
        <v>0</v>
      </c>
      <c r="D8099" t="n">
        <v>1264.732</v>
      </c>
      <c r="E8099" t="n">
        <v>0</v>
      </c>
      <c r="F8099" t="n">
        <v>1796.808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1796.808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1796.808</v>
      </c>
    </row>
    <row r="8102">
      <c r="A8102" t="n">
        <v>8101</v>
      </c>
      <c r="B8102" t="n">
        <v>1086.618</v>
      </c>
      <c r="C8102" t="n">
        <v>0</v>
      </c>
      <c r="D8102" t="n">
        <v>1086.618</v>
      </c>
      <c r="E8102" t="n">
        <v>0</v>
      </c>
      <c r="F8102" t="n">
        <v>1337.003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0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0</v>
      </c>
      <c r="D8105" t="n">
        <v>1659.084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690.974</v>
      </c>
      <c r="D8106" t="n">
        <v>691.1609999999999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950.6849999999999</v>
      </c>
      <c r="D8107" t="n">
        <v>0</v>
      </c>
      <c r="E8107" t="n">
        <v>407.054</v>
      </c>
      <c r="F8107" t="n">
        <v>0</v>
      </c>
    </row>
    <row r="8108">
      <c r="A8108" t="n">
        <v>8107</v>
      </c>
      <c r="B8108" t="n">
        <v>1292</v>
      </c>
      <c r="C8108" t="n">
        <v>0</v>
      </c>
      <c r="D8108" t="n">
        <v>0</v>
      </c>
      <c r="E8108" t="n">
        <v>1292</v>
      </c>
      <c r="F8108" t="n">
        <v>0</v>
      </c>
    </row>
    <row r="8109">
      <c r="A8109" t="n">
        <v>8108</v>
      </c>
      <c r="B8109" t="n">
        <v>1217.6</v>
      </c>
      <c r="C8109" t="n">
        <v>0</v>
      </c>
      <c r="D8109" t="n">
        <v>0</v>
      </c>
      <c r="E8109" t="n">
        <v>1217.6</v>
      </c>
      <c r="F8109" t="n">
        <v>0</v>
      </c>
    </row>
    <row r="8110">
      <c r="A8110" t="n">
        <v>8109</v>
      </c>
      <c r="B8110" t="n">
        <v>1288</v>
      </c>
      <c r="C8110" t="n">
        <v>0</v>
      </c>
      <c r="D8110" t="n">
        <v>0</v>
      </c>
      <c r="E8110" t="n">
        <v>1288</v>
      </c>
      <c r="F8110" t="n">
        <v>0</v>
      </c>
    </row>
    <row r="8111">
      <c r="A8111" t="n">
        <v>8110</v>
      </c>
      <c r="B8111" t="n">
        <v>1356</v>
      </c>
      <c r="C8111" t="n">
        <v>0</v>
      </c>
      <c r="D8111" t="n">
        <v>0</v>
      </c>
      <c r="E8111" t="n">
        <v>1356</v>
      </c>
      <c r="F8111" t="n">
        <v>0</v>
      </c>
    </row>
    <row r="8112">
      <c r="A8112" t="n">
        <v>8111</v>
      </c>
      <c r="B8112" t="n">
        <v>968.8</v>
      </c>
      <c r="C8112" t="n">
        <v>0</v>
      </c>
      <c r="D8112" t="n">
        <v>0</v>
      </c>
      <c r="E8112" t="n">
        <v>968.8</v>
      </c>
      <c r="F8112" t="n">
        <v>0</v>
      </c>
    </row>
    <row r="8113">
      <c r="A8113" t="n">
        <v>8112</v>
      </c>
      <c r="B8113" t="n">
        <v>1264</v>
      </c>
      <c r="C8113" t="n">
        <v>0</v>
      </c>
      <c r="D8113" t="n">
        <v>0</v>
      </c>
      <c r="E8113" t="n">
        <v>1264</v>
      </c>
      <c r="F8113" t="n">
        <v>0</v>
      </c>
    </row>
    <row r="8114">
      <c r="A8114" t="n">
        <v>8113</v>
      </c>
      <c r="B8114" t="n">
        <v>1316.8</v>
      </c>
      <c r="C8114" t="n">
        <v>1316.8</v>
      </c>
      <c r="D8114" t="n">
        <v>0</v>
      </c>
      <c r="E8114" t="n">
        <v>0</v>
      </c>
      <c r="F8114" t="n">
        <v>0</v>
      </c>
    </row>
    <row r="8115">
      <c r="A8115" t="n">
        <v>8114</v>
      </c>
      <c r="B8115" t="n">
        <v>1169.6</v>
      </c>
      <c r="C8115" t="n">
        <v>1169.6</v>
      </c>
      <c r="D8115" t="n">
        <v>0</v>
      </c>
      <c r="E8115" t="n">
        <v>0</v>
      </c>
      <c r="F8115" t="n">
        <v>0</v>
      </c>
    </row>
    <row r="8116">
      <c r="A8116" t="n">
        <v>8115</v>
      </c>
      <c r="B8116" t="n">
        <v>1160.8</v>
      </c>
      <c r="C8116" t="n">
        <v>1160.8</v>
      </c>
      <c r="D8116" t="n">
        <v>0</v>
      </c>
      <c r="E8116" t="n">
        <v>0</v>
      </c>
      <c r="F8116" t="n">
        <v>0</v>
      </c>
    </row>
    <row r="8117">
      <c r="A8117" t="n">
        <v>8116</v>
      </c>
      <c r="B8117" t="n">
        <v>1196</v>
      </c>
      <c r="C8117" t="n">
        <v>1196</v>
      </c>
      <c r="D8117" t="n">
        <v>0</v>
      </c>
      <c r="E8117" t="n">
        <v>0</v>
      </c>
      <c r="F8117" t="n">
        <v>0</v>
      </c>
    </row>
    <row r="8118">
      <c r="A8118" t="n">
        <v>8117</v>
      </c>
      <c r="B8118" t="n">
        <v>840</v>
      </c>
      <c r="C8118" t="n">
        <v>840</v>
      </c>
      <c r="D8118" t="n">
        <v>0</v>
      </c>
      <c r="E8118" t="n">
        <v>0</v>
      </c>
      <c r="F8118" t="n">
        <v>0</v>
      </c>
    </row>
    <row r="8119">
      <c r="A8119" t="n">
        <v>8118</v>
      </c>
      <c r="B8119" t="n">
        <v>1152.8</v>
      </c>
      <c r="C8119" t="n">
        <v>1152.8</v>
      </c>
      <c r="D8119" t="n">
        <v>0</v>
      </c>
      <c r="E8119" t="n">
        <v>0</v>
      </c>
      <c r="F8119" t="n">
        <v>0</v>
      </c>
    </row>
    <row r="8120">
      <c r="A8120" t="n">
        <v>8119</v>
      </c>
      <c r="B8120" t="n">
        <v>706.4</v>
      </c>
      <c r="C8120" t="n">
        <v>0</v>
      </c>
      <c r="D8120" t="n">
        <v>335.046</v>
      </c>
      <c r="E8120" t="n">
        <v>371.354</v>
      </c>
      <c r="F8120" t="n">
        <v>0</v>
      </c>
    </row>
    <row r="8121">
      <c r="A8121" t="n">
        <v>8120</v>
      </c>
      <c r="B8121" t="n">
        <v>959.437</v>
      </c>
      <c r="C8121" t="n">
        <v>0</v>
      </c>
      <c r="D8121" t="n">
        <v>959.437</v>
      </c>
      <c r="E8121" t="n">
        <v>0</v>
      </c>
      <c r="F8121" t="n">
        <v>574.446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1672.656</v>
      </c>
    </row>
    <row r="8123">
      <c r="A8123" t="n">
        <v>8122</v>
      </c>
      <c r="B8123" t="n">
        <v>1146.42</v>
      </c>
      <c r="C8123" t="n">
        <v>0</v>
      </c>
      <c r="D8123" t="n">
        <v>1146.42</v>
      </c>
      <c r="E8123" t="n">
        <v>0</v>
      </c>
      <c r="F8123" t="n">
        <v>1796.808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1796.808</v>
      </c>
    </row>
    <row r="8125">
      <c r="A8125" t="n">
        <v>8124</v>
      </c>
      <c r="B8125" t="n">
        <v>1547.461</v>
      </c>
      <c r="C8125" t="n">
        <v>0</v>
      </c>
      <c r="D8125" t="n">
        <v>1547.461</v>
      </c>
      <c r="E8125" t="n">
        <v>0</v>
      </c>
      <c r="F8125" t="n">
        <v>1796.808</v>
      </c>
    </row>
    <row r="8126">
      <c r="A8126" t="n">
        <v>8125</v>
      </c>
      <c r="B8126" t="n">
        <v>1494.729</v>
      </c>
      <c r="C8126" t="n">
        <v>0</v>
      </c>
      <c r="D8126" t="n">
        <v>1494.729</v>
      </c>
      <c r="E8126" t="n">
        <v>0</v>
      </c>
      <c r="F8126" t="n">
        <v>1449.022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0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0</v>
      </c>
      <c r="D8129" t="n">
        <v>1769.154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1228.761</v>
      </c>
      <c r="D8130" t="n">
        <v>724.61</v>
      </c>
      <c r="E8130" t="n">
        <v>0</v>
      </c>
      <c r="F8130" t="n">
        <v>0</v>
      </c>
    </row>
    <row r="8131">
      <c r="A8131" t="n">
        <v>8130</v>
      </c>
      <c r="B8131" t="n">
        <v>1544.713</v>
      </c>
      <c r="C8131" t="n">
        <v>1544.713</v>
      </c>
      <c r="D8131" t="n">
        <v>0</v>
      </c>
      <c r="E8131" t="n">
        <v>0</v>
      </c>
      <c r="F8131" t="n">
        <v>0</v>
      </c>
    </row>
    <row r="8132">
      <c r="A8132" t="n">
        <v>8131</v>
      </c>
      <c r="B8132" t="n">
        <v>1589.6</v>
      </c>
      <c r="C8132" t="n">
        <v>0</v>
      </c>
      <c r="D8132" t="n">
        <v>0</v>
      </c>
      <c r="E8132" t="n">
        <v>1589.6</v>
      </c>
      <c r="F8132" t="n">
        <v>0</v>
      </c>
    </row>
    <row r="8133">
      <c r="A8133" t="n">
        <v>8132</v>
      </c>
      <c r="B8133" t="n">
        <v>1320</v>
      </c>
      <c r="C8133" t="n">
        <v>0</v>
      </c>
      <c r="D8133" t="n">
        <v>0</v>
      </c>
      <c r="E8133" t="n">
        <v>1320</v>
      </c>
      <c r="F8133" t="n">
        <v>0</v>
      </c>
    </row>
    <row r="8134">
      <c r="A8134" t="n">
        <v>8133</v>
      </c>
      <c r="B8134" t="n">
        <v>1744</v>
      </c>
      <c r="C8134" t="n">
        <v>0</v>
      </c>
      <c r="D8134" t="n">
        <v>0</v>
      </c>
      <c r="E8134" t="n">
        <v>1744</v>
      </c>
      <c r="F8134" t="n">
        <v>0</v>
      </c>
    </row>
    <row r="8135">
      <c r="A8135" t="n">
        <v>8134</v>
      </c>
      <c r="B8135" t="n">
        <v>1516.8</v>
      </c>
      <c r="C8135" t="n">
        <v>0</v>
      </c>
      <c r="D8135" t="n">
        <v>0</v>
      </c>
      <c r="E8135" t="n">
        <v>1516.8</v>
      </c>
      <c r="F8135" t="n">
        <v>0</v>
      </c>
    </row>
    <row r="8136">
      <c r="A8136" t="n">
        <v>8135</v>
      </c>
      <c r="B8136" t="n">
        <v>1599.2</v>
      </c>
      <c r="C8136" t="n">
        <v>0</v>
      </c>
      <c r="D8136" t="n">
        <v>0</v>
      </c>
      <c r="E8136" t="n">
        <v>1599.2</v>
      </c>
      <c r="F8136" t="n">
        <v>0</v>
      </c>
    </row>
    <row r="8137">
      <c r="A8137" t="n">
        <v>8136</v>
      </c>
      <c r="B8137" t="n">
        <v>1542.4</v>
      </c>
      <c r="C8137" t="n">
        <v>1542.4</v>
      </c>
      <c r="D8137" t="n">
        <v>0</v>
      </c>
      <c r="E8137" t="n">
        <v>0</v>
      </c>
      <c r="F8137" t="n">
        <v>0</v>
      </c>
    </row>
    <row r="8138">
      <c r="A8138" t="n">
        <v>8137</v>
      </c>
      <c r="B8138" t="n">
        <v>1434.4</v>
      </c>
      <c r="C8138" t="n">
        <v>1434.4</v>
      </c>
      <c r="D8138" t="n">
        <v>0</v>
      </c>
      <c r="E8138" t="n">
        <v>0</v>
      </c>
      <c r="F8138" t="n">
        <v>0</v>
      </c>
    </row>
    <row r="8139">
      <c r="A8139" t="n">
        <v>8138</v>
      </c>
      <c r="B8139" t="n">
        <v>1324</v>
      </c>
      <c r="C8139" t="n">
        <v>1324</v>
      </c>
      <c r="D8139" t="n">
        <v>0</v>
      </c>
      <c r="E8139" t="n">
        <v>0</v>
      </c>
      <c r="F8139" t="n">
        <v>0</v>
      </c>
    </row>
    <row r="8140">
      <c r="A8140" t="n">
        <v>8139</v>
      </c>
      <c r="B8140" t="n">
        <v>1325.6</v>
      </c>
      <c r="C8140" t="n">
        <v>1325.6</v>
      </c>
      <c r="D8140" t="n">
        <v>0</v>
      </c>
      <c r="E8140" t="n">
        <v>0</v>
      </c>
      <c r="F8140" t="n">
        <v>0</v>
      </c>
    </row>
    <row r="8141">
      <c r="A8141" t="n">
        <v>8140</v>
      </c>
      <c r="B8141" t="n">
        <v>1516.8</v>
      </c>
      <c r="C8141" t="n">
        <v>1516.8</v>
      </c>
      <c r="D8141" t="n">
        <v>0</v>
      </c>
      <c r="E8141" t="n">
        <v>0</v>
      </c>
      <c r="F8141" t="n">
        <v>0</v>
      </c>
    </row>
    <row r="8142">
      <c r="A8142" t="n">
        <v>8141</v>
      </c>
      <c r="B8142" t="n">
        <v>1291.2</v>
      </c>
      <c r="C8142" t="n">
        <v>1291.2</v>
      </c>
      <c r="D8142" t="n">
        <v>0</v>
      </c>
      <c r="E8142" t="n">
        <v>0</v>
      </c>
      <c r="F8142" t="n">
        <v>0</v>
      </c>
    </row>
    <row r="8143">
      <c r="A8143" t="n">
        <v>8142</v>
      </c>
      <c r="B8143" t="n">
        <v>1542.4</v>
      </c>
      <c r="C8143" t="n">
        <v>1542.4</v>
      </c>
      <c r="D8143" t="n">
        <v>0</v>
      </c>
      <c r="E8143" t="n">
        <v>0</v>
      </c>
      <c r="F8143" t="n">
        <v>0</v>
      </c>
    </row>
    <row r="8144">
      <c r="A8144" t="n">
        <v>8143</v>
      </c>
      <c r="B8144" t="n">
        <v>1000.8</v>
      </c>
      <c r="C8144" t="n">
        <v>267.102</v>
      </c>
      <c r="D8144" t="n">
        <v>338.49</v>
      </c>
      <c r="E8144" t="n">
        <v>395.208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710.841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1518.846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1796.808</v>
      </c>
    </row>
    <row r="8148">
      <c r="A8148" t="n">
        <v>8147</v>
      </c>
      <c r="B8148" t="n">
        <v>1544.599</v>
      </c>
      <c r="C8148" t="n">
        <v>0</v>
      </c>
      <c r="D8148" t="n">
        <v>1544.599</v>
      </c>
      <c r="E8148" t="n">
        <v>0</v>
      </c>
      <c r="F8148" t="n">
        <v>1796.808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1796.808</v>
      </c>
    </row>
    <row r="8150">
      <c r="A8150" t="n">
        <v>8149</v>
      </c>
      <c r="B8150" t="n">
        <v>936.447</v>
      </c>
      <c r="C8150" t="n">
        <v>0</v>
      </c>
      <c r="D8150" t="n">
        <v>936.447</v>
      </c>
      <c r="E8150" t="n">
        <v>0</v>
      </c>
      <c r="F8150" t="n">
        <v>1466.437</v>
      </c>
    </row>
    <row r="8151">
      <c r="A8151" t="n">
        <v>8150</v>
      </c>
      <c r="B8151" t="n">
        <v>1379.589</v>
      </c>
      <c r="C8151" t="n">
        <v>0</v>
      </c>
      <c r="D8151" t="n">
        <v>1379.589</v>
      </c>
      <c r="E8151" t="n">
        <v>0</v>
      </c>
      <c r="F8151" t="n">
        <v>0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0</v>
      </c>
      <c r="D8153" t="n">
        <v>1281.053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320.518</v>
      </c>
      <c r="D8154" t="n">
        <v>695.218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1172.039</v>
      </c>
      <c r="D8155" t="n">
        <v>0</v>
      </c>
      <c r="E8155" t="n">
        <v>0</v>
      </c>
      <c r="F8155" t="n">
        <v>0</v>
      </c>
    </row>
    <row r="8156">
      <c r="A8156" t="n">
        <v>8155</v>
      </c>
      <c r="B8156" t="n">
        <v>1207.2</v>
      </c>
      <c r="C8156" t="n">
        <v>0</v>
      </c>
      <c r="D8156" t="n">
        <v>0</v>
      </c>
      <c r="E8156" t="n">
        <v>1207.2</v>
      </c>
      <c r="F8156" t="n">
        <v>0</v>
      </c>
    </row>
    <row r="8157">
      <c r="A8157" t="n">
        <v>8156</v>
      </c>
      <c r="B8157" t="n">
        <v>1226.4</v>
      </c>
      <c r="C8157" t="n">
        <v>0</v>
      </c>
      <c r="D8157" t="n">
        <v>0</v>
      </c>
      <c r="E8157" t="n">
        <v>1226.4</v>
      </c>
      <c r="F8157" t="n">
        <v>0</v>
      </c>
    </row>
    <row r="8158">
      <c r="A8158" t="n">
        <v>8157</v>
      </c>
      <c r="B8158" t="n">
        <v>1287.2</v>
      </c>
      <c r="C8158" t="n">
        <v>0</v>
      </c>
      <c r="D8158" t="n">
        <v>0</v>
      </c>
      <c r="E8158" t="n">
        <v>1287.2</v>
      </c>
      <c r="F8158" t="n">
        <v>0</v>
      </c>
    </row>
    <row r="8159">
      <c r="A8159" t="n">
        <v>8158</v>
      </c>
      <c r="B8159" t="n">
        <v>1448.8</v>
      </c>
      <c r="C8159" t="n">
        <v>0</v>
      </c>
      <c r="D8159" t="n">
        <v>0</v>
      </c>
      <c r="E8159" t="n">
        <v>1448.8</v>
      </c>
      <c r="F8159" t="n">
        <v>0</v>
      </c>
    </row>
    <row r="8160">
      <c r="A8160" t="n">
        <v>8159</v>
      </c>
      <c r="B8160" t="n">
        <v>1248.8</v>
      </c>
      <c r="C8160" t="n">
        <v>0</v>
      </c>
      <c r="D8160" t="n">
        <v>0</v>
      </c>
      <c r="E8160" t="n">
        <v>1248.8</v>
      </c>
      <c r="F8160" t="n">
        <v>0</v>
      </c>
    </row>
    <row r="8161">
      <c r="A8161" t="n">
        <v>8160</v>
      </c>
      <c r="B8161" t="n">
        <v>1272.8</v>
      </c>
      <c r="C8161" t="n">
        <v>1272.8</v>
      </c>
      <c r="D8161" t="n">
        <v>0</v>
      </c>
      <c r="E8161" t="n">
        <v>0</v>
      </c>
      <c r="F8161" t="n">
        <v>0</v>
      </c>
    </row>
    <row r="8162">
      <c r="A8162" t="n">
        <v>8161</v>
      </c>
      <c r="B8162" t="n">
        <v>1412</v>
      </c>
      <c r="C8162" t="n">
        <v>1412</v>
      </c>
      <c r="D8162" t="n">
        <v>0</v>
      </c>
      <c r="E8162" t="n">
        <v>0</v>
      </c>
      <c r="F8162" t="n">
        <v>0</v>
      </c>
    </row>
    <row r="8163">
      <c r="A8163" t="n">
        <v>8162</v>
      </c>
      <c r="B8163" t="n">
        <v>1366.4</v>
      </c>
      <c r="C8163" t="n">
        <v>1366.4</v>
      </c>
      <c r="D8163" t="n">
        <v>0</v>
      </c>
      <c r="E8163" t="n">
        <v>0</v>
      </c>
      <c r="F8163" t="n">
        <v>0</v>
      </c>
    </row>
    <row r="8164">
      <c r="A8164" t="n">
        <v>8163</v>
      </c>
      <c r="B8164" t="n">
        <v>1345.6</v>
      </c>
      <c r="C8164" t="n">
        <v>1345.6</v>
      </c>
      <c r="D8164" t="n">
        <v>0</v>
      </c>
      <c r="E8164" t="n">
        <v>0</v>
      </c>
      <c r="F8164" t="n">
        <v>0</v>
      </c>
    </row>
    <row r="8165">
      <c r="A8165" t="n">
        <v>8164</v>
      </c>
      <c r="B8165" t="n">
        <v>1445.6</v>
      </c>
      <c r="C8165" t="n">
        <v>1445.6</v>
      </c>
      <c r="D8165" t="n">
        <v>0</v>
      </c>
      <c r="E8165" t="n">
        <v>0</v>
      </c>
      <c r="F8165" t="n">
        <v>0</v>
      </c>
    </row>
    <row r="8166">
      <c r="A8166" t="n">
        <v>8165</v>
      </c>
      <c r="B8166" t="n">
        <v>1436</v>
      </c>
      <c r="C8166" t="n">
        <v>1436</v>
      </c>
      <c r="D8166" t="n">
        <v>0</v>
      </c>
      <c r="E8166" t="n">
        <v>0</v>
      </c>
      <c r="F8166" t="n">
        <v>0</v>
      </c>
    </row>
    <row r="8167">
      <c r="A8167" t="n">
        <v>8166</v>
      </c>
      <c r="B8167" t="n">
        <v>1366.4</v>
      </c>
      <c r="C8167" t="n">
        <v>1366.4</v>
      </c>
      <c r="D8167" t="n">
        <v>0</v>
      </c>
      <c r="E8167" t="n">
        <v>0</v>
      </c>
      <c r="F8167" t="n">
        <v>0</v>
      </c>
    </row>
    <row r="8168">
      <c r="A8168" t="n">
        <v>8167</v>
      </c>
      <c r="B8168" t="n">
        <v>1041.6</v>
      </c>
      <c r="C8168" t="n">
        <v>915.551</v>
      </c>
      <c r="D8168" t="n">
        <v>126.049</v>
      </c>
      <c r="E8168" t="n">
        <v>0</v>
      </c>
      <c r="F8168" t="n">
        <v>0</v>
      </c>
    </row>
    <row r="8169">
      <c r="A8169" t="n">
        <v>8168</v>
      </c>
      <c r="B8169" t="n">
        <v>1319.128</v>
      </c>
      <c r="C8169" t="n">
        <v>347.621</v>
      </c>
      <c r="D8169" t="n">
        <v>971.5069999999999</v>
      </c>
      <c r="E8169" t="n">
        <v>0</v>
      </c>
      <c r="F8169" t="n">
        <v>0</v>
      </c>
    </row>
    <row r="8170">
      <c r="A8170" t="n">
        <v>8169</v>
      </c>
      <c r="B8170" t="n">
        <v>889.005</v>
      </c>
      <c r="C8170" t="n">
        <v>0</v>
      </c>
      <c r="D8170" t="n">
        <v>889.005</v>
      </c>
      <c r="E8170" t="n">
        <v>0</v>
      </c>
      <c r="F8170" t="n">
        <v>868.984</v>
      </c>
    </row>
    <row r="8171">
      <c r="A8171" t="n">
        <v>8170</v>
      </c>
      <c r="B8171" t="n">
        <v>1469.341</v>
      </c>
      <c r="C8171" t="n">
        <v>0</v>
      </c>
      <c r="D8171" t="n">
        <v>1469.341</v>
      </c>
      <c r="E8171" t="n">
        <v>0</v>
      </c>
      <c r="F8171" t="n">
        <v>598.403</v>
      </c>
    </row>
    <row r="8172">
      <c r="A8172" t="n">
        <v>8171</v>
      </c>
      <c r="B8172" t="n">
        <v>1714.76</v>
      </c>
      <c r="C8172" t="n">
        <v>0</v>
      </c>
      <c r="D8172" t="n">
        <v>1714.76</v>
      </c>
      <c r="E8172" t="n">
        <v>0</v>
      </c>
      <c r="F8172" t="n">
        <v>985.367</v>
      </c>
    </row>
    <row r="8173">
      <c r="A8173" t="n">
        <v>8172</v>
      </c>
      <c r="B8173" t="n">
        <v>1647.544</v>
      </c>
      <c r="C8173" t="n">
        <v>0</v>
      </c>
      <c r="D8173" t="n">
        <v>1647.544</v>
      </c>
      <c r="E8173" t="n">
        <v>0</v>
      </c>
      <c r="F8173" t="n">
        <v>1081.573</v>
      </c>
    </row>
    <row r="8174">
      <c r="A8174" t="n">
        <v>8173</v>
      </c>
      <c r="B8174" t="n">
        <v>1465.729</v>
      </c>
      <c r="C8174" t="n">
        <v>0</v>
      </c>
      <c r="D8174" t="n">
        <v>1465.729</v>
      </c>
      <c r="E8174" t="n">
        <v>0</v>
      </c>
      <c r="F8174" t="n">
        <v>381.19</v>
      </c>
    </row>
    <row r="8175">
      <c r="A8175" t="n">
        <v>8174</v>
      </c>
      <c r="B8175" t="n">
        <v>1506.159</v>
      </c>
      <c r="C8175" t="n">
        <v>241.405</v>
      </c>
      <c r="D8175" t="n">
        <v>1264.754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540.121</v>
      </c>
      <c r="D8176" t="n">
        <v>1081.099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229.37</v>
      </c>
      <c r="D8177" t="n">
        <v>1433.475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1240.054</v>
      </c>
      <c r="D8178" t="n">
        <v>340.349</v>
      </c>
      <c r="E8178" t="n">
        <v>0</v>
      </c>
      <c r="F8178" t="n">
        <v>0</v>
      </c>
    </row>
    <row r="8179">
      <c r="A8179" t="n">
        <v>8178</v>
      </c>
      <c r="B8179" t="n">
        <v>1155.725</v>
      </c>
      <c r="C8179" t="n">
        <v>1155.725</v>
      </c>
      <c r="D8179" t="n">
        <v>0</v>
      </c>
      <c r="E8179" t="n">
        <v>0</v>
      </c>
      <c r="F8179" t="n">
        <v>0</v>
      </c>
    </row>
    <row r="8180">
      <c r="A8180" t="n">
        <v>8179</v>
      </c>
      <c r="B8180" t="n">
        <v>1545.6</v>
      </c>
      <c r="C8180" t="n">
        <v>1545.6</v>
      </c>
      <c r="D8180" t="n">
        <v>0</v>
      </c>
      <c r="E8180" t="n">
        <v>0</v>
      </c>
      <c r="F8180" t="n">
        <v>0</v>
      </c>
    </row>
    <row r="8181">
      <c r="A8181" t="n">
        <v>8180</v>
      </c>
      <c r="B8181" t="n">
        <v>1300</v>
      </c>
      <c r="C8181" t="n">
        <v>1300</v>
      </c>
      <c r="D8181" t="n">
        <v>0</v>
      </c>
      <c r="E8181" t="n">
        <v>0</v>
      </c>
      <c r="F8181" t="n">
        <v>0</v>
      </c>
    </row>
    <row r="8182">
      <c r="A8182" t="n">
        <v>8181</v>
      </c>
      <c r="B8182" t="n">
        <v>1517.6</v>
      </c>
      <c r="C8182" t="n">
        <v>1491.4</v>
      </c>
      <c r="D8182" t="n">
        <v>0</v>
      </c>
      <c r="E8182" t="n">
        <v>26.2</v>
      </c>
      <c r="F8182" t="n">
        <v>0</v>
      </c>
    </row>
    <row r="8183">
      <c r="A8183" t="n">
        <v>8182</v>
      </c>
      <c r="B8183" t="n">
        <v>1541.6</v>
      </c>
      <c r="C8183" t="n">
        <v>0</v>
      </c>
      <c r="D8183" t="n">
        <v>0</v>
      </c>
      <c r="E8183" t="n">
        <v>1541.6</v>
      </c>
      <c r="F8183" t="n">
        <v>0</v>
      </c>
    </row>
    <row r="8184">
      <c r="A8184" t="n">
        <v>8183</v>
      </c>
      <c r="B8184" t="n">
        <v>1264.8</v>
      </c>
      <c r="C8184" t="n">
        <v>0</v>
      </c>
      <c r="D8184" t="n">
        <v>0</v>
      </c>
      <c r="E8184" t="n">
        <v>1264.8</v>
      </c>
      <c r="F8184" t="n">
        <v>0</v>
      </c>
    </row>
    <row r="8185">
      <c r="A8185" t="n">
        <v>8184</v>
      </c>
      <c r="B8185" t="n">
        <v>1515.2</v>
      </c>
      <c r="C8185" t="n">
        <v>0</v>
      </c>
      <c r="D8185" t="n">
        <v>0</v>
      </c>
      <c r="E8185" t="n">
        <v>1515.2</v>
      </c>
      <c r="F8185" t="n">
        <v>0</v>
      </c>
    </row>
    <row r="8186">
      <c r="A8186" t="n">
        <v>8185</v>
      </c>
      <c r="B8186" t="n">
        <v>1142.4</v>
      </c>
      <c r="C8186" t="n">
        <v>1142.4</v>
      </c>
      <c r="D8186" t="n">
        <v>0</v>
      </c>
      <c r="E8186" t="n">
        <v>0</v>
      </c>
      <c r="F8186" t="n">
        <v>0</v>
      </c>
    </row>
    <row r="8187">
      <c r="A8187" t="n">
        <v>8186</v>
      </c>
      <c r="B8187" t="n">
        <v>1111.2</v>
      </c>
      <c r="C8187" t="n">
        <v>1111.2</v>
      </c>
      <c r="D8187" t="n">
        <v>0</v>
      </c>
      <c r="E8187" t="n">
        <v>0</v>
      </c>
      <c r="F8187" t="n">
        <v>0</v>
      </c>
    </row>
    <row r="8188">
      <c r="A8188" t="n">
        <v>8187</v>
      </c>
      <c r="B8188" t="n">
        <v>1584.8</v>
      </c>
      <c r="C8188" t="n">
        <v>1584.8</v>
      </c>
      <c r="D8188" t="n">
        <v>0</v>
      </c>
      <c r="E8188" t="n">
        <v>0</v>
      </c>
      <c r="F8188" t="n">
        <v>0</v>
      </c>
    </row>
    <row r="8189">
      <c r="A8189" t="n">
        <v>8188</v>
      </c>
      <c r="B8189" t="n">
        <v>1384</v>
      </c>
      <c r="C8189" t="n">
        <v>1384</v>
      </c>
      <c r="D8189" t="n">
        <v>0</v>
      </c>
      <c r="E8189" t="n">
        <v>0</v>
      </c>
      <c r="F8189" t="n">
        <v>0</v>
      </c>
    </row>
    <row r="8190">
      <c r="A8190" t="n">
        <v>8189</v>
      </c>
      <c r="B8190" t="n">
        <v>1290.4</v>
      </c>
      <c r="C8190" t="n">
        <v>1290.4</v>
      </c>
      <c r="D8190" t="n">
        <v>0</v>
      </c>
      <c r="E8190" t="n">
        <v>0</v>
      </c>
      <c r="F8190" t="n">
        <v>0</v>
      </c>
    </row>
    <row r="8191">
      <c r="A8191" t="n">
        <v>8190</v>
      </c>
      <c r="B8191" t="n">
        <v>1424</v>
      </c>
      <c r="C8191" t="n">
        <v>1424</v>
      </c>
      <c r="D8191" t="n">
        <v>0</v>
      </c>
      <c r="E8191" t="n">
        <v>0</v>
      </c>
      <c r="F8191" t="n">
        <v>0</v>
      </c>
    </row>
    <row r="8192">
      <c r="A8192" t="n">
        <v>8191</v>
      </c>
      <c r="B8192" t="n">
        <v>1168.8</v>
      </c>
      <c r="C8192" t="n">
        <v>0</v>
      </c>
      <c r="D8192" t="n">
        <v>273.865</v>
      </c>
      <c r="E8192" t="n">
        <v>894.9349999999999</v>
      </c>
      <c r="F8192" t="n">
        <v>0</v>
      </c>
    </row>
    <row r="8193">
      <c r="A8193" t="n">
        <v>8192</v>
      </c>
      <c r="B8193" t="n">
        <v>1085.638</v>
      </c>
      <c r="C8193" t="n">
        <v>0</v>
      </c>
      <c r="D8193" t="n">
        <v>1063.638</v>
      </c>
      <c r="E8193" t="n">
        <v>22</v>
      </c>
      <c r="F8193" t="n">
        <v>0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1103.398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1482.559</v>
      </c>
    </row>
    <row r="8196">
      <c r="A8196" t="n">
        <v>8195</v>
      </c>
      <c r="B8196" t="n">
        <v>1033.825</v>
      </c>
      <c r="C8196" t="n">
        <v>0</v>
      </c>
      <c r="D8196" t="n">
        <v>1033.825</v>
      </c>
      <c r="E8196" t="n">
        <v>0</v>
      </c>
      <c r="F8196" t="n">
        <v>1796.808</v>
      </c>
    </row>
    <row r="8197">
      <c r="A8197" t="n">
        <v>8196</v>
      </c>
      <c r="B8197" t="n">
        <v>1090.429</v>
      </c>
      <c r="C8197" t="n">
        <v>0</v>
      </c>
      <c r="D8197" t="n">
        <v>1090.429</v>
      </c>
      <c r="E8197" t="n">
        <v>0</v>
      </c>
      <c r="F8197" t="n">
        <v>1796.808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1796.808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1058.885</v>
      </c>
    </row>
    <row r="8200">
      <c r="A8200" t="n">
        <v>8199</v>
      </c>
      <c r="B8200" t="n">
        <v>1104.482</v>
      </c>
      <c r="C8200" t="n">
        <v>0</v>
      </c>
      <c r="D8200" t="n">
        <v>1085.099</v>
      </c>
      <c r="E8200" t="n">
        <v>19.383</v>
      </c>
      <c r="F8200" t="n">
        <v>0</v>
      </c>
    </row>
    <row r="8201">
      <c r="A8201" t="n">
        <v>8200</v>
      </c>
      <c r="B8201" t="n">
        <v>224.458</v>
      </c>
      <c r="C8201" t="n">
        <v>0</v>
      </c>
      <c r="D8201" t="n">
        <v>224.458</v>
      </c>
      <c r="E8201" t="n">
        <v>0</v>
      </c>
      <c r="F8201" t="n">
        <v>72.85299999999999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0</v>
      </c>
    </row>
    <row r="8203">
      <c r="A8203" t="n">
        <v>8202</v>
      </c>
      <c r="B8203" t="n">
        <v>160.064</v>
      </c>
      <c r="C8203" t="n">
        <v>0</v>
      </c>
      <c r="D8203" t="n">
        <v>0</v>
      </c>
      <c r="E8203" t="n">
        <v>160.064</v>
      </c>
      <c r="F8203" t="n">
        <v>0</v>
      </c>
    </row>
    <row r="8204">
      <c r="A8204" t="n">
        <v>8203</v>
      </c>
      <c r="B8204" t="n">
        <v>206.4</v>
      </c>
      <c r="C8204" t="n">
        <v>0</v>
      </c>
      <c r="D8204" t="n">
        <v>0</v>
      </c>
      <c r="E8204" t="n">
        <v>206.4</v>
      </c>
      <c r="F8204" t="n">
        <v>0</v>
      </c>
    </row>
    <row r="8205">
      <c r="A8205" t="n">
        <v>8204</v>
      </c>
      <c r="B8205" t="n">
        <v>149.6</v>
      </c>
      <c r="C8205" t="n">
        <v>0</v>
      </c>
      <c r="D8205" t="n">
        <v>0</v>
      </c>
      <c r="E8205" t="n">
        <v>149.6</v>
      </c>
      <c r="F8205" t="n">
        <v>0</v>
      </c>
    </row>
    <row r="8206">
      <c r="A8206" t="n">
        <v>8205</v>
      </c>
      <c r="B8206" t="n">
        <v>116</v>
      </c>
      <c r="C8206" t="n">
        <v>0</v>
      </c>
      <c r="D8206" t="n">
        <v>0</v>
      </c>
      <c r="E8206" t="n">
        <v>116</v>
      </c>
      <c r="F8206" t="n">
        <v>0</v>
      </c>
    </row>
    <row r="8207">
      <c r="A8207" t="n">
        <v>8206</v>
      </c>
      <c r="B8207" t="n">
        <v>109.6</v>
      </c>
      <c r="C8207" t="n">
        <v>0</v>
      </c>
      <c r="D8207" t="n">
        <v>0</v>
      </c>
      <c r="E8207" t="n">
        <v>109.6</v>
      </c>
      <c r="F8207" t="n">
        <v>0</v>
      </c>
    </row>
    <row r="8208">
      <c r="A8208" t="n">
        <v>8207</v>
      </c>
      <c r="B8208" t="n">
        <v>99.2</v>
      </c>
      <c r="C8208" t="n">
        <v>0</v>
      </c>
      <c r="D8208" t="n">
        <v>0</v>
      </c>
      <c r="E8208" t="n">
        <v>99.2</v>
      </c>
      <c r="F8208" t="n">
        <v>0</v>
      </c>
    </row>
    <row r="8209">
      <c r="A8209" t="n">
        <v>8208</v>
      </c>
      <c r="B8209" t="n">
        <v>108.8</v>
      </c>
      <c r="C8209" t="n">
        <v>0</v>
      </c>
      <c r="D8209" t="n">
        <v>0</v>
      </c>
      <c r="E8209" t="n">
        <v>108.8</v>
      </c>
      <c r="F8209" t="n">
        <v>0</v>
      </c>
    </row>
    <row r="8210">
      <c r="A8210" t="n">
        <v>8209</v>
      </c>
      <c r="B8210" t="n">
        <v>100.8</v>
      </c>
      <c r="C8210" t="n">
        <v>0</v>
      </c>
      <c r="D8210" t="n">
        <v>0</v>
      </c>
      <c r="E8210" t="n">
        <v>100.8</v>
      </c>
      <c r="F8210" t="n">
        <v>0</v>
      </c>
    </row>
    <row r="8211">
      <c r="A8211" t="n">
        <v>8210</v>
      </c>
      <c r="B8211" t="n">
        <v>109.6</v>
      </c>
      <c r="C8211" t="n">
        <v>0</v>
      </c>
      <c r="D8211" t="n">
        <v>0</v>
      </c>
      <c r="E8211" t="n">
        <v>109.6</v>
      </c>
      <c r="F8211" t="n">
        <v>0</v>
      </c>
    </row>
    <row r="8212">
      <c r="A8212" t="n">
        <v>8211</v>
      </c>
      <c r="B8212" t="n">
        <v>100</v>
      </c>
      <c r="C8212" t="n">
        <v>0</v>
      </c>
      <c r="D8212" t="n">
        <v>0</v>
      </c>
      <c r="E8212" t="n">
        <v>100</v>
      </c>
      <c r="F8212" t="n">
        <v>0</v>
      </c>
    </row>
    <row r="8213">
      <c r="A8213" t="n">
        <v>8212</v>
      </c>
      <c r="B8213" t="n">
        <v>104</v>
      </c>
      <c r="C8213" t="n">
        <v>0</v>
      </c>
      <c r="D8213" t="n">
        <v>0</v>
      </c>
      <c r="E8213" t="n">
        <v>104</v>
      </c>
      <c r="F8213" t="n">
        <v>0</v>
      </c>
    </row>
    <row r="8214">
      <c r="A8214" t="n">
        <v>8213</v>
      </c>
      <c r="B8214" t="n">
        <v>93.59999999999999</v>
      </c>
      <c r="C8214" t="n">
        <v>0</v>
      </c>
      <c r="D8214" t="n">
        <v>0</v>
      </c>
      <c r="E8214" t="n">
        <v>93.59999999999999</v>
      </c>
      <c r="F8214" t="n">
        <v>0</v>
      </c>
    </row>
    <row r="8215">
      <c r="A8215" t="n">
        <v>8214</v>
      </c>
      <c r="B8215" t="n">
        <v>101.6</v>
      </c>
      <c r="C8215" t="n">
        <v>0</v>
      </c>
      <c r="D8215" t="n">
        <v>0</v>
      </c>
      <c r="E8215" t="n">
        <v>101.6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105.391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335.628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1294.272</v>
      </c>
    </row>
    <row r="8219">
      <c r="A8219" t="n">
        <v>8218</v>
      </c>
      <c r="B8219" t="n">
        <v>955.563</v>
      </c>
      <c r="C8219" t="n">
        <v>0</v>
      </c>
      <c r="D8219" t="n">
        <v>955.563</v>
      </c>
      <c r="E8219" t="n">
        <v>0</v>
      </c>
      <c r="F8219" t="n">
        <v>0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0</v>
      </c>
      <c r="D8221" t="n">
        <v>1591.079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0</v>
      </c>
      <c r="D8223" t="n">
        <v>1610.809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560.17</v>
      </c>
      <c r="D8224" t="n">
        <v>1247.882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808.65</v>
      </c>
      <c r="D8225" t="n">
        <v>1246.908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1176.685</v>
      </c>
      <c r="D8226" t="n">
        <v>432.27</v>
      </c>
      <c r="E8226" t="n">
        <v>0</v>
      </c>
      <c r="F8226" t="n">
        <v>0</v>
      </c>
    </row>
    <row r="8227">
      <c r="A8227" t="n">
        <v>8226</v>
      </c>
      <c r="B8227" t="n">
        <v>1527.332</v>
      </c>
      <c r="C8227" t="n">
        <v>1527.332</v>
      </c>
      <c r="D8227" t="n">
        <v>0</v>
      </c>
      <c r="E8227" t="n">
        <v>0</v>
      </c>
      <c r="F8227" t="n">
        <v>0</v>
      </c>
    </row>
    <row r="8228">
      <c r="A8228" t="n">
        <v>8227</v>
      </c>
      <c r="B8228" t="n">
        <v>1779.2</v>
      </c>
      <c r="C8228" t="n">
        <v>0</v>
      </c>
      <c r="D8228" t="n">
        <v>0</v>
      </c>
      <c r="E8228" t="n">
        <v>1779.2</v>
      </c>
      <c r="F8228" t="n">
        <v>0</v>
      </c>
    </row>
    <row r="8229">
      <c r="A8229" t="n">
        <v>8228</v>
      </c>
      <c r="B8229" t="n">
        <v>1836.8</v>
      </c>
      <c r="C8229" t="n">
        <v>39.992</v>
      </c>
      <c r="D8229" t="n">
        <v>0</v>
      </c>
      <c r="E8229" t="n">
        <v>1796.808</v>
      </c>
      <c r="F8229" t="n">
        <v>0</v>
      </c>
    </row>
    <row r="8230">
      <c r="A8230" t="n">
        <v>8229</v>
      </c>
      <c r="B8230" t="n">
        <v>1579.2</v>
      </c>
      <c r="C8230" t="n">
        <v>0</v>
      </c>
      <c r="D8230" t="n">
        <v>0</v>
      </c>
      <c r="E8230" t="n">
        <v>1579.2</v>
      </c>
      <c r="F8230" t="n">
        <v>0</v>
      </c>
    </row>
    <row r="8231">
      <c r="A8231" t="n">
        <v>8230</v>
      </c>
      <c r="B8231" t="n">
        <v>1553.6</v>
      </c>
      <c r="C8231" t="n">
        <v>0</v>
      </c>
      <c r="D8231" t="n">
        <v>0</v>
      </c>
      <c r="E8231" t="n">
        <v>1553.6</v>
      </c>
      <c r="F8231" t="n">
        <v>0</v>
      </c>
    </row>
    <row r="8232">
      <c r="A8232" t="n">
        <v>8231</v>
      </c>
      <c r="B8232" t="n">
        <v>1396</v>
      </c>
      <c r="C8232" t="n">
        <v>0</v>
      </c>
      <c r="D8232" t="n">
        <v>0</v>
      </c>
      <c r="E8232" t="n">
        <v>1396</v>
      </c>
      <c r="F8232" t="n">
        <v>0</v>
      </c>
    </row>
    <row r="8233">
      <c r="A8233" t="n">
        <v>8232</v>
      </c>
      <c r="B8233" t="n">
        <v>1387.2</v>
      </c>
      <c r="C8233" t="n">
        <v>1387.2</v>
      </c>
      <c r="D8233" t="n">
        <v>0</v>
      </c>
      <c r="E8233" t="n">
        <v>0</v>
      </c>
      <c r="F8233" t="n">
        <v>0</v>
      </c>
    </row>
    <row r="8234">
      <c r="A8234" t="n">
        <v>8233</v>
      </c>
      <c r="B8234" t="n">
        <v>1321.6</v>
      </c>
      <c r="C8234" t="n">
        <v>1321.6</v>
      </c>
      <c r="D8234" t="n">
        <v>0</v>
      </c>
      <c r="E8234" t="n">
        <v>0</v>
      </c>
      <c r="F8234" t="n">
        <v>0</v>
      </c>
    </row>
    <row r="8235">
      <c r="A8235" t="n">
        <v>8234</v>
      </c>
      <c r="B8235" t="n">
        <v>1526.4</v>
      </c>
      <c r="C8235" t="n">
        <v>1526.4</v>
      </c>
      <c r="D8235" t="n">
        <v>0</v>
      </c>
      <c r="E8235" t="n">
        <v>0</v>
      </c>
      <c r="F8235" t="n">
        <v>0</v>
      </c>
    </row>
    <row r="8236">
      <c r="A8236" t="n">
        <v>8235</v>
      </c>
      <c r="B8236" t="n">
        <v>1572</v>
      </c>
      <c r="C8236" t="n">
        <v>1572</v>
      </c>
      <c r="D8236" t="n">
        <v>0</v>
      </c>
      <c r="E8236" t="n">
        <v>0</v>
      </c>
      <c r="F8236" t="n">
        <v>0</v>
      </c>
    </row>
    <row r="8237">
      <c r="A8237" t="n">
        <v>8236</v>
      </c>
      <c r="B8237" t="n">
        <v>1433.6</v>
      </c>
      <c r="C8237" t="n">
        <v>1433.6</v>
      </c>
      <c r="D8237" t="n">
        <v>0</v>
      </c>
      <c r="E8237" t="n">
        <v>0</v>
      </c>
      <c r="F8237" t="n">
        <v>0</v>
      </c>
    </row>
    <row r="8238">
      <c r="A8238" t="n">
        <v>8237</v>
      </c>
      <c r="B8238" t="n">
        <v>1316</v>
      </c>
      <c r="C8238" t="n">
        <v>1316</v>
      </c>
      <c r="D8238" t="n">
        <v>0</v>
      </c>
      <c r="E8238" t="n">
        <v>0</v>
      </c>
      <c r="F8238" t="n">
        <v>0</v>
      </c>
    </row>
    <row r="8239">
      <c r="A8239" t="n">
        <v>8238</v>
      </c>
      <c r="B8239" t="n">
        <v>1384.8</v>
      </c>
      <c r="C8239" t="n">
        <v>1384.8</v>
      </c>
      <c r="D8239" t="n">
        <v>0</v>
      </c>
      <c r="E8239" t="n">
        <v>0</v>
      </c>
      <c r="F8239" t="n">
        <v>0</v>
      </c>
    </row>
    <row r="8240">
      <c r="A8240" t="n">
        <v>8239</v>
      </c>
      <c r="B8240" t="n">
        <v>1184.8</v>
      </c>
      <c r="C8240" t="n">
        <v>1184.8</v>
      </c>
      <c r="D8240" t="n">
        <v>0</v>
      </c>
      <c r="E8240" t="n">
        <v>0</v>
      </c>
      <c r="F8240" t="n">
        <v>98.521</v>
      </c>
    </row>
    <row r="8241">
      <c r="A8241" t="n">
        <v>8240</v>
      </c>
      <c r="B8241" t="n">
        <v>1308.643</v>
      </c>
      <c r="C8241" t="n">
        <v>1308.643</v>
      </c>
      <c r="D8241" t="n">
        <v>0</v>
      </c>
      <c r="E8241" t="n">
        <v>0</v>
      </c>
      <c r="F8241" t="n">
        <v>672.936</v>
      </c>
    </row>
    <row r="8242">
      <c r="A8242" t="n">
        <v>8241</v>
      </c>
      <c r="B8242" t="n">
        <v>1418.787</v>
      </c>
      <c r="C8242" t="n">
        <v>1174.382</v>
      </c>
      <c r="D8242" t="n">
        <v>244.405</v>
      </c>
      <c r="E8242" t="n">
        <v>0</v>
      </c>
      <c r="F8242" t="n">
        <v>1796.808</v>
      </c>
    </row>
    <row r="8243">
      <c r="A8243" t="n">
        <v>8242</v>
      </c>
      <c r="B8243" t="n">
        <v>1582.275</v>
      </c>
      <c r="C8243" t="n">
        <v>277.71</v>
      </c>
      <c r="D8243" t="n">
        <v>1304.565</v>
      </c>
      <c r="E8243" t="n">
        <v>0</v>
      </c>
      <c r="F8243" t="n">
        <v>1796.808</v>
      </c>
    </row>
    <row r="8244">
      <c r="A8244" t="n">
        <v>8243</v>
      </c>
      <c r="B8244" t="n">
        <v>1549.679</v>
      </c>
      <c r="C8244" t="n">
        <v>0</v>
      </c>
      <c r="D8244" t="n">
        <v>1549.679</v>
      </c>
      <c r="E8244" t="n">
        <v>0</v>
      </c>
      <c r="F8244" t="n">
        <v>1796.808</v>
      </c>
    </row>
    <row r="8245">
      <c r="A8245" t="n">
        <v>8244</v>
      </c>
      <c r="B8245" t="n">
        <v>1523.622</v>
      </c>
      <c r="C8245" t="n">
        <v>815.912</v>
      </c>
      <c r="D8245" t="n">
        <v>707.71</v>
      </c>
      <c r="E8245" t="n">
        <v>0</v>
      </c>
      <c r="F8245" t="n">
        <v>1796.808</v>
      </c>
    </row>
    <row r="8246">
      <c r="A8246" t="n">
        <v>8245</v>
      </c>
      <c r="B8246" t="n">
        <v>1514.182</v>
      </c>
      <c r="C8246" t="n">
        <v>1052.284</v>
      </c>
      <c r="D8246" t="n">
        <v>461.898</v>
      </c>
      <c r="E8246" t="n">
        <v>0</v>
      </c>
      <c r="F8246" t="n">
        <v>1061.085</v>
      </c>
    </row>
    <row r="8247">
      <c r="A8247" t="n">
        <v>8246</v>
      </c>
      <c r="B8247" t="n">
        <v>1331.149</v>
      </c>
      <c r="C8247" t="n">
        <v>407.18</v>
      </c>
      <c r="D8247" t="n">
        <v>923.9690000000001</v>
      </c>
      <c r="E8247" t="n">
        <v>0</v>
      </c>
      <c r="F8247" t="n">
        <v>0</v>
      </c>
    </row>
    <row r="8248">
      <c r="A8248" t="n">
        <v>8247</v>
      </c>
      <c r="B8248" t="n">
        <v>1245.736</v>
      </c>
      <c r="C8248" t="n">
        <v>1108.333</v>
      </c>
      <c r="D8248" t="n">
        <v>137.403</v>
      </c>
      <c r="E8248" t="n">
        <v>0</v>
      </c>
      <c r="F8248" t="n">
        <v>0</v>
      </c>
    </row>
    <row r="8249">
      <c r="A8249" t="n">
        <v>8248</v>
      </c>
      <c r="B8249" t="n">
        <v>1236.827</v>
      </c>
      <c r="C8249" t="n">
        <v>1046.017</v>
      </c>
      <c r="D8249" t="n">
        <v>190.81</v>
      </c>
      <c r="E8249" t="n">
        <v>0</v>
      </c>
      <c r="F8249" t="n">
        <v>0</v>
      </c>
    </row>
    <row r="8250">
      <c r="A8250" t="n">
        <v>8249</v>
      </c>
      <c r="B8250" t="n">
        <v>1300.328</v>
      </c>
      <c r="C8250" t="n">
        <v>1040.921</v>
      </c>
      <c r="D8250" t="n">
        <v>259.407</v>
      </c>
      <c r="E8250" t="n">
        <v>0</v>
      </c>
      <c r="F8250" t="n">
        <v>0</v>
      </c>
    </row>
    <row r="8251">
      <c r="A8251" t="n">
        <v>8250</v>
      </c>
      <c r="B8251" t="n">
        <v>1367.211</v>
      </c>
      <c r="C8251" t="n">
        <v>1367.211</v>
      </c>
      <c r="D8251" t="n">
        <v>0</v>
      </c>
      <c r="E8251" t="n">
        <v>0</v>
      </c>
      <c r="F8251" t="n">
        <v>0</v>
      </c>
    </row>
    <row r="8252">
      <c r="A8252" t="n">
        <v>8251</v>
      </c>
      <c r="B8252" t="n">
        <v>1213.6</v>
      </c>
      <c r="C8252" t="n">
        <v>0</v>
      </c>
      <c r="D8252" t="n">
        <v>0</v>
      </c>
      <c r="E8252" t="n">
        <v>1213.6</v>
      </c>
      <c r="F8252" t="n">
        <v>0</v>
      </c>
    </row>
    <row r="8253">
      <c r="A8253" t="n">
        <v>8252</v>
      </c>
      <c r="B8253" t="n">
        <v>1144.8</v>
      </c>
      <c r="C8253" t="n">
        <v>0</v>
      </c>
      <c r="D8253" t="n">
        <v>0</v>
      </c>
      <c r="E8253" t="n">
        <v>1144.8</v>
      </c>
      <c r="F8253" t="n">
        <v>0</v>
      </c>
    </row>
    <row r="8254">
      <c r="A8254" t="n">
        <v>8253</v>
      </c>
      <c r="B8254" t="n">
        <v>1432</v>
      </c>
      <c r="C8254" t="n">
        <v>0</v>
      </c>
      <c r="D8254" t="n">
        <v>0</v>
      </c>
      <c r="E8254" t="n">
        <v>1432</v>
      </c>
      <c r="F8254" t="n">
        <v>0</v>
      </c>
    </row>
    <row r="8255">
      <c r="A8255" t="n">
        <v>8254</v>
      </c>
      <c r="B8255" t="n">
        <v>1488.8</v>
      </c>
      <c r="C8255" t="n">
        <v>0</v>
      </c>
      <c r="D8255" t="n">
        <v>0</v>
      </c>
      <c r="E8255" t="n">
        <v>1488.8</v>
      </c>
      <c r="F8255" t="n">
        <v>0</v>
      </c>
    </row>
    <row r="8256">
      <c r="A8256" t="n">
        <v>8255</v>
      </c>
      <c r="B8256" t="n">
        <v>1432.8</v>
      </c>
      <c r="C8256" t="n">
        <v>0</v>
      </c>
      <c r="D8256" t="n">
        <v>0</v>
      </c>
      <c r="E8256" t="n">
        <v>1432.8</v>
      </c>
      <c r="F8256" t="n">
        <v>0</v>
      </c>
    </row>
    <row r="8257">
      <c r="A8257" t="n">
        <v>8256</v>
      </c>
      <c r="B8257" t="n">
        <v>1107.2</v>
      </c>
      <c r="C8257" t="n">
        <v>1107.2</v>
      </c>
      <c r="D8257" t="n">
        <v>0</v>
      </c>
      <c r="E8257" t="n">
        <v>0</v>
      </c>
      <c r="F8257" t="n">
        <v>0</v>
      </c>
    </row>
    <row r="8258">
      <c r="A8258" t="n">
        <v>8257</v>
      </c>
      <c r="B8258" t="n">
        <v>1325.6</v>
      </c>
      <c r="C8258" t="n">
        <v>1325.6</v>
      </c>
      <c r="D8258" t="n">
        <v>0</v>
      </c>
      <c r="E8258" t="n">
        <v>0</v>
      </c>
      <c r="F8258" t="n">
        <v>0</v>
      </c>
    </row>
    <row r="8259">
      <c r="A8259" t="n">
        <v>8258</v>
      </c>
      <c r="B8259" t="n">
        <v>1274.4</v>
      </c>
      <c r="C8259" t="n">
        <v>1274.4</v>
      </c>
      <c r="D8259" t="n">
        <v>0</v>
      </c>
      <c r="E8259" t="n">
        <v>0</v>
      </c>
      <c r="F8259" t="n">
        <v>0</v>
      </c>
    </row>
    <row r="8260">
      <c r="A8260" t="n">
        <v>8259</v>
      </c>
      <c r="B8260" t="n">
        <v>1459.2</v>
      </c>
      <c r="C8260" t="n">
        <v>1459.2</v>
      </c>
      <c r="D8260" t="n">
        <v>0</v>
      </c>
      <c r="E8260" t="n">
        <v>0</v>
      </c>
      <c r="F8260" t="n">
        <v>0</v>
      </c>
    </row>
    <row r="8261">
      <c r="A8261" t="n">
        <v>8260</v>
      </c>
      <c r="B8261" t="n">
        <v>1384.8</v>
      </c>
      <c r="C8261" t="n">
        <v>1384.8</v>
      </c>
      <c r="D8261" t="n">
        <v>0</v>
      </c>
      <c r="E8261" t="n">
        <v>0</v>
      </c>
      <c r="F8261" t="n">
        <v>0</v>
      </c>
    </row>
    <row r="8262">
      <c r="A8262" t="n">
        <v>8261</v>
      </c>
      <c r="B8262" t="n">
        <v>1256</v>
      </c>
      <c r="C8262" t="n">
        <v>1256</v>
      </c>
      <c r="D8262" t="n">
        <v>0</v>
      </c>
      <c r="E8262" t="n">
        <v>0</v>
      </c>
      <c r="F8262" t="n">
        <v>0</v>
      </c>
    </row>
    <row r="8263">
      <c r="A8263" t="n">
        <v>8262</v>
      </c>
      <c r="B8263" t="n">
        <v>1425.6</v>
      </c>
      <c r="C8263" t="n">
        <v>1425.6</v>
      </c>
      <c r="D8263" t="n">
        <v>0</v>
      </c>
      <c r="E8263" t="n">
        <v>0</v>
      </c>
      <c r="F8263" t="n">
        <v>0</v>
      </c>
    </row>
    <row r="8264">
      <c r="A8264" t="n">
        <v>8263</v>
      </c>
      <c r="B8264" t="n">
        <v>991.2</v>
      </c>
      <c r="C8264" t="n">
        <v>991.2</v>
      </c>
      <c r="D8264" t="n">
        <v>0</v>
      </c>
      <c r="E8264" t="n">
        <v>0</v>
      </c>
      <c r="F8264" t="n">
        <v>185.904</v>
      </c>
    </row>
    <row r="8265">
      <c r="A8265" t="n">
        <v>8264</v>
      </c>
      <c r="B8265" t="n">
        <v>982.402</v>
      </c>
      <c r="C8265" t="n">
        <v>982.402</v>
      </c>
      <c r="D8265" t="n">
        <v>0</v>
      </c>
      <c r="E8265" t="n">
        <v>0</v>
      </c>
      <c r="F8265" t="n">
        <v>977.671</v>
      </c>
    </row>
    <row r="8266">
      <c r="A8266" t="n">
        <v>8265</v>
      </c>
      <c r="B8266" t="n">
        <v>1106.567</v>
      </c>
      <c r="C8266" t="n">
        <v>607.587</v>
      </c>
      <c r="D8266" t="n">
        <v>498.98</v>
      </c>
      <c r="E8266" t="n">
        <v>0</v>
      </c>
      <c r="F8266" t="n">
        <v>1796.808</v>
      </c>
    </row>
    <row r="8267">
      <c r="A8267" t="n">
        <v>8266</v>
      </c>
      <c r="B8267" t="n">
        <v>1162.384</v>
      </c>
      <c r="C8267" t="n">
        <v>296.324</v>
      </c>
      <c r="D8267" t="n">
        <v>866.0599999999999</v>
      </c>
      <c r="E8267" t="n">
        <v>0</v>
      </c>
      <c r="F8267" t="n">
        <v>1150.367</v>
      </c>
    </row>
    <row r="8268">
      <c r="A8268" t="n">
        <v>8267</v>
      </c>
      <c r="B8268" t="n">
        <v>957.501</v>
      </c>
      <c r="C8268" t="n">
        <v>0</v>
      </c>
      <c r="D8268" t="n">
        <v>957.501</v>
      </c>
      <c r="E8268" t="n">
        <v>0</v>
      </c>
      <c r="F8268" t="n">
        <v>1136.457</v>
      </c>
    </row>
    <row r="8269">
      <c r="A8269" t="n">
        <v>8268</v>
      </c>
      <c r="B8269" t="n">
        <v>1301.609</v>
      </c>
      <c r="C8269" t="n">
        <v>0</v>
      </c>
      <c r="D8269" t="n">
        <v>1301.609</v>
      </c>
      <c r="E8269" t="n">
        <v>0</v>
      </c>
      <c r="F8269" t="n">
        <v>1248.85</v>
      </c>
    </row>
    <row r="8270">
      <c r="A8270" t="n">
        <v>8269</v>
      </c>
      <c r="B8270" t="n">
        <v>1278.001</v>
      </c>
      <c r="C8270" t="n">
        <v>0</v>
      </c>
      <c r="D8270" t="n">
        <v>1278.001</v>
      </c>
      <c r="E8270" t="n">
        <v>0</v>
      </c>
      <c r="F8270" t="n">
        <v>939.984</v>
      </c>
    </row>
    <row r="8271">
      <c r="A8271" t="n">
        <v>8270</v>
      </c>
      <c r="B8271" t="n">
        <v>1638.085</v>
      </c>
      <c r="C8271" t="n">
        <v>0</v>
      </c>
      <c r="D8271" t="n">
        <v>1638.085</v>
      </c>
      <c r="E8271" t="n">
        <v>0</v>
      </c>
      <c r="F8271" t="n">
        <v>33.688</v>
      </c>
    </row>
    <row r="8272">
      <c r="A8272" t="n">
        <v>8271</v>
      </c>
      <c r="B8272" t="n">
        <v>1340.07</v>
      </c>
      <c r="C8272" t="n">
        <v>1222.921</v>
      </c>
      <c r="D8272" t="n">
        <v>117.149</v>
      </c>
      <c r="E8272" t="n">
        <v>0</v>
      </c>
      <c r="F8272" t="n">
        <v>0</v>
      </c>
    </row>
    <row r="8273">
      <c r="A8273" t="n">
        <v>8272</v>
      </c>
      <c r="B8273" t="n">
        <v>1262.195</v>
      </c>
      <c r="C8273" t="n">
        <v>870.053</v>
      </c>
      <c r="D8273" t="n">
        <v>392.142</v>
      </c>
      <c r="E8273" t="n">
        <v>0</v>
      </c>
      <c r="F8273" t="n">
        <v>0</v>
      </c>
    </row>
    <row r="8274">
      <c r="A8274" t="n">
        <v>8273</v>
      </c>
      <c r="B8274" t="n">
        <v>1317.571</v>
      </c>
      <c r="C8274" t="n">
        <v>1305.878</v>
      </c>
      <c r="D8274" t="n">
        <v>11.693</v>
      </c>
      <c r="E8274" t="n">
        <v>0</v>
      </c>
      <c r="F8274" t="n">
        <v>0</v>
      </c>
    </row>
    <row r="8275">
      <c r="A8275" t="n">
        <v>8274</v>
      </c>
      <c r="B8275" t="n">
        <v>1073.537</v>
      </c>
      <c r="C8275" t="n">
        <v>1073.537</v>
      </c>
      <c r="D8275" t="n">
        <v>0</v>
      </c>
      <c r="E8275" t="n">
        <v>0</v>
      </c>
      <c r="F8275" t="n">
        <v>0</v>
      </c>
    </row>
    <row r="8276">
      <c r="A8276" t="n">
        <v>8275</v>
      </c>
      <c r="B8276" t="n">
        <v>968</v>
      </c>
      <c r="C8276" t="n">
        <v>0</v>
      </c>
      <c r="D8276" t="n">
        <v>0</v>
      </c>
      <c r="E8276" t="n">
        <v>968</v>
      </c>
      <c r="F8276" t="n">
        <v>0</v>
      </c>
    </row>
    <row r="8277">
      <c r="A8277" t="n">
        <v>8276</v>
      </c>
      <c r="B8277" t="n">
        <v>1704.8</v>
      </c>
      <c r="C8277" t="n">
        <v>0</v>
      </c>
      <c r="D8277" t="n">
        <v>0</v>
      </c>
      <c r="E8277" t="n">
        <v>1704.8</v>
      </c>
      <c r="F8277" t="n">
        <v>0</v>
      </c>
    </row>
    <row r="8278">
      <c r="A8278" t="n">
        <v>8277</v>
      </c>
      <c r="B8278" t="n">
        <v>1280</v>
      </c>
      <c r="C8278" t="n">
        <v>0</v>
      </c>
      <c r="D8278" t="n">
        <v>0</v>
      </c>
      <c r="E8278" t="n">
        <v>1280</v>
      </c>
      <c r="F8278" t="n">
        <v>0</v>
      </c>
    </row>
    <row r="8279">
      <c r="A8279" t="n">
        <v>8278</v>
      </c>
      <c r="B8279" t="n">
        <v>953.6</v>
      </c>
      <c r="C8279" t="n">
        <v>0</v>
      </c>
      <c r="D8279" t="n">
        <v>0</v>
      </c>
      <c r="E8279" t="n">
        <v>953.6</v>
      </c>
      <c r="F8279" t="n">
        <v>0</v>
      </c>
    </row>
    <row r="8280">
      <c r="A8280" t="n">
        <v>8279</v>
      </c>
      <c r="B8280" t="n">
        <v>1074.4</v>
      </c>
      <c r="C8280" t="n">
        <v>0</v>
      </c>
      <c r="D8280" t="n">
        <v>0</v>
      </c>
      <c r="E8280" t="n">
        <v>1074.4</v>
      </c>
      <c r="F8280" t="n">
        <v>0</v>
      </c>
    </row>
    <row r="8281">
      <c r="A8281" t="n">
        <v>8280</v>
      </c>
      <c r="B8281" t="n">
        <v>1128</v>
      </c>
      <c r="C8281" t="n">
        <v>1128</v>
      </c>
      <c r="D8281" t="n">
        <v>0</v>
      </c>
      <c r="E8281" t="n">
        <v>0</v>
      </c>
      <c r="F8281" t="n">
        <v>0</v>
      </c>
    </row>
    <row r="8282">
      <c r="A8282" t="n">
        <v>8281</v>
      </c>
      <c r="B8282" t="n">
        <v>1326.4</v>
      </c>
      <c r="C8282" t="n">
        <v>1326.4</v>
      </c>
      <c r="D8282" t="n">
        <v>0</v>
      </c>
      <c r="E8282" t="n">
        <v>0</v>
      </c>
      <c r="F8282" t="n">
        <v>0</v>
      </c>
    </row>
    <row r="8283">
      <c r="A8283" t="n">
        <v>8282</v>
      </c>
      <c r="B8283" t="n">
        <v>1213.6</v>
      </c>
      <c r="C8283" t="n">
        <v>1213.6</v>
      </c>
      <c r="D8283" t="n">
        <v>0</v>
      </c>
      <c r="E8283" t="n">
        <v>0</v>
      </c>
      <c r="F8283" t="n">
        <v>0</v>
      </c>
    </row>
    <row r="8284">
      <c r="A8284" t="n">
        <v>8283</v>
      </c>
      <c r="B8284" t="n">
        <v>932</v>
      </c>
      <c r="C8284" t="n">
        <v>932</v>
      </c>
      <c r="D8284" t="n">
        <v>0</v>
      </c>
      <c r="E8284" t="n">
        <v>0</v>
      </c>
      <c r="F8284" t="n">
        <v>0</v>
      </c>
    </row>
    <row r="8285">
      <c r="A8285" t="n">
        <v>8284</v>
      </c>
      <c r="B8285" t="n">
        <v>1318.4</v>
      </c>
      <c r="C8285" t="n">
        <v>1318.4</v>
      </c>
      <c r="D8285" t="n">
        <v>0</v>
      </c>
      <c r="E8285" t="n">
        <v>0</v>
      </c>
      <c r="F8285" t="n">
        <v>0</v>
      </c>
    </row>
    <row r="8286">
      <c r="A8286" t="n">
        <v>8285</v>
      </c>
      <c r="B8286" t="n">
        <v>1150.4</v>
      </c>
      <c r="C8286" t="n">
        <v>1150.4</v>
      </c>
      <c r="D8286" t="n">
        <v>0</v>
      </c>
      <c r="E8286" t="n">
        <v>0</v>
      </c>
      <c r="F8286" t="n">
        <v>0</v>
      </c>
    </row>
    <row r="8287">
      <c r="A8287" t="n">
        <v>8286</v>
      </c>
      <c r="B8287" t="n">
        <v>1121.6</v>
      </c>
      <c r="C8287" t="n">
        <v>1121.6</v>
      </c>
      <c r="D8287" t="n">
        <v>0</v>
      </c>
      <c r="E8287" t="n">
        <v>0</v>
      </c>
      <c r="F8287" t="n">
        <v>0</v>
      </c>
    </row>
    <row r="8288">
      <c r="A8288" t="n">
        <v>8287</v>
      </c>
      <c r="B8288" t="n">
        <v>1252.8</v>
      </c>
      <c r="C8288" t="n">
        <v>1252.8</v>
      </c>
      <c r="D8288" t="n">
        <v>0</v>
      </c>
      <c r="E8288" t="n">
        <v>0</v>
      </c>
      <c r="F8288" t="n">
        <v>217.364</v>
      </c>
    </row>
    <row r="8289">
      <c r="A8289" t="n">
        <v>8288</v>
      </c>
      <c r="B8289" t="n">
        <v>1217.408</v>
      </c>
      <c r="C8289" t="n">
        <v>1217.408</v>
      </c>
      <c r="D8289" t="n">
        <v>0</v>
      </c>
      <c r="E8289" t="n">
        <v>0</v>
      </c>
      <c r="F8289" t="n">
        <v>997.495</v>
      </c>
    </row>
    <row r="8290">
      <c r="A8290" t="n">
        <v>8289</v>
      </c>
      <c r="B8290" t="n">
        <v>1302.102</v>
      </c>
      <c r="C8290" t="n">
        <v>895.825</v>
      </c>
      <c r="D8290" t="n">
        <v>406.277</v>
      </c>
      <c r="E8290" t="n">
        <v>0</v>
      </c>
      <c r="F8290" t="n">
        <v>1796.808</v>
      </c>
    </row>
    <row r="8291">
      <c r="A8291" t="n">
        <v>8290</v>
      </c>
      <c r="B8291" t="n">
        <v>1274.013</v>
      </c>
      <c r="C8291" t="n">
        <v>133.049</v>
      </c>
      <c r="D8291" t="n">
        <v>1140.964</v>
      </c>
      <c r="E8291" t="n">
        <v>0</v>
      </c>
      <c r="F8291" t="n">
        <v>598.482</v>
      </c>
    </row>
    <row r="8292">
      <c r="A8292" t="n">
        <v>8291</v>
      </c>
      <c r="B8292" t="n">
        <v>1359.024</v>
      </c>
      <c r="C8292" t="n">
        <v>0</v>
      </c>
      <c r="D8292" t="n">
        <v>1359.024</v>
      </c>
      <c r="E8292" t="n">
        <v>0</v>
      </c>
      <c r="F8292" t="n">
        <v>239.971</v>
      </c>
    </row>
    <row r="8293">
      <c r="A8293" t="n">
        <v>8292</v>
      </c>
      <c r="B8293" t="n">
        <v>1360.939</v>
      </c>
      <c r="C8293" t="n">
        <v>0</v>
      </c>
      <c r="D8293" t="n">
        <v>1360.939</v>
      </c>
      <c r="E8293" t="n">
        <v>0</v>
      </c>
      <c r="F8293" t="n">
        <v>1565.94</v>
      </c>
    </row>
    <row r="8294">
      <c r="A8294" t="n">
        <v>8293</v>
      </c>
      <c r="B8294" t="n">
        <v>1309.39</v>
      </c>
      <c r="C8294" t="n">
        <v>0</v>
      </c>
      <c r="D8294" t="n">
        <v>1309.39</v>
      </c>
      <c r="E8294" t="n">
        <v>0</v>
      </c>
      <c r="F8294" t="n">
        <v>555.692</v>
      </c>
    </row>
    <row r="8295">
      <c r="A8295" t="n">
        <v>8294</v>
      </c>
      <c r="B8295" t="n">
        <v>1346.761</v>
      </c>
      <c r="C8295" t="n">
        <v>0</v>
      </c>
      <c r="D8295" t="n">
        <v>1346.761</v>
      </c>
      <c r="E8295" t="n">
        <v>0</v>
      </c>
      <c r="F8295" t="n">
        <v>684.232</v>
      </c>
    </row>
    <row r="8296">
      <c r="A8296" t="n">
        <v>8295</v>
      </c>
      <c r="B8296" t="n">
        <v>1666.961</v>
      </c>
      <c r="C8296" t="n">
        <v>556.374</v>
      </c>
      <c r="D8296" t="n">
        <v>1110.587</v>
      </c>
      <c r="E8296" t="n">
        <v>0</v>
      </c>
      <c r="F8296" t="n">
        <v>0</v>
      </c>
    </row>
    <row r="8297">
      <c r="A8297" t="n">
        <v>8296</v>
      </c>
      <c r="B8297" t="n">
        <v>1629.508</v>
      </c>
      <c r="C8297" t="n">
        <v>1240.04</v>
      </c>
      <c r="D8297" t="n">
        <v>389.468</v>
      </c>
      <c r="E8297" t="n">
        <v>0</v>
      </c>
      <c r="F8297" t="n">
        <v>0</v>
      </c>
    </row>
    <row r="8298">
      <c r="A8298" t="n">
        <v>8297</v>
      </c>
      <c r="B8298" t="n">
        <v>1510.972</v>
      </c>
      <c r="C8298" t="n">
        <v>1495.33</v>
      </c>
      <c r="D8298" t="n">
        <v>15.642</v>
      </c>
      <c r="E8298" t="n">
        <v>0</v>
      </c>
      <c r="F8298" t="n">
        <v>0</v>
      </c>
    </row>
    <row r="8299">
      <c r="A8299" t="n">
        <v>8298</v>
      </c>
      <c r="B8299" t="n">
        <v>1715.055</v>
      </c>
      <c r="C8299" t="n">
        <v>1715.055</v>
      </c>
      <c r="D8299" t="n">
        <v>0</v>
      </c>
      <c r="E8299" t="n">
        <v>0</v>
      </c>
      <c r="F8299" t="n">
        <v>0</v>
      </c>
    </row>
    <row r="8300">
      <c r="A8300" t="n">
        <v>8299</v>
      </c>
      <c r="B8300" t="n">
        <v>1569.6</v>
      </c>
      <c r="C8300" t="n">
        <v>0</v>
      </c>
      <c r="D8300" t="n">
        <v>0</v>
      </c>
      <c r="E8300" t="n">
        <v>1569.6</v>
      </c>
      <c r="F8300" t="n">
        <v>0</v>
      </c>
    </row>
    <row r="8301">
      <c r="A8301" t="n">
        <v>8300</v>
      </c>
      <c r="B8301" t="n">
        <v>1138.4</v>
      </c>
      <c r="C8301" t="n">
        <v>0</v>
      </c>
      <c r="D8301" t="n">
        <v>0</v>
      </c>
      <c r="E8301" t="n">
        <v>1138.4</v>
      </c>
      <c r="F8301" t="n">
        <v>0</v>
      </c>
    </row>
    <row r="8302">
      <c r="A8302" t="n">
        <v>8301</v>
      </c>
      <c r="B8302" t="n">
        <v>1421.6</v>
      </c>
      <c r="C8302" t="n">
        <v>0</v>
      </c>
      <c r="D8302" t="n">
        <v>0</v>
      </c>
      <c r="E8302" t="n">
        <v>1421.6</v>
      </c>
      <c r="F8302" t="n">
        <v>0</v>
      </c>
    </row>
    <row r="8303">
      <c r="A8303" t="n">
        <v>8302</v>
      </c>
      <c r="B8303" t="n">
        <v>1424.8</v>
      </c>
      <c r="C8303" t="n">
        <v>0</v>
      </c>
      <c r="D8303" t="n">
        <v>0</v>
      </c>
      <c r="E8303" t="n">
        <v>1424.8</v>
      </c>
      <c r="F8303" t="n">
        <v>0</v>
      </c>
    </row>
    <row r="8304">
      <c r="A8304" t="n">
        <v>8303</v>
      </c>
      <c r="B8304" t="n">
        <v>1243.2</v>
      </c>
      <c r="C8304" t="n">
        <v>0</v>
      </c>
      <c r="D8304" t="n">
        <v>0</v>
      </c>
      <c r="E8304" t="n">
        <v>1243.2</v>
      </c>
      <c r="F8304" t="n">
        <v>0</v>
      </c>
    </row>
    <row r="8305">
      <c r="A8305" t="n">
        <v>8304</v>
      </c>
      <c r="B8305" t="n">
        <v>1226.4</v>
      </c>
      <c r="C8305" t="n">
        <v>1226.4</v>
      </c>
      <c r="D8305" t="n">
        <v>0</v>
      </c>
      <c r="E8305" t="n">
        <v>0</v>
      </c>
      <c r="F8305" t="n">
        <v>0</v>
      </c>
    </row>
    <row r="8306">
      <c r="A8306" t="n">
        <v>8305</v>
      </c>
      <c r="B8306" t="n">
        <v>871.2</v>
      </c>
      <c r="C8306" t="n">
        <v>871.2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1341.6</v>
      </c>
      <c r="C8307" t="n">
        <v>1341.6</v>
      </c>
      <c r="D8307" t="n">
        <v>0</v>
      </c>
      <c r="E8307" t="n">
        <v>0</v>
      </c>
      <c r="F8307" t="n">
        <v>0</v>
      </c>
    </row>
    <row r="8308">
      <c r="A8308" t="n">
        <v>8307</v>
      </c>
      <c r="B8308" t="n">
        <v>1340</v>
      </c>
      <c r="C8308" t="n">
        <v>1340</v>
      </c>
      <c r="D8308" t="n">
        <v>0</v>
      </c>
      <c r="E8308" t="n">
        <v>0</v>
      </c>
      <c r="F8308" t="n">
        <v>0</v>
      </c>
    </row>
    <row r="8309">
      <c r="A8309" t="n">
        <v>8308</v>
      </c>
      <c r="B8309" t="n">
        <v>1356</v>
      </c>
      <c r="C8309" t="n">
        <v>1356</v>
      </c>
      <c r="D8309" t="n">
        <v>0</v>
      </c>
      <c r="E8309" t="n">
        <v>0</v>
      </c>
      <c r="F8309" t="n">
        <v>0</v>
      </c>
    </row>
    <row r="8310">
      <c r="A8310" t="n">
        <v>8309</v>
      </c>
      <c r="B8310" t="n">
        <v>1612</v>
      </c>
      <c r="C8310" t="n">
        <v>1612</v>
      </c>
      <c r="D8310" t="n">
        <v>0</v>
      </c>
      <c r="E8310" t="n">
        <v>0</v>
      </c>
      <c r="F8310" t="n">
        <v>0</v>
      </c>
    </row>
    <row r="8311">
      <c r="A8311" t="n">
        <v>8310</v>
      </c>
      <c r="B8311" t="n">
        <v>1690.4</v>
      </c>
      <c r="C8311" t="n">
        <v>1690.4</v>
      </c>
      <c r="D8311" t="n">
        <v>0</v>
      </c>
      <c r="E8311" t="n">
        <v>0</v>
      </c>
      <c r="F8311" t="n">
        <v>0</v>
      </c>
    </row>
    <row r="8312">
      <c r="A8312" t="n">
        <v>8311</v>
      </c>
      <c r="B8312" t="n">
        <v>1544.8</v>
      </c>
      <c r="C8312" t="n">
        <v>1544.8</v>
      </c>
      <c r="D8312" t="n">
        <v>0</v>
      </c>
      <c r="E8312" t="n">
        <v>0</v>
      </c>
      <c r="F8312" t="n">
        <v>232.887</v>
      </c>
    </row>
    <row r="8313">
      <c r="A8313" t="n">
        <v>8312</v>
      </c>
      <c r="B8313" t="n">
        <v>1215.149</v>
      </c>
      <c r="C8313" t="n">
        <v>1102.081</v>
      </c>
      <c r="D8313" t="n">
        <v>113.068</v>
      </c>
      <c r="E8313" t="n">
        <v>0</v>
      </c>
      <c r="F8313" t="n">
        <v>1216.39</v>
      </c>
    </row>
    <row r="8314">
      <c r="A8314" t="n">
        <v>8313</v>
      </c>
      <c r="B8314" t="n">
        <v>1492.134</v>
      </c>
      <c r="C8314" t="n">
        <v>0</v>
      </c>
      <c r="D8314" t="n">
        <v>1492.134</v>
      </c>
      <c r="E8314" t="n">
        <v>0</v>
      </c>
      <c r="F8314" t="n">
        <v>850.1609999999999</v>
      </c>
    </row>
    <row r="8315">
      <c r="A8315" t="n">
        <v>8314</v>
      </c>
      <c r="B8315" t="n">
        <v>1882.658</v>
      </c>
      <c r="C8315" t="n">
        <v>0</v>
      </c>
      <c r="D8315" t="n">
        <v>1882.658</v>
      </c>
      <c r="E8315" t="n">
        <v>0</v>
      </c>
      <c r="F8315" t="n">
        <v>758.458</v>
      </c>
    </row>
    <row r="8316">
      <c r="A8316" t="n">
        <v>8315</v>
      </c>
      <c r="B8316" t="n">
        <v>1450.765</v>
      </c>
      <c r="C8316" t="n">
        <v>0</v>
      </c>
      <c r="D8316" t="n">
        <v>1450.765</v>
      </c>
      <c r="E8316" t="n">
        <v>0</v>
      </c>
      <c r="F8316" t="n">
        <v>944.462</v>
      </c>
    </row>
    <row r="8317">
      <c r="A8317" t="n">
        <v>8316</v>
      </c>
      <c r="B8317" t="n">
        <v>1737.05</v>
      </c>
      <c r="C8317" t="n">
        <v>0</v>
      </c>
      <c r="D8317" t="n">
        <v>1737.05</v>
      </c>
      <c r="E8317" t="n">
        <v>0</v>
      </c>
      <c r="F8317" t="n">
        <v>68.22799999999999</v>
      </c>
    </row>
    <row r="8318">
      <c r="A8318" t="n">
        <v>8317</v>
      </c>
      <c r="B8318" t="n">
        <v>1360.505</v>
      </c>
      <c r="C8318" t="n">
        <v>0</v>
      </c>
      <c r="D8318" t="n">
        <v>1360.505</v>
      </c>
      <c r="E8318" t="n">
        <v>0</v>
      </c>
      <c r="F8318" t="n">
        <v>950.823</v>
      </c>
    </row>
    <row r="8319">
      <c r="A8319" t="n">
        <v>8318</v>
      </c>
      <c r="B8319" t="n">
        <v>1346.552</v>
      </c>
      <c r="C8319" t="n">
        <v>0</v>
      </c>
      <c r="D8319" t="n">
        <v>1346.552</v>
      </c>
      <c r="E8319" t="n">
        <v>0</v>
      </c>
      <c r="F8319" t="n">
        <v>1100.377</v>
      </c>
    </row>
    <row r="8320">
      <c r="A8320" t="n">
        <v>8319</v>
      </c>
      <c r="B8320" t="n">
        <v>1602.583</v>
      </c>
      <c r="C8320" t="n">
        <v>765.986</v>
      </c>
      <c r="D8320" t="n">
        <v>836.597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856.201</v>
      </c>
      <c r="D8321" t="n">
        <v>515.727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1389.878</v>
      </c>
      <c r="D8322" t="n">
        <v>227.352</v>
      </c>
      <c r="E8322" t="n">
        <v>0</v>
      </c>
      <c r="F8322" t="n">
        <v>0</v>
      </c>
    </row>
    <row r="8323">
      <c r="A8323" t="n">
        <v>8322</v>
      </c>
      <c r="B8323" t="n">
        <v>1416.264</v>
      </c>
      <c r="C8323" t="n">
        <v>1416.264</v>
      </c>
      <c r="D8323" t="n">
        <v>0</v>
      </c>
      <c r="E8323" t="n">
        <v>0</v>
      </c>
      <c r="F8323" t="n">
        <v>0</v>
      </c>
    </row>
    <row r="8324">
      <c r="A8324" t="n">
        <v>8323</v>
      </c>
      <c r="B8324" t="n">
        <v>1540.8</v>
      </c>
      <c r="C8324" t="n">
        <v>0</v>
      </c>
      <c r="D8324" t="n">
        <v>0</v>
      </c>
      <c r="E8324" t="n">
        <v>1540.8</v>
      </c>
      <c r="F8324" t="n">
        <v>0</v>
      </c>
    </row>
    <row r="8325">
      <c r="A8325" t="n">
        <v>8324</v>
      </c>
      <c r="B8325" t="n">
        <v>1249.6</v>
      </c>
      <c r="C8325" t="n">
        <v>0</v>
      </c>
      <c r="D8325" t="n">
        <v>0</v>
      </c>
      <c r="E8325" t="n">
        <v>1249.6</v>
      </c>
      <c r="F8325" t="n">
        <v>0</v>
      </c>
    </row>
    <row r="8326">
      <c r="A8326" t="n">
        <v>8325</v>
      </c>
      <c r="B8326" t="n">
        <v>1344</v>
      </c>
      <c r="C8326" t="n">
        <v>0</v>
      </c>
      <c r="D8326" t="n">
        <v>0</v>
      </c>
      <c r="E8326" t="n">
        <v>1344</v>
      </c>
      <c r="F8326" t="n">
        <v>0</v>
      </c>
    </row>
    <row r="8327">
      <c r="A8327" t="n">
        <v>8326</v>
      </c>
      <c r="B8327" t="n">
        <v>1529.6</v>
      </c>
      <c r="C8327" t="n">
        <v>0</v>
      </c>
      <c r="D8327" t="n">
        <v>0</v>
      </c>
      <c r="E8327" t="n">
        <v>1529.6</v>
      </c>
      <c r="F8327" t="n">
        <v>0</v>
      </c>
    </row>
    <row r="8328">
      <c r="A8328" t="n">
        <v>8327</v>
      </c>
      <c r="B8328" t="n">
        <v>1204</v>
      </c>
      <c r="C8328" t="n">
        <v>0</v>
      </c>
      <c r="D8328" t="n">
        <v>0</v>
      </c>
      <c r="E8328" t="n">
        <v>1204</v>
      </c>
      <c r="F8328" t="n">
        <v>0</v>
      </c>
    </row>
    <row r="8329">
      <c r="A8329" t="n">
        <v>8328</v>
      </c>
      <c r="B8329" t="n">
        <v>1254.4</v>
      </c>
      <c r="C8329" t="n">
        <v>1254.4</v>
      </c>
      <c r="D8329" t="n">
        <v>0</v>
      </c>
      <c r="E8329" t="n">
        <v>0</v>
      </c>
      <c r="F8329" t="n">
        <v>0</v>
      </c>
    </row>
    <row r="8330">
      <c r="A8330" t="n">
        <v>8329</v>
      </c>
      <c r="B8330" t="n">
        <v>1176.8</v>
      </c>
      <c r="C8330" t="n">
        <v>1176.8</v>
      </c>
      <c r="D8330" t="n">
        <v>0</v>
      </c>
      <c r="E8330" t="n">
        <v>0</v>
      </c>
      <c r="F8330" t="n">
        <v>0</v>
      </c>
    </row>
    <row r="8331">
      <c r="A8331" t="n">
        <v>8330</v>
      </c>
      <c r="B8331" t="n">
        <v>1458.4</v>
      </c>
      <c r="C8331" t="n">
        <v>1458.4</v>
      </c>
      <c r="D8331" t="n">
        <v>0</v>
      </c>
      <c r="E8331" t="n">
        <v>0</v>
      </c>
      <c r="F8331" t="n">
        <v>0</v>
      </c>
    </row>
    <row r="8332">
      <c r="A8332" t="n">
        <v>8331</v>
      </c>
      <c r="B8332" t="n">
        <v>1106.4</v>
      </c>
      <c r="C8332" t="n">
        <v>1106.4</v>
      </c>
      <c r="D8332" t="n">
        <v>0</v>
      </c>
      <c r="E8332" t="n">
        <v>0</v>
      </c>
      <c r="F8332" t="n">
        <v>0</v>
      </c>
    </row>
    <row r="8333">
      <c r="A8333" t="n">
        <v>8332</v>
      </c>
      <c r="B8333" t="n">
        <v>1453.6</v>
      </c>
      <c r="C8333" t="n">
        <v>1453.6</v>
      </c>
      <c r="D8333" t="n">
        <v>0</v>
      </c>
      <c r="E8333" t="n">
        <v>0</v>
      </c>
      <c r="F8333" t="n">
        <v>0</v>
      </c>
    </row>
    <row r="8334">
      <c r="A8334" t="n">
        <v>8333</v>
      </c>
      <c r="B8334" t="n">
        <v>1477.6</v>
      </c>
      <c r="C8334" t="n">
        <v>1477.6</v>
      </c>
      <c r="D8334" t="n">
        <v>0</v>
      </c>
      <c r="E8334" t="n">
        <v>0</v>
      </c>
      <c r="F8334" t="n">
        <v>0</v>
      </c>
    </row>
    <row r="8335">
      <c r="A8335" t="n">
        <v>8334</v>
      </c>
      <c r="B8335" t="n">
        <v>1080</v>
      </c>
      <c r="C8335" t="n">
        <v>1080</v>
      </c>
      <c r="D8335" t="n">
        <v>0</v>
      </c>
      <c r="E8335" t="n">
        <v>0</v>
      </c>
      <c r="F8335" t="n">
        <v>0</v>
      </c>
    </row>
    <row r="8336">
      <c r="A8336" t="n">
        <v>8335</v>
      </c>
      <c r="B8336" t="n">
        <v>1225.6</v>
      </c>
      <c r="C8336" t="n">
        <v>1019.198</v>
      </c>
      <c r="D8336" t="n">
        <v>206.402</v>
      </c>
      <c r="E8336" t="n">
        <v>0</v>
      </c>
      <c r="F8336" t="n">
        <v>0</v>
      </c>
    </row>
    <row r="8337">
      <c r="A8337" t="n">
        <v>8336</v>
      </c>
      <c r="B8337" t="n">
        <v>918.6660000000001</v>
      </c>
      <c r="C8337" t="n">
        <v>0</v>
      </c>
      <c r="D8337" t="n">
        <v>918.6660000000001</v>
      </c>
      <c r="E8337" t="n">
        <v>0</v>
      </c>
      <c r="F8337" t="n">
        <v>110.832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1006.486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1159.336</v>
      </c>
    </row>
    <row r="8340">
      <c r="A8340" t="n">
        <v>8339</v>
      </c>
      <c r="B8340" t="n">
        <v>1797.136</v>
      </c>
      <c r="C8340" t="n">
        <v>0</v>
      </c>
      <c r="D8340" t="n">
        <v>1797.136</v>
      </c>
      <c r="E8340" t="n">
        <v>0</v>
      </c>
      <c r="F8340" t="n">
        <v>951.396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1673.305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1154.27</v>
      </c>
    </row>
    <row r="8343">
      <c r="A8343" t="n">
        <v>8342</v>
      </c>
      <c r="B8343" t="n">
        <v>1481.714</v>
      </c>
      <c r="C8343" t="n">
        <v>0</v>
      </c>
      <c r="D8343" t="n">
        <v>1481.714</v>
      </c>
      <c r="E8343" t="n">
        <v>0</v>
      </c>
      <c r="F8343" t="n">
        <v>958.462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1041.565</v>
      </c>
    </row>
    <row r="8345">
      <c r="A8345" t="n">
        <v>8344</v>
      </c>
      <c r="B8345" t="n">
        <v>1225.411</v>
      </c>
      <c r="C8345" t="n">
        <v>0</v>
      </c>
      <c r="D8345" t="n">
        <v>1225.411</v>
      </c>
      <c r="E8345" t="n">
        <v>0</v>
      </c>
      <c r="F8345" t="n">
        <v>107.741</v>
      </c>
    </row>
    <row r="8346">
      <c r="A8346" t="n">
        <v>8345</v>
      </c>
      <c r="B8346" t="n">
        <v>1517.155</v>
      </c>
      <c r="C8346" t="n">
        <v>1113.858</v>
      </c>
      <c r="D8346" t="n">
        <v>403.297</v>
      </c>
      <c r="E8346" t="n">
        <v>0</v>
      </c>
      <c r="F8346" t="n">
        <v>0</v>
      </c>
    </row>
    <row r="8347">
      <c r="A8347" t="n">
        <v>8346</v>
      </c>
      <c r="B8347" t="n">
        <v>1563.602</v>
      </c>
      <c r="C8347" t="n">
        <v>1563.602</v>
      </c>
      <c r="D8347" t="n">
        <v>0</v>
      </c>
      <c r="E8347" t="n">
        <v>0</v>
      </c>
      <c r="F8347" t="n">
        <v>0</v>
      </c>
    </row>
    <row r="8348">
      <c r="A8348" t="n">
        <v>8347</v>
      </c>
      <c r="B8348" t="n">
        <v>1392</v>
      </c>
      <c r="C8348" t="n">
        <v>1392</v>
      </c>
      <c r="D8348" t="n">
        <v>0</v>
      </c>
      <c r="E8348" t="n">
        <v>0</v>
      </c>
      <c r="F8348" t="n">
        <v>0</v>
      </c>
    </row>
    <row r="8349">
      <c r="A8349" t="n">
        <v>8348</v>
      </c>
      <c r="B8349" t="n">
        <v>1641.6</v>
      </c>
      <c r="C8349" t="n">
        <v>931.518</v>
      </c>
      <c r="D8349" t="n">
        <v>0</v>
      </c>
      <c r="E8349" t="n">
        <v>710.082</v>
      </c>
      <c r="F8349" t="n">
        <v>0</v>
      </c>
    </row>
    <row r="8350">
      <c r="A8350" t="n">
        <v>8349</v>
      </c>
      <c r="B8350" t="n">
        <v>1546.4</v>
      </c>
      <c r="C8350" t="n">
        <v>0</v>
      </c>
      <c r="D8350" t="n">
        <v>0</v>
      </c>
      <c r="E8350" t="n">
        <v>1546.4</v>
      </c>
      <c r="F8350" t="n">
        <v>0</v>
      </c>
    </row>
    <row r="8351">
      <c r="A8351" t="n">
        <v>8350</v>
      </c>
      <c r="B8351" t="n">
        <v>1494.4</v>
      </c>
      <c r="C8351" t="n">
        <v>0</v>
      </c>
      <c r="D8351" t="n">
        <v>0</v>
      </c>
      <c r="E8351" t="n">
        <v>1494.4</v>
      </c>
      <c r="F8351" t="n">
        <v>0</v>
      </c>
    </row>
    <row r="8352">
      <c r="A8352" t="n">
        <v>8351</v>
      </c>
      <c r="B8352" t="n">
        <v>1361.6</v>
      </c>
      <c r="C8352" t="n">
        <v>0</v>
      </c>
      <c r="D8352" t="n">
        <v>0</v>
      </c>
      <c r="E8352" t="n">
        <v>1361.6</v>
      </c>
      <c r="F8352" t="n">
        <v>0</v>
      </c>
    </row>
    <row r="8353">
      <c r="A8353" t="n">
        <v>8352</v>
      </c>
      <c r="B8353" t="n">
        <v>1280.8</v>
      </c>
      <c r="C8353" t="n">
        <v>0</v>
      </c>
      <c r="D8353" t="n">
        <v>0</v>
      </c>
      <c r="E8353" t="n">
        <v>1280.8</v>
      </c>
      <c r="F8353" t="n">
        <v>0</v>
      </c>
    </row>
    <row r="8354">
      <c r="A8354" t="n">
        <v>8353</v>
      </c>
      <c r="B8354" t="n">
        <v>1408</v>
      </c>
      <c r="C8354" t="n">
        <v>1408</v>
      </c>
      <c r="D8354" t="n">
        <v>0</v>
      </c>
      <c r="E8354" t="n">
        <v>0</v>
      </c>
      <c r="F8354" t="n">
        <v>0</v>
      </c>
    </row>
    <row r="8355">
      <c r="A8355" t="n">
        <v>8354</v>
      </c>
      <c r="B8355" t="n">
        <v>1036.8</v>
      </c>
      <c r="C8355" t="n">
        <v>1036.8</v>
      </c>
      <c r="D8355" t="n">
        <v>0</v>
      </c>
      <c r="E8355" t="n">
        <v>0</v>
      </c>
      <c r="F8355" t="n">
        <v>0</v>
      </c>
    </row>
    <row r="8356">
      <c r="A8356" t="n">
        <v>8355</v>
      </c>
      <c r="B8356" t="n">
        <v>1119.2</v>
      </c>
      <c r="C8356" t="n">
        <v>1119.2</v>
      </c>
      <c r="D8356" t="n">
        <v>0</v>
      </c>
      <c r="E8356" t="n">
        <v>0</v>
      </c>
      <c r="F8356" t="n">
        <v>0</v>
      </c>
    </row>
    <row r="8357">
      <c r="A8357" t="n">
        <v>8356</v>
      </c>
      <c r="B8357" t="n">
        <v>1168</v>
      </c>
      <c r="C8357" t="n">
        <v>1168</v>
      </c>
      <c r="D8357" t="n">
        <v>0</v>
      </c>
      <c r="E8357" t="n">
        <v>0</v>
      </c>
      <c r="F8357" t="n">
        <v>0</v>
      </c>
    </row>
    <row r="8358">
      <c r="A8358" t="n">
        <v>8357</v>
      </c>
      <c r="B8358" t="n">
        <v>1204.8</v>
      </c>
      <c r="C8358" t="n">
        <v>1204.8</v>
      </c>
      <c r="D8358" t="n">
        <v>0</v>
      </c>
      <c r="E8358" t="n">
        <v>0</v>
      </c>
      <c r="F8358" t="n">
        <v>0</v>
      </c>
    </row>
    <row r="8359">
      <c r="A8359" t="n">
        <v>8358</v>
      </c>
      <c r="B8359" t="n">
        <v>1127.2</v>
      </c>
      <c r="C8359" t="n">
        <v>1127.2</v>
      </c>
      <c r="D8359" t="n">
        <v>0</v>
      </c>
      <c r="E8359" t="n">
        <v>0</v>
      </c>
      <c r="F8359" t="n">
        <v>0</v>
      </c>
    </row>
    <row r="8360">
      <c r="A8360" t="n">
        <v>8359</v>
      </c>
      <c r="B8360" t="n">
        <v>1190.4</v>
      </c>
      <c r="C8360" t="n">
        <v>0</v>
      </c>
      <c r="D8360" t="n">
        <v>248.382</v>
      </c>
      <c r="E8360" t="n">
        <v>942.018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1164.534</v>
      </c>
    </row>
    <row r="8362">
      <c r="A8362" t="n">
        <v>8361</v>
      </c>
      <c r="B8362" t="n">
        <v>101.182</v>
      </c>
      <c r="C8362" t="n">
        <v>0</v>
      </c>
      <c r="D8362" t="n">
        <v>101.182</v>
      </c>
      <c r="E8362" t="n">
        <v>0</v>
      </c>
      <c r="F8362" t="n">
        <v>1796.808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1796.808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1399.148</v>
      </c>
    </row>
    <row r="8365">
      <c r="A8365" t="n">
        <v>8364</v>
      </c>
      <c r="B8365" t="n">
        <v>0</v>
      </c>
      <c r="C8365" t="n">
        <v>0</v>
      </c>
      <c r="D8365" t="n">
        <v>0</v>
      </c>
      <c r="E8365" t="n">
        <v>0</v>
      </c>
      <c r="F8365" t="n">
        <v>1796.808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1132.441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0</v>
      </c>
      <c r="D8374" t="n">
        <v>0</v>
      </c>
      <c r="E8374" t="n">
        <v>137.6</v>
      </c>
      <c r="F8374" t="n">
        <v>0</v>
      </c>
    </row>
    <row r="8375">
      <c r="A8375" t="n">
        <v>8374</v>
      </c>
      <c r="B8375" t="n">
        <v>224</v>
      </c>
      <c r="C8375" t="n">
        <v>0</v>
      </c>
      <c r="D8375" t="n">
        <v>0</v>
      </c>
      <c r="E8375" t="n">
        <v>224</v>
      </c>
      <c r="F8375" t="n">
        <v>0</v>
      </c>
    </row>
    <row r="8376">
      <c r="A8376" t="n">
        <v>8375</v>
      </c>
      <c r="B8376" t="n">
        <v>279.2</v>
      </c>
      <c r="C8376" t="n">
        <v>0</v>
      </c>
      <c r="D8376" t="n">
        <v>0</v>
      </c>
      <c r="E8376" t="n">
        <v>279.2</v>
      </c>
      <c r="F8376" t="n">
        <v>0</v>
      </c>
    </row>
    <row r="8377">
      <c r="A8377" t="n">
        <v>8376</v>
      </c>
      <c r="B8377" t="n">
        <v>275.2</v>
      </c>
      <c r="C8377" t="n">
        <v>0</v>
      </c>
      <c r="D8377" t="n">
        <v>0</v>
      </c>
      <c r="E8377" t="n">
        <v>275.2</v>
      </c>
      <c r="F8377" t="n">
        <v>0</v>
      </c>
    </row>
    <row r="8378">
      <c r="A8378" t="n">
        <v>8377</v>
      </c>
      <c r="B8378" t="n">
        <v>272</v>
      </c>
      <c r="C8378" t="n">
        <v>0</v>
      </c>
      <c r="D8378" t="n">
        <v>0</v>
      </c>
      <c r="E8378" t="n">
        <v>272</v>
      </c>
      <c r="F8378" t="n">
        <v>0</v>
      </c>
    </row>
    <row r="8379">
      <c r="A8379" t="n">
        <v>8378</v>
      </c>
      <c r="B8379" t="n">
        <v>291.2</v>
      </c>
      <c r="C8379" t="n">
        <v>0</v>
      </c>
      <c r="D8379" t="n">
        <v>0</v>
      </c>
      <c r="E8379" t="n">
        <v>291.2</v>
      </c>
      <c r="F8379" t="n">
        <v>0</v>
      </c>
    </row>
    <row r="8380">
      <c r="A8380" t="n">
        <v>8379</v>
      </c>
      <c r="B8380" t="n">
        <v>199.2</v>
      </c>
      <c r="C8380" t="n">
        <v>0</v>
      </c>
      <c r="D8380" t="n">
        <v>0</v>
      </c>
      <c r="E8380" t="n">
        <v>199.2</v>
      </c>
      <c r="F8380" t="n">
        <v>0</v>
      </c>
    </row>
    <row r="8381">
      <c r="A8381" t="n">
        <v>8380</v>
      </c>
      <c r="B8381" t="n">
        <v>207.2</v>
      </c>
      <c r="C8381" t="n">
        <v>0</v>
      </c>
      <c r="D8381" t="n">
        <v>0</v>
      </c>
      <c r="E8381" t="n">
        <v>207.2</v>
      </c>
      <c r="F8381" t="n">
        <v>0</v>
      </c>
    </row>
    <row r="8382">
      <c r="A8382" t="n">
        <v>8381</v>
      </c>
      <c r="B8382" t="n">
        <v>285.6</v>
      </c>
      <c r="C8382" t="n">
        <v>0</v>
      </c>
      <c r="D8382" t="n">
        <v>0</v>
      </c>
      <c r="E8382" t="n">
        <v>285.6</v>
      </c>
      <c r="F8382" t="n">
        <v>0</v>
      </c>
    </row>
    <row r="8383">
      <c r="A8383" t="n">
        <v>8382</v>
      </c>
      <c r="B8383" t="n">
        <v>264</v>
      </c>
      <c r="C8383" t="n">
        <v>0</v>
      </c>
      <c r="D8383" t="n">
        <v>0</v>
      </c>
      <c r="E8383" t="n">
        <v>264</v>
      </c>
      <c r="F8383" t="n">
        <v>0</v>
      </c>
    </row>
    <row r="8384">
      <c r="A8384" t="n">
        <v>8383</v>
      </c>
      <c r="B8384" t="n">
        <v>318.4</v>
      </c>
      <c r="C8384" t="n">
        <v>0</v>
      </c>
      <c r="D8384" t="n">
        <v>165.209</v>
      </c>
      <c r="E8384" t="n">
        <v>153.191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1248.1</v>
      </c>
    </row>
    <row r="8386">
      <c r="A8386" t="n">
        <v>8385</v>
      </c>
      <c r="B8386" t="n">
        <v>740.535</v>
      </c>
      <c r="C8386" t="n">
        <v>0</v>
      </c>
      <c r="D8386" t="n">
        <v>740.534</v>
      </c>
      <c r="E8386" t="n">
        <v>0</v>
      </c>
      <c r="F8386" t="n">
        <v>1632.5</v>
      </c>
    </row>
    <row r="8387">
      <c r="A8387" t="n">
        <v>8386</v>
      </c>
      <c r="B8387" t="n">
        <v>1328.616</v>
      </c>
      <c r="C8387" t="n">
        <v>0</v>
      </c>
      <c r="D8387" t="n">
        <v>1328.616</v>
      </c>
      <c r="E8387" t="n">
        <v>0</v>
      </c>
      <c r="F8387" t="n">
        <v>0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478.152</v>
      </c>
      <c r="D8393" t="n">
        <v>635.561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1157.006</v>
      </c>
      <c r="D8394" t="n">
        <v>114.923</v>
      </c>
      <c r="E8394" t="n">
        <v>0</v>
      </c>
      <c r="F8394" t="n">
        <v>0</v>
      </c>
    </row>
    <row r="8395">
      <c r="A8395" t="n">
        <v>8394</v>
      </c>
      <c r="B8395" t="n">
        <v>1081.973</v>
      </c>
      <c r="C8395" t="n">
        <v>787.953</v>
      </c>
      <c r="D8395" t="n">
        <v>0</v>
      </c>
      <c r="E8395" t="n">
        <v>294.02</v>
      </c>
      <c r="F8395" t="n">
        <v>0</v>
      </c>
    </row>
    <row r="8396">
      <c r="A8396" t="n">
        <v>8395</v>
      </c>
      <c r="B8396" t="n">
        <v>1176.8</v>
      </c>
      <c r="C8396" t="n">
        <v>0</v>
      </c>
      <c r="D8396" t="n">
        <v>0</v>
      </c>
      <c r="E8396" t="n">
        <v>1176.8</v>
      </c>
      <c r="F8396" t="n">
        <v>0</v>
      </c>
    </row>
    <row r="8397">
      <c r="A8397" t="n">
        <v>8396</v>
      </c>
      <c r="B8397" t="n">
        <v>942.4</v>
      </c>
      <c r="C8397" t="n">
        <v>0</v>
      </c>
      <c r="D8397" t="n">
        <v>0</v>
      </c>
      <c r="E8397" t="n">
        <v>942.4</v>
      </c>
      <c r="F8397" t="n">
        <v>0</v>
      </c>
    </row>
    <row r="8398">
      <c r="A8398" t="n">
        <v>8397</v>
      </c>
      <c r="B8398" t="n">
        <v>892.8</v>
      </c>
      <c r="C8398" t="n">
        <v>0</v>
      </c>
      <c r="D8398" t="n">
        <v>0</v>
      </c>
      <c r="E8398" t="n">
        <v>892.8</v>
      </c>
      <c r="F8398" t="n">
        <v>0</v>
      </c>
    </row>
    <row r="8399">
      <c r="A8399" t="n">
        <v>8398</v>
      </c>
      <c r="B8399" t="n">
        <v>998.4</v>
      </c>
      <c r="C8399" t="n">
        <v>0</v>
      </c>
      <c r="D8399" t="n">
        <v>0</v>
      </c>
      <c r="E8399" t="n">
        <v>998.4</v>
      </c>
      <c r="F8399" t="n">
        <v>0</v>
      </c>
    </row>
    <row r="8400">
      <c r="A8400" t="n">
        <v>8399</v>
      </c>
      <c r="B8400" t="n">
        <v>1292</v>
      </c>
      <c r="C8400" t="n">
        <v>0</v>
      </c>
      <c r="D8400" t="n">
        <v>0</v>
      </c>
      <c r="E8400" t="n">
        <v>1292</v>
      </c>
      <c r="F8400" t="n">
        <v>0</v>
      </c>
    </row>
    <row r="8401">
      <c r="A8401" t="n">
        <v>8400</v>
      </c>
      <c r="B8401" t="n">
        <v>1080.8</v>
      </c>
      <c r="C8401" t="n">
        <v>0</v>
      </c>
      <c r="D8401" t="n">
        <v>0</v>
      </c>
      <c r="E8401" t="n">
        <v>1080.8</v>
      </c>
      <c r="F8401" t="n">
        <v>0</v>
      </c>
    </row>
    <row r="8402">
      <c r="A8402" t="n">
        <v>8401</v>
      </c>
      <c r="B8402" t="n">
        <v>1272.8</v>
      </c>
      <c r="C8402" t="n">
        <v>1272.8</v>
      </c>
      <c r="D8402" t="n">
        <v>0</v>
      </c>
      <c r="E8402" t="n">
        <v>0</v>
      </c>
      <c r="F8402" t="n">
        <v>0</v>
      </c>
    </row>
    <row r="8403">
      <c r="A8403" t="n">
        <v>8402</v>
      </c>
      <c r="B8403" t="n">
        <v>1246.4</v>
      </c>
      <c r="C8403" t="n">
        <v>1246.4</v>
      </c>
      <c r="D8403" t="n">
        <v>0</v>
      </c>
      <c r="E8403" t="n">
        <v>0</v>
      </c>
      <c r="F8403" t="n">
        <v>0</v>
      </c>
    </row>
    <row r="8404">
      <c r="A8404" t="n">
        <v>8403</v>
      </c>
      <c r="B8404" t="n">
        <v>1290.4</v>
      </c>
      <c r="C8404" t="n">
        <v>1290.4</v>
      </c>
      <c r="D8404" t="n">
        <v>0</v>
      </c>
      <c r="E8404" t="n">
        <v>0</v>
      </c>
      <c r="F8404" t="n">
        <v>0</v>
      </c>
    </row>
    <row r="8405">
      <c r="A8405" t="n">
        <v>8404</v>
      </c>
      <c r="B8405" t="n">
        <v>856</v>
      </c>
      <c r="C8405" t="n">
        <v>856</v>
      </c>
      <c r="D8405" t="n">
        <v>0</v>
      </c>
      <c r="E8405" t="n">
        <v>0</v>
      </c>
      <c r="F8405" t="n">
        <v>0</v>
      </c>
    </row>
    <row r="8406">
      <c r="A8406" t="n">
        <v>8405</v>
      </c>
      <c r="B8406" t="n">
        <v>1009.6</v>
      </c>
      <c r="C8406" t="n">
        <v>1009.6</v>
      </c>
      <c r="D8406" t="n">
        <v>0</v>
      </c>
      <c r="E8406" t="n">
        <v>0</v>
      </c>
      <c r="F8406" t="n">
        <v>0</v>
      </c>
    </row>
    <row r="8407">
      <c r="A8407" t="n">
        <v>8406</v>
      </c>
      <c r="B8407" t="n">
        <v>1304.8</v>
      </c>
      <c r="C8407" t="n">
        <v>1304.8</v>
      </c>
      <c r="D8407" t="n">
        <v>0</v>
      </c>
      <c r="E8407" t="n">
        <v>0</v>
      </c>
      <c r="F8407" t="n">
        <v>0</v>
      </c>
    </row>
    <row r="8408">
      <c r="A8408" t="n">
        <v>8407</v>
      </c>
      <c r="B8408" t="n">
        <v>1032.8</v>
      </c>
      <c r="C8408" t="n">
        <v>0</v>
      </c>
      <c r="D8408" t="n">
        <v>188.726</v>
      </c>
      <c r="E8408" t="n">
        <v>844.074</v>
      </c>
      <c r="F8408" t="n">
        <v>0</v>
      </c>
    </row>
    <row r="8409">
      <c r="A8409" t="n">
        <v>8408</v>
      </c>
      <c r="B8409" t="n">
        <v>1361.032</v>
      </c>
      <c r="C8409" t="n">
        <v>0</v>
      </c>
      <c r="D8409" t="n">
        <v>1186.787</v>
      </c>
      <c r="E8409" t="n">
        <v>174.245</v>
      </c>
      <c r="F8409" t="n">
        <v>0</v>
      </c>
    </row>
    <row r="8410">
      <c r="A8410" t="n">
        <v>8409</v>
      </c>
      <c r="B8410" t="n">
        <v>1132.013</v>
      </c>
      <c r="C8410" t="n">
        <v>0</v>
      </c>
      <c r="D8410" t="n">
        <v>1132.013</v>
      </c>
      <c r="E8410" t="n">
        <v>0</v>
      </c>
      <c r="F8410" t="n">
        <v>708.492</v>
      </c>
    </row>
    <row r="8411">
      <c r="A8411" t="n">
        <v>8410</v>
      </c>
      <c r="B8411" t="n">
        <v>1598.971</v>
      </c>
      <c r="C8411" t="n">
        <v>0</v>
      </c>
      <c r="D8411" t="n">
        <v>1598.971</v>
      </c>
      <c r="E8411" t="n">
        <v>0</v>
      </c>
      <c r="F8411" t="n">
        <v>935.8680000000001</v>
      </c>
    </row>
    <row r="8412">
      <c r="A8412" t="n">
        <v>8411</v>
      </c>
      <c r="B8412" t="n">
        <v>1537.183</v>
      </c>
      <c r="C8412" t="n">
        <v>0</v>
      </c>
      <c r="D8412" t="n">
        <v>1537.183</v>
      </c>
      <c r="E8412" t="n">
        <v>0</v>
      </c>
      <c r="F8412" t="n">
        <v>1796.808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1796.808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1796.808</v>
      </c>
    </row>
    <row r="8415">
      <c r="A8415" t="n">
        <v>8414</v>
      </c>
      <c r="B8415" t="n">
        <v>1295.781</v>
      </c>
      <c r="C8415" t="n">
        <v>0</v>
      </c>
      <c r="D8415" t="n">
        <v>1295.781</v>
      </c>
      <c r="E8415" t="n">
        <v>0</v>
      </c>
      <c r="F8415" t="n">
        <v>779.164</v>
      </c>
    </row>
    <row r="8416">
      <c r="A8416" t="n">
        <v>8415</v>
      </c>
      <c r="B8416" t="n">
        <v>1618.778</v>
      </c>
      <c r="C8416" t="n">
        <v>0</v>
      </c>
      <c r="D8416" t="n">
        <v>1618.778</v>
      </c>
      <c r="E8416" t="n">
        <v>0</v>
      </c>
      <c r="F8416" t="n">
        <v>750.354</v>
      </c>
    </row>
    <row r="8417">
      <c r="A8417" t="n">
        <v>8416</v>
      </c>
      <c r="B8417" t="n">
        <v>1607.397</v>
      </c>
      <c r="C8417" t="n">
        <v>88.52200000000001</v>
      </c>
      <c r="D8417" t="n">
        <v>1518.875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1457.037</v>
      </c>
      <c r="D8418" t="n">
        <v>170.222</v>
      </c>
      <c r="E8418" t="n">
        <v>0</v>
      </c>
      <c r="F8418" t="n">
        <v>0</v>
      </c>
    </row>
    <row r="8419">
      <c r="A8419" t="n">
        <v>8418</v>
      </c>
      <c r="B8419" t="n">
        <v>1365.124</v>
      </c>
      <c r="C8419" t="n">
        <v>1365.124</v>
      </c>
      <c r="D8419" t="n">
        <v>0</v>
      </c>
      <c r="E8419" t="n">
        <v>0</v>
      </c>
      <c r="F8419" t="n">
        <v>0</v>
      </c>
    </row>
    <row r="8420">
      <c r="A8420" t="n">
        <v>8419</v>
      </c>
      <c r="B8420" t="n">
        <v>1428</v>
      </c>
      <c r="C8420" t="n">
        <v>0</v>
      </c>
      <c r="D8420" t="n">
        <v>0</v>
      </c>
      <c r="E8420" t="n">
        <v>1428</v>
      </c>
      <c r="F8420" t="n">
        <v>0</v>
      </c>
    </row>
    <row r="8421">
      <c r="A8421" t="n">
        <v>8420</v>
      </c>
      <c r="B8421" t="n">
        <v>1173.6</v>
      </c>
      <c r="C8421" t="n">
        <v>0</v>
      </c>
      <c r="D8421" t="n">
        <v>0</v>
      </c>
      <c r="E8421" t="n">
        <v>1173.6</v>
      </c>
      <c r="F8421" t="n">
        <v>0</v>
      </c>
    </row>
    <row r="8422">
      <c r="A8422" t="n">
        <v>8421</v>
      </c>
      <c r="B8422" t="n">
        <v>1508</v>
      </c>
      <c r="C8422" t="n">
        <v>0</v>
      </c>
      <c r="D8422" t="n">
        <v>0</v>
      </c>
      <c r="E8422" t="n">
        <v>1508</v>
      </c>
      <c r="F8422" t="n">
        <v>0</v>
      </c>
    </row>
    <row r="8423">
      <c r="A8423" t="n">
        <v>8422</v>
      </c>
      <c r="B8423" t="n">
        <v>1451.2</v>
      </c>
      <c r="C8423" t="n">
        <v>0</v>
      </c>
      <c r="D8423" t="n">
        <v>0</v>
      </c>
      <c r="E8423" t="n">
        <v>1451.2</v>
      </c>
      <c r="F8423" t="n">
        <v>0</v>
      </c>
    </row>
    <row r="8424">
      <c r="A8424" t="n">
        <v>8423</v>
      </c>
      <c r="B8424" t="n">
        <v>1724</v>
      </c>
      <c r="C8424" t="n">
        <v>0</v>
      </c>
      <c r="D8424" t="n">
        <v>0</v>
      </c>
      <c r="E8424" t="n">
        <v>1724</v>
      </c>
      <c r="F8424" t="n">
        <v>0</v>
      </c>
    </row>
    <row r="8425">
      <c r="A8425" t="n">
        <v>8424</v>
      </c>
      <c r="B8425" t="n">
        <v>1598.4</v>
      </c>
      <c r="C8425" t="n">
        <v>1598.4</v>
      </c>
      <c r="D8425" t="n">
        <v>0</v>
      </c>
      <c r="E8425" t="n">
        <v>0</v>
      </c>
      <c r="F8425" t="n">
        <v>0</v>
      </c>
    </row>
    <row r="8426">
      <c r="A8426" t="n">
        <v>8425</v>
      </c>
      <c r="B8426" t="n">
        <v>1463.2</v>
      </c>
      <c r="C8426" t="n">
        <v>1463.2</v>
      </c>
      <c r="D8426" t="n">
        <v>0</v>
      </c>
      <c r="E8426" t="n">
        <v>0</v>
      </c>
      <c r="F8426" t="n">
        <v>0</v>
      </c>
    </row>
    <row r="8427">
      <c r="A8427" t="n">
        <v>8426</v>
      </c>
      <c r="B8427" t="n">
        <v>1581.6</v>
      </c>
      <c r="C8427" t="n">
        <v>1581.6</v>
      </c>
      <c r="D8427" t="n">
        <v>0</v>
      </c>
      <c r="E8427" t="n">
        <v>0</v>
      </c>
      <c r="F8427" t="n">
        <v>0</v>
      </c>
    </row>
    <row r="8428">
      <c r="A8428" t="n">
        <v>8427</v>
      </c>
      <c r="B8428" t="n">
        <v>1542.4</v>
      </c>
      <c r="C8428" t="n">
        <v>1542.4</v>
      </c>
      <c r="D8428" t="n">
        <v>0</v>
      </c>
      <c r="E8428" t="n">
        <v>0</v>
      </c>
      <c r="F8428" t="n">
        <v>0</v>
      </c>
    </row>
    <row r="8429">
      <c r="A8429" t="n">
        <v>8428</v>
      </c>
      <c r="B8429" t="n">
        <v>1321.6</v>
      </c>
      <c r="C8429" t="n">
        <v>1321.6</v>
      </c>
      <c r="D8429" t="n">
        <v>0</v>
      </c>
      <c r="E8429" t="n">
        <v>0</v>
      </c>
      <c r="F8429" t="n">
        <v>0</v>
      </c>
    </row>
    <row r="8430">
      <c r="A8430" t="n">
        <v>8429</v>
      </c>
      <c r="B8430" t="n">
        <v>1266.4</v>
      </c>
      <c r="C8430" t="n">
        <v>1266.4</v>
      </c>
      <c r="D8430" t="n">
        <v>0</v>
      </c>
      <c r="E8430" t="n">
        <v>0</v>
      </c>
      <c r="F8430" t="n">
        <v>0</v>
      </c>
    </row>
    <row r="8431">
      <c r="A8431" t="n">
        <v>8430</v>
      </c>
      <c r="B8431" t="n">
        <v>1100</v>
      </c>
      <c r="C8431" t="n">
        <v>1100</v>
      </c>
      <c r="D8431" t="n">
        <v>0</v>
      </c>
      <c r="E8431" t="n">
        <v>0</v>
      </c>
      <c r="F8431" t="n">
        <v>0</v>
      </c>
    </row>
    <row r="8432">
      <c r="A8432" t="n">
        <v>8431</v>
      </c>
      <c r="B8432" t="n">
        <v>1120</v>
      </c>
      <c r="C8432" t="n">
        <v>1120</v>
      </c>
      <c r="D8432" t="n">
        <v>0</v>
      </c>
      <c r="E8432" t="n">
        <v>0</v>
      </c>
      <c r="F8432" t="n">
        <v>203.546</v>
      </c>
    </row>
    <row r="8433">
      <c r="A8433" t="n">
        <v>8432</v>
      </c>
      <c r="B8433" t="n">
        <v>977.25</v>
      </c>
      <c r="C8433" t="n">
        <v>977.25</v>
      </c>
      <c r="D8433" t="n">
        <v>0</v>
      </c>
      <c r="E8433" t="n">
        <v>0</v>
      </c>
      <c r="F8433" t="n">
        <v>1100.888</v>
      </c>
    </row>
    <row r="8434">
      <c r="A8434" t="n">
        <v>8433</v>
      </c>
      <c r="B8434" t="n">
        <v>1164.458</v>
      </c>
      <c r="C8434" t="n">
        <v>351.87</v>
      </c>
      <c r="D8434" t="n">
        <v>812.5890000000001</v>
      </c>
      <c r="E8434" t="n">
        <v>0</v>
      </c>
      <c r="F8434" t="n">
        <v>1151.649</v>
      </c>
    </row>
    <row r="8435">
      <c r="A8435" t="n">
        <v>8434</v>
      </c>
      <c r="B8435" t="n">
        <v>1811.107</v>
      </c>
      <c r="C8435" t="n">
        <v>0</v>
      </c>
      <c r="D8435" t="n">
        <v>1811.107</v>
      </c>
      <c r="E8435" t="n">
        <v>0</v>
      </c>
      <c r="F8435" t="n">
        <v>729.369</v>
      </c>
    </row>
    <row r="8436">
      <c r="A8436" t="n">
        <v>8435</v>
      </c>
      <c r="B8436" t="n">
        <v>1589.091</v>
      </c>
      <c r="C8436" t="n">
        <v>0</v>
      </c>
      <c r="D8436" t="n">
        <v>1589.091</v>
      </c>
      <c r="E8436" t="n">
        <v>0</v>
      </c>
      <c r="F8436" t="n">
        <v>1466.296</v>
      </c>
    </row>
    <row r="8437">
      <c r="A8437" t="n">
        <v>8436</v>
      </c>
      <c r="B8437" t="n">
        <v>1463.659</v>
      </c>
      <c r="C8437" t="n">
        <v>0</v>
      </c>
      <c r="D8437" t="n">
        <v>1463.659</v>
      </c>
      <c r="E8437" t="n">
        <v>0</v>
      </c>
      <c r="F8437" t="n">
        <v>1528.763</v>
      </c>
    </row>
    <row r="8438">
      <c r="A8438" t="n">
        <v>8437</v>
      </c>
      <c r="B8438" t="n">
        <v>1438.004</v>
      </c>
      <c r="C8438" t="n">
        <v>0</v>
      </c>
      <c r="D8438" t="n">
        <v>1438.004</v>
      </c>
      <c r="E8438" t="n">
        <v>0</v>
      </c>
      <c r="F8438" t="n">
        <v>1222.907</v>
      </c>
    </row>
    <row r="8439">
      <c r="A8439" t="n">
        <v>8438</v>
      </c>
      <c r="B8439" t="n">
        <v>1439.024</v>
      </c>
      <c r="C8439" t="n">
        <v>0</v>
      </c>
      <c r="D8439" t="n">
        <v>1439.024</v>
      </c>
      <c r="E8439" t="n">
        <v>0</v>
      </c>
      <c r="F8439" t="n">
        <v>703.775</v>
      </c>
    </row>
    <row r="8440">
      <c r="A8440" t="n">
        <v>8439</v>
      </c>
      <c r="B8440" t="n">
        <v>1791.185</v>
      </c>
      <c r="C8440" t="n">
        <v>790.127</v>
      </c>
      <c r="D8440" t="n">
        <v>1001.058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1015.663</v>
      </c>
      <c r="D8441" t="n">
        <v>596.5599999999999</v>
      </c>
      <c r="E8441" t="n">
        <v>0</v>
      </c>
      <c r="F8441" t="n">
        <v>0</v>
      </c>
    </row>
    <row r="8442">
      <c r="A8442" t="n">
        <v>8441</v>
      </c>
      <c r="B8442" t="n">
        <v>1277.059</v>
      </c>
      <c r="C8442" t="n">
        <v>1199.851</v>
      </c>
      <c r="D8442" t="n">
        <v>77.208</v>
      </c>
      <c r="E8442" t="n">
        <v>0</v>
      </c>
      <c r="F8442" t="n">
        <v>0</v>
      </c>
    </row>
    <row r="8443">
      <c r="A8443" t="n">
        <v>8442</v>
      </c>
      <c r="B8443" t="n">
        <v>1399.92</v>
      </c>
      <c r="C8443" t="n">
        <v>1399.92</v>
      </c>
      <c r="D8443" t="n">
        <v>0</v>
      </c>
      <c r="E8443" t="n">
        <v>0</v>
      </c>
      <c r="F8443" t="n">
        <v>0</v>
      </c>
    </row>
    <row r="8444">
      <c r="A8444" t="n">
        <v>8443</v>
      </c>
      <c r="B8444" t="n">
        <v>1373.6</v>
      </c>
      <c r="C8444" t="n">
        <v>0</v>
      </c>
      <c r="D8444" t="n">
        <v>0</v>
      </c>
      <c r="E8444" t="n">
        <v>1373.6</v>
      </c>
      <c r="F8444" t="n">
        <v>0</v>
      </c>
    </row>
    <row r="8445">
      <c r="A8445" t="n">
        <v>8444</v>
      </c>
      <c r="B8445" t="n">
        <v>1170.4</v>
      </c>
      <c r="C8445" t="n">
        <v>0</v>
      </c>
      <c r="D8445" t="n">
        <v>0</v>
      </c>
      <c r="E8445" t="n">
        <v>1170.4</v>
      </c>
      <c r="F8445" t="n">
        <v>0</v>
      </c>
    </row>
    <row r="8446">
      <c r="A8446" t="n">
        <v>8445</v>
      </c>
      <c r="B8446" t="n">
        <v>1194.4</v>
      </c>
      <c r="C8446" t="n">
        <v>0</v>
      </c>
      <c r="D8446" t="n">
        <v>0</v>
      </c>
      <c r="E8446" t="n">
        <v>1194.4</v>
      </c>
      <c r="F8446" t="n">
        <v>0</v>
      </c>
    </row>
    <row r="8447">
      <c r="A8447" t="n">
        <v>8446</v>
      </c>
      <c r="B8447" t="n">
        <v>1397.6</v>
      </c>
      <c r="C8447" t="n">
        <v>0</v>
      </c>
      <c r="D8447" t="n">
        <v>0</v>
      </c>
      <c r="E8447" t="n">
        <v>1397.6</v>
      </c>
      <c r="F8447" t="n">
        <v>0</v>
      </c>
    </row>
    <row r="8448">
      <c r="A8448" t="n">
        <v>8447</v>
      </c>
      <c r="B8448" t="n">
        <v>1476</v>
      </c>
      <c r="C8448" t="n">
        <v>0</v>
      </c>
      <c r="D8448" t="n">
        <v>0</v>
      </c>
      <c r="E8448" t="n">
        <v>1476</v>
      </c>
      <c r="F8448" t="n">
        <v>0</v>
      </c>
    </row>
    <row r="8449">
      <c r="A8449" t="n">
        <v>8448</v>
      </c>
      <c r="B8449" t="n">
        <v>1419.2</v>
      </c>
      <c r="C8449" t="n">
        <v>1419.2</v>
      </c>
      <c r="D8449" t="n">
        <v>0</v>
      </c>
      <c r="E8449" t="n">
        <v>0</v>
      </c>
      <c r="F8449" t="n">
        <v>0</v>
      </c>
    </row>
    <row r="8450">
      <c r="A8450" t="n">
        <v>8449</v>
      </c>
      <c r="B8450" t="n">
        <v>1497.6</v>
      </c>
      <c r="C8450" t="n">
        <v>1497.6</v>
      </c>
      <c r="D8450" t="n">
        <v>0</v>
      </c>
      <c r="E8450" t="n">
        <v>0</v>
      </c>
      <c r="F8450" t="n">
        <v>0</v>
      </c>
    </row>
    <row r="8451">
      <c r="A8451" t="n">
        <v>8450</v>
      </c>
      <c r="B8451" t="n">
        <v>1310.4</v>
      </c>
      <c r="C8451" t="n">
        <v>1310.4</v>
      </c>
      <c r="D8451" t="n">
        <v>0</v>
      </c>
      <c r="E8451" t="n">
        <v>0</v>
      </c>
      <c r="F8451" t="n">
        <v>0</v>
      </c>
    </row>
    <row r="8452">
      <c r="A8452" t="n">
        <v>8451</v>
      </c>
      <c r="B8452" t="n">
        <v>1341.6</v>
      </c>
      <c r="C8452" t="n">
        <v>1341.6</v>
      </c>
      <c r="D8452" t="n">
        <v>0</v>
      </c>
      <c r="E8452" t="n">
        <v>0</v>
      </c>
      <c r="F8452" t="n">
        <v>0</v>
      </c>
    </row>
    <row r="8453">
      <c r="A8453" t="n">
        <v>8452</v>
      </c>
      <c r="B8453" t="n">
        <v>1416</v>
      </c>
      <c r="C8453" t="n">
        <v>1416</v>
      </c>
      <c r="D8453" t="n">
        <v>0</v>
      </c>
      <c r="E8453" t="n">
        <v>0</v>
      </c>
      <c r="F8453" t="n">
        <v>0</v>
      </c>
    </row>
    <row r="8454">
      <c r="A8454" t="n">
        <v>8453</v>
      </c>
      <c r="B8454" t="n">
        <v>957.6</v>
      </c>
      <c r="C8454" t="n">
        <v>957.6</v>
      </c>
      <c r="D8454" t="n">
        <v>0</v>
      </c>
      <c r="E8454" t="n">
        <v>0</v>
      </c>
      <c r="F8454" t="n">
        <v>0</v>
      </c>
    </row>
    <row r="8455">
      <c r="A8455" t="n">
        <v>8454</v>
      </c>
      <c r="B8455" t="n">
        <v>1168</v>
      </c>
      <c r="C8455" t="n">
        <v>1168</v>
      </c>
      <c r="D8455" t="n">
        <v>0</v>
      </c>
      <c r="E8455" t="n">
        <v>0</v>
      </c>
      <c r="F8455" t="n">
        <v>0</v>
      </c>
    </row>
    <row r="8456">
      <c r="A8456" t="n">
        <v>8455</v>
      </c>
      <c r="B8456" t="n">
        <v>1116.8</v>
      </c>
      <c r="C8456" t="n">
        <v>1116.8</v>
      </c>
      <c r="D8456" t="n">
        <v>0</v>
      </c>
      <c r="E8456" t="n">
        <v>0</v>
      </c>
      <c r="F8456" t="n">
        <v>217.608</v>
      </c>
    </row>
    <row r="8457">
      <c r="A8457" t="n">
        <v>8456</v>
      </c>
      <c r="B8457" t="n">
        <v>1100.114</v>
      </c>
      <c r="C8457" t="n">
        <v>63.719</v>
      </c>
      <c r="D8457" t="n">
        <v>1036.395</v>
      </c>
      <c r="E8457" t="n">
        <v>0</v>
      </c>
      <c r="F8457" t="n">
        <v>122.229</v>
      </c>
    </row>
    <row r="8458">
      <c r="A8458" t="n">
        <v>8457</v>
      </c>
      <c r="B8458" t="n">
        <v>1505.134</v>
      </c>
      <c r="C8458" t="n">
        <v>0</v>
      </c>
      <c r="D8458" t="n">
        <v>1505.134</v>
      </c>
      <c r="E8458" t="n">
        <v>0</v>
      </c>
      <c r="F8458" t="n">
        <v>482.728</v>
      </c>
    </row>
    <row r="8459">
      <c r="A8459" t="n">
        <v>8458</v>
      </c>
      <c r="B8459" t="n">
        <v>1372.623</v>
      </c>
      <c r="C8459" t="n">
        <v>0</v>
      </c>
      <c r="D8459" t="n">
        <v>1372.623</v>
      </c>
      <c r="E8459" t="n">
        <v>0</v>
      </c>
      <c r="F8459" t="n">
        <v>1179.065</v>
      </c>
    </row>
    <row r="8460">
      <c r="A8460" t="n">
        <v>8459</v>
      </c>
      <c r="B8460" t="n">
        <v>1730.814</v>
      </c>
      <c r="C8460" t="n">
        <v>0</v>
      </c>
      <c r="D8460" t="n">
        <v>1730.814</v>
      </c>
      <c r="E8460" t="n">
        <v>0</v>
      </c>
      <c r="F8460" t="n">
        <v>1109.123</v>
      </c>
    </row>
    <row r="8461">
      <c r="A8461" t="n">
        <v>8460</v>
      </c>
      <c r="B8461" t="n">
        <v>1451.75</v>
      </c>
      <c r="C8461" t="n">
        <v>0</v>
      </c>
      <c r="D8461" t="n">
        <v>1451.75</v>
      </c>
      <c r="E8461" t="n">
        <v>0</v>
      </c>
      <c r="F8461" t="n">
        <v>1355.391</v>
      </c>
    </row>
    <row r="8462">
      <c r="A8462" t="n">
        <v>8461</v>
      </c>
      <c r="B8462" t="n">
        <v>1419.609</v>
      </c>
      <c r="C8462" t="n">
        <v>0</v>
      </c>
      <c r="D8462" t="n">
        <v>1419.609</v>
      </c>
      <c r="E8462" t="n">
        <v>0</v>
      </c>
      <c r="F8462" t="n">
        <v>618.913</v>
      </c>
    </row>
    <row r="8463">
      <c r="A8463" t="n">
        <v>8462</v>
      </c>
      <c r="B8463" t="n">
        <v>1566.858</v>
      </c>
      <c r="C8463" t="n">
        <v>0</v>
      </c>
      <c r="D8463" t="n">
        <v>1566.858</v>
      </c>
      <c r="E8463" t="n">
        <v>0</v>
      </c>
      <c r="F8463" t="n">
        <v>926.686</v>
      </c>
    </row>
    <row r="8464">
      <c r="A8464" t="n">
        <v>8463</v>
      </c>
      <c r="B8464" t="n">
        <v>1497.729</v>
      </c>
      <c r="C8464" t="n">
        <v>0</v>
      </c>
      <c r="D8464" t="n">
        <v>1497.729</v>
      </c>
      <c r="E8464" t="n">
        <v>0</v>
      </c>
      <c r="F8464" t="n">
        <v>379.658</v>
      </c>
    </row>
    <row r="8465">
      <c r="A8465" t="n">
        <v>8464</v>
      </c>
      <c r="B8465" t="n">
        <v>1156.838</v>
      </c>
      <c r="C8465" t="n">
        <v>0</v>
      </c>
      <c r="D8465" t="n">
        <v>1156.838</v>
      </c>
      <c r="E8465" t="n">
        <v>0</v>
      </c>
      <c r="F8465" t="n">
        <v>155.347</v>
      </c>
    </row>
    <row r="8466">
      <c r="A8466" t="n">
        <v>8465</v>
      </c>
      <c r="B8466" t="n">
        <v>1305.359</v>
      </c>
      <c r="C8466" t="n">
        <v>887.6660000000001</v>
      </c>
      <c r="D8466" t="n">
        <v>417.693</v>
      </c>
      <c r="E8466" t="n">
        <v>0</v>
      </c>
      <c r="F8466" t="n">
        <v>0</v>
      </c>
    </row>
    <row r="8467">
      <c r="A8467" t="n">
        <v>8466</v>
      </c>
      <c r="B8467" t="n">
        <v>1419.829</v>
      </c>
      <c r="C8467" t="n">
        <v>1419.829</v>
      </c>
      <c r="D8467" t="n">
        <v>0</v>
      </c>
      <c r="E8467" t="n">
        <v>0</v>
      </c>
      <c r="F8467" t="n">
        <v>0</v>
      </c>
    </row>
    <row r="8468">
      <c r="A8468" t="n">
        <v>8467</v>
      </c>
      <c r="B8468" t="n">
        <v>1196</v>
      </c>
      <c r="C8468" t="n">
        <v>0</v>
      </c>
      <c r="D8468" t="n">
        <v>0</v>
      </c>
      <c r="E8468" t="n">
        <v>1196</v>
      </c>
      <c r="F8468" t="n">
        <v>0</v>
      </c>
    </row>
    <row r="8469">
      <c r="A8469" t="n">
        <v>8468</v>
      </c>
      <c r="B8469" t="n">
        <v>1183.2</v>
      </c>
      <c r="C8469" t="n">
        <v>0</v>
      </c>
      <c r="D8469" t="n">
        <v>0</v>
      </c>
      <c r="E8469" t="n">
        <v>1183.2</v>
      </c>
      <c r="F8469" t="n">
        <v>0</v>
      </c>
    </row>
    <row r="8470">
      <c r="A8470" t="n">
        <v>8469</v>
      </c>
      <c r="B8470" t="n">
        <v>1408.8</v>
      </c>
      <c r="C8470" t="n">
        <v>0</v>
      </c>
      <c r="D8470" t="n">
        <v>0</v>
      </c>
      <c r="E8470" t="n">
        <v>1408.8</v>
      </c>
      <c r="F8470" t="n">
        <v>0</v>
      </c>
    </row>
    <row r="8471">
      <c r="A8471" t="n">
        <v>8470</v>
      </c>
      <c r="B8471" t="n">
        <v>1412</v>
      </c>
      <c r="C8471" t="n">
        <v>0</v>
      </c>
      <c r="D8471" t="n">
        <v>0</v>
      </c>
      <c r="E8471" t="n">
        <v>1412</v>
      </c>
      <c r="F8471" t="n">
        <v>0</v>
      </c>
    </row>
    <row r="8472">
      <c r="A8472" t="n">
        <v>8471</v>
      </c>
      <c r="B8472" t="n">
        <v>1347.2</v>
      </c>
      <c r="C8472" t="n">
        <v>0</v>
      </c>
      <c r="D8472" t="n">
        <v>0</v>
      </c>
      <c r="E8472" t="n">
        <v>1347.2</v>
      </c>
      <c r="F8472" t="n">
        <v>0</v>
      </c>
    </row>
    <row r="8473">
      <c r="A8473" t="n">
        <v>8472</v>
      </c>
      <c r="B8473" t="n">
        <v>1276</v>
      </c>
      <c r="C8473" t="n">
        <v>1276</v>
      </c>
      <c r="D8473" t="n">
        <v>0</v>
      </c>
      <c r="E8473" t="n">
        <v>0</v>
      </c>
      <c r="F8473" t="n">
        <v>0</v>
      </c>
    </row>
    <row r="8474">
      <c r="A8474" t="n">
        <v>8473</v>
      </c>
      <c r="B8474" t="n">
        <v>1184</v>
      </c>
      <c r="C8474" t="n">
        <v>1184</v>
      </c>
      <c r="D8474" t="n">
        <v>0</v>
      </c>
      <c r="E8474" t="n">
        <v>0</v>
      </c>
      <c r="F8474" t="n">
        <v>0</v>
      </c>
    </row>
    <row r="8475">
      <c r="A8475" t="n">
        <v>8474</v>
      </c>
      <c r="B8475" t="n">
        <v>1453.6</v>
      </c>
      <c r="C8475" t="n">
        <v>1453.6</v>
      </c>
      <c r="D8475" t="n">
        <v>0</v>
      </c>
      <c r="E8475" t="n">
        <v>0</v>
      </c>
      <c r="F8475" t="n">
        <v>0</v>
      </c>
    </row>
    <row r="8476">
      <c r="A8476" t="n">
        <v>8475</v>
      </c>
      <c r="B8476" t="n">
        <v>1312.8</v>
      </c>
      <c r="C8476" t="n">
        <v>1312.8</v>
      </c>
      <c r="D8476" t="n">
        <v>0</v>
      </c>
      <c r="E8476" t="n">
        <v>0</v>
      </c>
      <c r="F8476" t="n">
        <v>0</v>
      </c>
    </row>
    <row r="8477">
      <c r="A8477" t="n">
        <v>8476</v>
      </c>
      <c r="B8477" t="n">
        <v>1127.2</v>
      </c>
      <c r="C8477" t="n">
        <v>1127.2</v>
      </c>
      <c r="D8477" t="n">
        <v>0</v>
      </c>
      <c r="E8477" t="n">
        <v>0</v>
      </c>
      <c r="F8477" t="n">
        <v>0</v>
      </c>
    </row>
    <row r="8478">
      <c r="A8478" t="n">
        <v>8477</v>
      </c>
      <c r="B8478" t="n">
        <v>1457.6</v>
      </c>
      <c r="C8478" t="n">
        <v>1457.6</v>
      </c>
      <c r="D8478" t="n">
        <v>0</v>
      </c>
      <c r="E8478" t="n">
        <v>0</v>
      </c>
      <c r="F8478" t="n">
        <v>0</v>
      </c>
    </row>
    <row r="8479">
      <c r="A8479" t="n">
        <v>8478</v>
      </c>
      <c r="B8479" t="n">
        <v>1394.4</v>
      </c>
      <c r="C8479" t="n">
        <v>1394.4</v>
      </c>
      <c r="D8479" t="n">
        <v>0</v>
      </c>
      <c r="E8479" t="n">
        <v>0</v>
      </c>
      <c r="F8479" t="n">
        <v>0</v>
      </c>
    </row>
    <row r="8480">
      <c r="A8480" t="n">
        <v>8479</v>
      </c>
      <c r="B8480" t="n">
        <v>1288.8</v>
      </c>
      <c r="C8480" t="n">
        <v>1223.155</v>
      </c>
      <c r="D8480" t="n">
        <v>65.645</v>
      </c>
      <c r="E8480" t="n">
        <v>0</v>
      </c>
      <c r="F8480" t="n">
        <v>0</v>
      </c>
    </row>
    <row r="8481">
      <c r="A8481" t="n">
        <v>8480</v>
      </c>
      <c r="B8481" t="n">
        <v>1161.104</v>
      </c>
      <c r="C8481" t="n">
        <v>603.4880000000001</v>
      </c>
      <c r="D8481" t="n">
        <v>557.616</v>
      </c>
      <c r="E8481" t="n">
        <v>0</v>
      </c>
      <c r="F8481" t="n">
        <v>0</v>
      </c>
    </row>
    <row r="8482">
      <c r="A8482" t="n">
        <v>8481</v>
      </c>
      <c r="B8482" t="n">
        <v>829.1130000000001</v>
      </c>
      <c r="C8482" t="n">
        <v>0</v>
      </c>
      <c r="D8482" t="n">
        <v>829.1130000000001</v>
      </c>
      <c r="E8482" t="n">
        <v>0</v>
      </c>
      <c r="F8482" t="n">
        <v>813.251</v>
      </c>
    </row>
    <row r="8483">
      <c r="A8483" t="n">
        <v>8482</v>
      </c>
      <c r="B8483" t="n">
        <v>1028.635</v>
      </c>
      <c r="C8483" t="n">
        <v>0</v>
      </c>
      <c r="D8483" t="n">
        <v>1028.635</v>
      </c>
      <c r="E8483" t="n">
        <v>0</v>
      </c>
      <c r="F8483" t="n">
        <v>998.851</v>
      </c>
    </row>
    <row r="8484">
      <c r="A8484" t="n">
        <v>8483</v>
      </c>
      <c r="B8484" t="n">
        <v>1605.522</v>
      </c>
      <c r="C8484" t="n">
        <v>0</v>
      </c>
      <c r="D8484" t="n">
        <v>1605.522</v>
      </c>
      <c r="E8484" t="n">
        <v>0</v>
      </c>
      <c r="F8484" t="n">
        <v>1381.636</v>
      </c>
    </row>
    <row r="8485">
      <c r="A8485" t="n">
        <v>8484</v>
      </c>
      <c r="B8485" t="n">
        <v>1388.834</v>
      </c>
      <c r="C8485" t="n">
        <v>0</v>
      </c>
      <c r="D8485" t="n">
        <v>1388.834</v>
      </c>
      <c r="E8485" t="n">
        <v>0</v>
      </c>
      <c r="F8485" t="n">
        <v>1739.71</v>
      </c>
    </row>
    <row r="8486">
      <c r="A8486" t="n">
        <v>8485</v>
      </c>
      <c r="B8486" t="n">
        <v>1422.415</v>
      </c>
      <c r="C8486" t="n">
        <v>0</v>
      </c>
      <c r="D8486" t="n">
        <v>1422.415</v>
      </c>
      <c r="E8486" t="n">
        <v>0</v>
      </c>
      <c r="F8486" t="n">
        <v>1181.649</v>
      </c>
    </row>
    <row r="8487">
      <c r="A8487" t="n">
        <v>8486</v>
      </c>
      <c r="B8487" t="n">
        <v>1624.992</v>
      </c>
      <c r="C8487" t="n">
        <v>0</v>
      </c>
      <c r="D8487" t="n">
        <v>1624.992</v>
      </c>
      <c r="E8487" t="n">
        <v>0</v>
      </c>
      <c r="F8487" t="n">
        <v>1013.677</v>
      </c>
    </row>
    <row r="8488">
      <c r="A8488" t="n">
        <v>8487</v>
      </c>
      <c r="B8488" t="n">
        <v>1558.054</v>
      </c>
      <c r="C8488" t="n">
        <v>0</v>
      </c>
      <c r="D8488" t="n">
        <v>1558.054</v>
      </c>
      <c r="E8488" t="n">
        <v>0</v>
      </c>
      <c r="F8488" t="n">
        <v>158.158</v>
      </c>
    </row>
    <row r="8489">
      <c r="A8489" t="n">
        <v>8488</v>
      </c>
      <c r="B8489" t="n">
        <v>1796.174</v>
      </c>
      <c r="C8489" t="n">
        <v>1527.629</v>
      </c>
      <c r="D8489" t="n">
        <v>268.545</v>
      </c>
      <c r="E8489" t="n">
        <v>0</v>
      </c>
      <c r="F8489" t="n">
        <v>0</v>
      </c>
    </row>
    <row r="8490">
      <c r="A8490" t="n">
        <v>8489</v>
      </c>
      <c r="B8490" t="n">
        <v>1733.951</v>
      </c>
      <c r="C8490" t="n">
        <v>1528.847</v>
      </c>
      <c r="D8490" t="n">
        <v>205.104</v>
      </c>
      <c r="E8490" t="n">
        <v>0</v>
      </c>
      <c r="F8490" t="n">
        <v>0</v>
      </c>
    </row>
    <row r="8491">
      <c r="A8491" t="n">
        <v>8490</v>
      </c>
      <c r="B8491" t="n">
        <v>1379.821</v>
      </c>
      <c r="C8491" t="n">
        <v>1379.821</v>
      </c>
      <c r="D8491" t="n">
        <v>0</v>
      </c>
      <c r="E8491" t="n">
        <v>0</v>
      </c>
      <c r="F8491" t="n">
        <v>0</v>
      </c>
    </row>
    <row r="8492">
      <c r="A8492" t="n">
        <v>8491</v>
      </c>
      <c r="B8492" t="n">
        <v>1425.6</v>
      </c>
      <c r="C8492" t="n">
        <v>0</v>
      </c>
      <c r="D8492" t="n">
        <v>0</v>
      </c>
      <c r="E8492" t="n">
        <v>1425.6</v>
      </c>
      <c r="F8492" t="n">
        <v>0</v>
      </c>
    </row>
    <row r="8493">
      <c r="A8493" t="n">
        <v>8492</v>
      </c>
      <c r="B8493" t="n">
        <v>1449.6</v>
      </c>
      <c r="C8493" t="n">
        <v>0</v>
      </c>
      <c r="D8493" t="n">
        <v>0</v>
      </c>
      <c r="E8493" t="n">
        <v>1449.6</v>
      </c>
      <c r="F8493" t="n">
        <v>0</v>
      </c>
    </row>
    <row r="8494">
      <c r="A8494" t="n">
        <v>8493</v>
      </c>
      <c r="B8494" t="n">
        <v>1551.2</v>
      </c>
      <c r="C8494" t="n">
        <v>0</v>
      </c>
      <c r="D8494" t="n">
        <v>0</v>
      </c>
      <c r="E8494" t="n">
        <v>1551.2</v>
      </c>
      <c r="F8494" t="n">
        <v>0</v>
      </c>
    </row>
    <row r="8495">
      <c r="A8495" t="n">
        <v>8494</v>
      </c>
      <c r="B8495" t="n">
        <v>1432.8</v>
      </c>
      <c r="C8495" t="n">
        <v>0</v>
      </c>
      <c r="D8495" t="n">
        <v>0</v>
      </c>
      <c r="E8495" t="n">
        <v>1432.8</v>
      </c>
      <c r="F8495" t="n">
        <v>0</v>
      </c>
    </row>
    <row r="8496">
      <c r="A8496" t="n">
        <v>8495</v>
      </c>
      <c r="B8496" t="n">
        <v>1576.8</v>
      </c>
      <c r="C8496" t="n">
        <v>0</v>
      </c>
      <c r="D8496" t="n">
        <v>0</v>
      </c>
      <c r="E8496" t="n">
        <v>1576.8</v>
      </c>
      <c r="F8496" t="n">
        <v>0</v>
      </c>
    </row>
    <row r="8497">
      <c r="A8497" t="n">
        <v>8496</v>
      </c>
      <c r="B8497" t="n">
        <v>1746.4</v>
      </c>
      <c r="C8497" t="n">
        <v>1746.4</v>
      </c>
      <c r="D8497" t="n">
        <v>0</v>
      </c>
      <c r="E8497" t="n">
        <v>0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883.2</v>
      </c>
      <c r="D8499" t="n">
        <v>0</v>
      </c>
      <c r="E8499" t="n">
        <v>0</v>
      </c>
      <c r="F8499" t="n">
        <v>0</v>
      </c>
    </row>
    <row r="8500">
      <c r="A8500" t="n">
        <v>8499</v>
      </c>
      <c r="B8500" t="n">
        <v>1075.2</v>
      </c>
      <c r="C8500" t="n">
        <v>1075.2</v>
      </c>
      <c r="D8500" t="n">
        <v>0</v>
      </c>
      <c r="E8500" t="n">
        <v>0</v>
      </c>
      <c r="F8500" t="n">
        <v>0</v>
      </c>
    </row>
    <row r="8501">
      <c r="A8501" t="n">
        <v>8500</v>
      </c>
      <c r="B8501" t="n">
        <v>876.8</v>
      </c>
      <c r="C8501" t="n">
        <v>876.8</v>
      </c>
      <c r="D8501" t="n">
        <v>0</v>
      </c>
      <c r="E8501" t="n">
        <v>0</v>
      </c>
      <c r="F8501" t="n">
        <v>0</v>
      </c>
    </row>
    <row r="8502">
      <c r="A8502" t="n">
        <v>8501</v>
      </c>
      <c r="B8502" t="n">
        <v>927.2</v>
      </c>
      <c r="C8502" t="n">
        <v>927.2</v>
      </c>
      <c r="D8502" t="n">
        <v>0</v>
      </c>
      <c r="E8502" t="n">
        <v>0</v>
      </c>
      <c r="F8502" t="n">
        <v>0</v>
      </c>
    </row>
    <row r="8503">
      <c r="A8503" t="n">
        <v>8502</v>
      </c>
      <c r="B8503" t="n">
        <v>720.8</v>
      </c>
      <c r="C8503" t="n">
        <v>720.8</v>
      </c>
      <c r="D8503" t="n">
        <v>0</v>
      </c>
      <c r="E8503" t="n">
        <v>0</v>
      </c>
      <c r="F8503" t="n">
        <v>0</v>
      </c>
    </row>
    <row r="8504">
      <c r="A8504" t="n">
        <v>8503</v>
      </c>
      <c r="B8504" t="n">
        <v>638.4</v>
      </c>
      <c r="C8504" t="n">
        <v>487.485</v>
      </c>
      <c r="D8504" t="n">
        <v>150.915</v>
      </c>
      <c r="E8504" t="n">
        <v>0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467.906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1796.808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1796.808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1796.808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1796.808</v>
      </c>
    </row>
    <row r="8510">
      <c r="A8510" t="n">
        <v>8509</v>
      </c>
      <c r="B8510" t="n">
        <v>680.172</v>
      </c>
      <c r="C8510" t="n">
        <v>0</v>
      </c>
      <c r="D8510" t="n">
        <v>680.173</v>
      </c>
      <c r="E8510" t="n">
        <v>0</v>
      </c>
      <c r="F8510" t="n">
        <v>1431.409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0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0</v>
      </c>
      <c r="D8515" t="n">
        <v>0</v>
      </c>
      <c r="E8515" t="n">
        <v>678.563</v>
      </c>
      <c r="F8515" t="n">
        <v>0</v>
      </c>
    </row>
    <row r="8516">
      <c r="A8516" t="n">
        <v>8515</v>
      </c>
      <c r="B8516" t="n">
        <v>853.6</v>
      </c>
      <c r="C8516" t="n">
        <v>0</v>
      </c>
      <c r="D8516" t="n">
        <v>0</v>
      </c>
      <c r="E8516" t="n">
        <v>853.6</v>
      </c>
      <c r="F8516" t="n">
        <v>0</v>
      </c>
    </row>
    <row r="8517">
      <c r="A8517" t="n">
        <v>8516</v>
      </c>
      <c r="B8517" t="n">
        <v>705.6</v>
      </c>
      <c r="C8517" t="n">
        <v>0</v>
      </c>
      <c r="D8517" t="n">
        <v>0</v>
      </c>
      <c r="E8517" t="n">
        <v>705.6</v>
      </c>
      <c r="F8517" t="n">
        <v>0</v>
      </c>
    </row>
    <row r="8518">
      <c r="A8518" t="n">
        <v>8517</v>
      </c>
      <c r="B8518" t="n">
        <v>828.8</v>
      </c>
      <c r="C8518" t="n">
        <v>0</v>
      </c>
      <c r="D8518" t="n">
        <v>0</v>
      </c>
      <c r="E8518" t="n">
        <v>828.8</v>
      </c>
      <c r="F8518" t="n">
        <v>0</v>
      </c>
    </row>
    <row r="8519">
      <c r="A8519" t="n">
        <v>8518</v>
      </c>
      <c r="B8519" t="n">
        <v>820</v>
      </c>
      <c r="C8519" t="n">
        <v>0</v>
      </c>
      <c r="D8519" t="n">
        <v>0</v>
      </c>
      <c r="E8519" t="n">
        <v>820</v>
      </c>
      <c r="F8519" t="n">
        <v>0</v>
      </c>
    </row>
    <row r="8520">
      <c r="A8520" t="n">
        <v>8519</v>
      </c>
      <c r="B8520" t="n">
        <v>755.2</v>
      </c>
      <c r="C8520" t="n">
        <v>0</v>
      </c>
      <c r="D8520" t="n">
        <v>0</v>
      </c>
      <c r="E8520" t="n">
        <v>755.2</v>
      </c>
      <c r="F8520" t="n">
        <v>0</v>
      </c>
    </row>
    <row r="8521">
      <c r="A8521" t="n">
        <v>8520</v>
      </c>
      <c r="B8521" t="n">
        <v>697.6</v>
      </c>
      <c r="C8521" t="n">
        <v>0</v>
      </c>
      <c r="D8521" t="n">
        <v>0</v>
      </c>
      <c r="E8521" t="n">
        <v>697.6</v>
      </c>
      <c r="F8521" t="n">
        <v>0</v>
      </c>
    </row>
    <row r="8522">
      <c r="A8522" t="n">
        <v>8521</v>
      </c>
      <c r="B8522" t="n">
        <v>1381.6</v>
      </c>
      <c r="C8522" t="n">
        <v>1381.6</v>
      </c>
      <c r="D8522" t="n">
        <v>0</v>
      </c>
      <c r="E8522" t="n">
        <v>0</v>
      </c>
      <c r="F8522" t="n">
        <v>0</v>
      </c>
    </row>
    <row r="8523">
      <c r="A8523" t="n">
        <v>8522</v>
      </c>
      <c r="B8523" t="n">
        <v>1472</v>
      </c>
      <c r="C8523" t="n">
        <v>1472</v>
      </c>
      <c r="D8523" t="n">
        <v>0</v>
      </c>
      <c r="E8523" t="n">
        <v>0</v>
      </c>
      <c r="F8523" t="n">
        <v>0</v>
      </c>
    </row>
    <row r="8524">
      <c r="A8524" t="n">
        <v>8523</v>
      </c>
      <c r="B8524" t="n">
        <v>1526.4</v>
      </c>
      <c r="C8524" t="n">
        <v>1526.4</v>
      </c>
      <c r="D8524" t="n">
        <v>0</v>
      </c>
      <c r="E8524" t="n">
        <v>0</v>
      </c>
      <c r="F8524" t="n">
        <v>0</v>
      </c>
    </row>
    <row r="8525">
      <c r="A8525" t="n">
        <v>8524</v>
      </c>
      <c r="B8525" t="n">
        <v>1505.6</v>
      </c>
      <c r="C8525" t="n">
        <v>1505.6</v>
      </c>
      <c r="D8525" t="n">
        <v>0</v>
      </c>
      <c r="E8525" t="n">
        <v>0</v>
      </c>
      <c r="F8525" t="n">
        <v>0</v>
      </c>
    </row>
    <row r="8526">
      <c r="A8526" t="n">
        <v>8525</v>
      </c>
      <c r="B8526" t="n">
        <v>1336.8</v>
      </c>
      <c r="C8526" t="n">
        <v>1134.797</v>
      </c>
      <c r="D8526" t="n">
        <v>0</v>
      </c>
      <c r="E8526" t="n">
        <v>202.003</v>
      </c>
      <c r="F8526" t="n">
        <v>0</v>
      </c>
    </row>
    <row r="8527">
      <c r="A8527" t="n">
        <v>8526</v>
      </c>
      <c r="B8527" t="n">
        <v>1504</v>
      </c>
      <c r="C8527" t="n">
        <v>0</v>
      </c>
      <c r="D8527" t="n">
        <v>0</v>
      </c>
      <c r="E8527" t="n">
        <v>1504</v>
      </c>
      <c r="F8527" t="n">
        <v>0</v>
      </c>
    </row>
    <row r="8528">
      <c r="A8528" t="n">
        <v>8527</v>
      </c>
      <c r="B8528" t="n">
        <v>1156.8</v>
      </c>
      <c r="C8528" t="n">
        <v>0</v>
      </c>
      <c r="D8528" t="n">
        <v>37.358</v>
      </c>
      <c r="E8528" t="n">
        <v>1119.442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240.129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1042.614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1703.341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1796.808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1796.808</v>
      </c>
    </row>
    <row r="8534">
      <c r="A8534" t="n">
        <v>8533</v>
      </c>
      <c r="B8534" t="n">
        <v>235.761</v>
      </c>
      <c r="C8534" t="n">
        <v>0</v>
      </c>
      <c r="D8534" t="n">
        <v>235.761</v>
      </c>
      <c r="E8534" t="n">
        <v>0</v>
      </c>
      <c r="F8534" t="n">
        <v>1796.808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710.04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0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0</v>
      </c>
      <c r="D8538" t="n">
        <v>237.227</v>
      </c>
      <c r="E8538" t="n">
        <v>268.059</v>
      </c>
      <c r="F8538" t="n">
        <v>0</v>
      </c>
    </row>
    <row r="8539">
      <c r="A8539" t="n">
        <v>8538</v>
      </c>
      <c r="B8539" t="n">
        <v>457.786</v>
      </c>
      <c r="C8539" t="n">
        <v>0</v>
      </c>
      <c r="D8539" t="n">
        <v>0</v>
      </c>
      <c r="E8539" t="n">
        <v>457.786</v>
      </c>
      <c r="F8539" t="n">
        <v>0</v>
      </c>
    </row>
    <row r="8540">
      <c r="A8540" t="n">
        <v>8539</v>
      </c>
      <c r="B8540" t="n">
        <v>296</v>
      </c>
      <c r="C8540" t="n">
        <v>0</v>
      </c>
      <c r="D8540" t="n">
        <v>0</v>
      </c>
      <c r="E8540" t="n">
        <v>296</v>
      </c>
      <c r="F8540" t="n">
        <v>0</v>
      </c>
    </row>
    <row r="8541">
      <c r="A8541" t="n">
        <v>8540</v>
      </c>
      <c r="B8541" t="n">
        <v>264.8</v>
      </c>
      <c r="C8541" t="n">
        <v>0</v>
      </c>
      <c r="D8541" t="n">
        <v>0</v>
      </c>
      <c r="E8541" t="n">
        <v>264.8</v>
      </c>
      <c r="F8541" t="n">
        <v>0</v>
      </c>
    </row>
    <row r="8542">
      <c r="A8542" t="n">
        <v>8541</v>
      </c>
      <c r="B8542" t="n">
        <v>239.2</v>
      </c>
      <c r="C8542" t="n">
        <v>0</v>
      </c>
      <c r="D8542" t="n">
        <v>0</v>
      </c>
      <c r="E8542" t="n">
        <v>239.2</v>
      </c>
      <c r="F8542" t="n">
        <v>0</v>
      </c>
    </row>
    <row r="8543">
      <c r="A8543" t="n">
        <v>8542</v>
      </c>
      <c r="B8543" t="n">
        <v>282.4</v>
      </c>
      <c r="C8543" t="n">
        <v>0</v>
      </c>
      <c r="D8543" t="n">
        <v>0</v>
      </c>
      <c r="E8543" t="n">
        <v>282.4</v>
      </c>
      <c r="F8543" t="n">
        <v>0</v>
      </c>
    </row>
    <row r="8544">
      <c r="A8544" t="n">
        <v>8543</v>
      </c>
      <c r="B8544" t="n">
        <v>237.6</v>
      </c>
      <c r="C8544" t="n">
        <v>0</v>
      </c>
      <c r="D8544" t="n">
        <v>0</v>
      </c>
      <c r="E8544" t="n">
        <v>237.6</v>
      </c>
      <c r="F8544" t="n">
        <v>0</v>
      </c>
    </row>
    <row r="8545">
      <c r="A8545" t="n">
        <v>8544</v>
      </c>
      <c r="B8545" t="n">
        <v>223.2</v>
      </c>
      <c r="C8545" t="n">
        <v>0</v>
      </c>
      <c r="D8545" t="n">
        <v>0</v>
      </c>
      <c r="E8545" t="n">
        <v>223.2</v>
      </c>
      <c r="F8545" t="n">
        <v>0</v>
      </c>
    </row>
    <row r="8546">
      <c r="A8546" t="n">
        <v>8545</v>
      </c>
      <c r="B8546" t="n">
        <v>259.2</v>
      </c>
      <c r="C8546" t="n">
        <v>0</v>
      </c>
      <c r="D8546" t="n">
        <v>0</v>
      </c>
      <c r="E8546" t="n">
        <v>259.2</v>
      </c>
      <c r="F8546" t="n">
        <v>0</v>
      </c>
    </row>
    <row r="8547">
      <c r="A8547" t="n">
        <v>8546</v>
      </c>
      <c r="B8547" t="n">
        <v>218.4</v>
      </c>
      <c r="C8547" t="n">
        <v>0</v>
      </c>
      <c r="D8547" t="n">
        <v>0</v>
      </c>
      <c r="E8547" t="n">
        <v>218.4</v>
      </c>
      <c r="F8547" t="n">
        <v>0</v>
      </c>
    </row>
    <row r="8548">
      <c r="A8548" t="n">
        <v>8547</v>
      </c>
      <c r="B8548" t="n">
        <v>200</v>
      </c>
      <c r="C8548" t="n">
        <v>0</v>
      </c>
      <c r="D8548" t="n">
        <v>0</v>
      </c>
      <c r="E8548" t="n">
        <v>200</v>
      </c>
      <c r="F8548" t="n">
        <v>0</v>
      </c>
    </row>
    <row r="8549">
      <c r="A8549" t="n">
        <v>8548</v>
      </c>
      <c r="B8549" t="n">
        <v>210.4</v>
      </c>
      <c r="C8549" t="n">
        <v>0</v>
      </c>
      <c r="D8549" t="n">
        <v>0</v>
      </c>
      <c r="E8549" t="n">
        <v>210.4</v>
      </c>
      <c r="F8549" t="n">
        <v>0</v>
      </c>
    </row>
    <row r="8550">
      <c r="A8550" t="n">
        <v>8549</v>
      </c>
      <c r="B8550" t="n">
        <v>123.2</v>
      </c>
      <c r="C8550" t="n">
        <v>0</v>
      </c>
      <c r="D8550" t="n">
        <v>0</v>
      </c>
      <c r="E8550" t="n">
        <v>123.2</v>
      </c>
      <c r="F8550" t="n">
        <v>0</v>
      </c>
    </row>
    <row r="8551">
      <c r="A8551" t="n">
        <v>8550</v>
      </c>
      <c r="B8551" t="n">
        <v>180</v>
      </c>
      <c r="C8551" t="n">
        <v>0</v>
      </c>
      <c r="D8551" t="n">
        <v>0</v>
      </c>
      <c r="E8551" t="n">
        <v>180</v>
      </c>
      <c r="F8551" t="n">
        <v>0</v>
      </c>
    </row>
    <row r="8552">
      <c r="A8552" t="n">
        <v>8551</v>
      </c>
      <c r="B8552" t="n">
        <v>153.6</v>
      </c>
      <c r="C8552" t="n">
        <v>0</v>
      </c>
      <c r="D8552" t="n">
        <v>75.429</v>
      </c>
      <c r="E8552" t="n">
        <v>78.17100000000001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566.8049999999999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1032.716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970.308</v>
      </c>
    </row>
    <row r="8556">
      <c r="A8556" t="n">
        <v>8555</v>
      </c>
      <c r="B8556" t="n">
        <v>1470.638</v>
      </c>
      <c r="C8556" t="n">
        <v>0</v>
      </c>
      <c r="D8556" t="n">
        <v>1470.638</v>
      </c>
      <c r="E8556" t="n">
        <v>0</v>
      </c>
      <c r="F8556" t="n">
        <v>830.917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537.127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0</v>
      </c>
    </row>
    <row r="8559">
      <c r="A8559" t="n">
        <v>8558</v>
      </c>
      <c r="B8559" t="n">
        <v>1653.246</v>
      </c>
      <c r="C8559" t="n">
        <v>0</v>
      </c>
      <c r="D8559" t="n">
        <v>1653.246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0</v>
      </c>
      <c r="D8560" t="n">
        <v>1597.991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1336.108</v>
      </c>
      <c r="D8561" t="n">
        <v>294.872</v>
      </c>
      <c r="E8561" t="n">
        <v>0</v>
      </c>
      <c r="F8561" t="n">
        <v>0</v>
      </c>
    </row>
    <row r="8562">
      <c r="A8562" t="n">
        <v>8561</v>
      </c>
      <c r="B8562" t="n">
        <v>1716.665</v>
      </c>
      <c r="C8562" t="n">
        <v>1145.146</v>
      </c>
      <c r="D8562" t="n">
        <v>571.519</v>
      </c>
      <c r="E8562" t="n">
        <v>0</v>
      </c>
      <c r="F8562" t="n">
        <v>0</v>
      </c>
    </row>
    <row r="8563">
      <c r="A8563" t="n">
        <v>8562</v>
      </c>
      <c r="B8563" t="n">
        <v>1572.735</v>
      </c>
      <c r="C8563" t="n">
        <v>1572.735</v>
      </c>
      <c r="D8563" t="n">
        <v>0</v>
      </c>
      <c r="E8563" t="n">
        <v>0</v>
      </c>
      <c r="F8563" t="n">
        <v>0</v>
      </c>
    </row>
    <row r="8564">
      <c r="A8564" t="n">
        <v>8563</v>
      </c>
      <c r="B8564" t="n">
        <v>1589.6</v>
      </c>
      <c r="C8564" t="n">
        <v>0</v>
      </c>
      <c r="D8564" t="n">
        <v>0</v>
      </c>
      <c r="E8564" t="n">
        <v>1589.6</v>
      </c>
      <c r="F8564" t="n">
        <v>0</v>
      </c>
    </row>
    <row r="8565">
      <c r="A8565" t="n">
        <v>8564</v>
      </c>
      <c r="B8565" t="n">
        <v>1557.6</v>
      </c>
      <c r="C8565" t="n">
        <v>0</v>
      </c>
      <c r="D8565" t="n">
        <v>0</v>
      </c>
      <c r="E8565" t="n">
        <v>1557.6</v>
      </c>
      <c r="F8565" t="n">
        <v>0</v>
      </c>
    </row>
    <row r="8566">
      <c r="A8566" t="n">
        <v>8565</v>
      </c>
      <c r="B8566" t="n">
        <v>1602.4</v>
      </c>
      <c r="C8566" t="n">
        <v>0</v>
      </c>
      <c r="D8566" t="n">
        <v>0</v>
      </c>
      <c r="E8566" t="n">
        <v>1602.4</v>
      </c>
      <c r="F8566" t="n">
        <v>0</v>
      </c>
    </row>
    <row r="8567">
      <c r="A8567" t="n">
        <v>8566</v>
      </c>
      <c r="B8567" t="n">
        <v>1444</v>
      </c>
      <c r="C8567" t="n">
        <v>0</v>
      </c>
      <c r="D8567" t="n">
        <v>0</v>
      </c>
      <c r="E8567" t="n">
        <v>1444</v>
      </c>
      <c r="F8567" t="n">
        <v>0</v>
      </c>
    </row>
    <row r="8568">
      <c r="A8568" t="n">
        <v>8567</v>
      </c>
      <c r="B8568" t="n">
        <v>1375.2</v>
      </c>
      <c r="C8568" t="n">
        <v>0</v>
      </c>
      <c r="D8568" t="n">
        <v>0</v>
      </c>
      <c r="E8568" t="n">
        <v>1375.2</v>
      </c>
      <c r="F8568" t="n">
        <v>0</v>
      </c>
    </row>
    <row r="8569">
      <c r="A8569" t="n">
        <v>8568</v>
      </c>
      <c r="B8569" t="n">
        <v>1093.6</v>
      </c>
      <c r="C8569" t="n">
        <v>1093.6</v>
      </c>
      <c r="D8569" t="n">
        <v>0</v>
      </c>
      <c r="E8569" t="n">
        <v>0</v>
      </c>
      <c r="F8569" t="n">
        <v>0</v>
      </c>
    </row>
    <row r="8570">
      <c r="A8570" t="n">
        <v>8569</v>
      </c>
      <c r="B8570" t="n">
        <v>1228</v>
      </c>
      <c r="C8570" t="n">
        <v>1228</v>
      </c>
      <c r="D8570" t="n">
        <v>0</v>
      </c>
      <c r="E8570" t="n">
        <v>0</v>
      </c>
      <c r="F8570" t="n">
        <v>0</v>
      </c>
    </row>
    <row r="8571">
      <c r="A8571" t="n">
        <v>8570</v>
      </c>
      <c r="B8571" t="n">
        <v>1288</v>
      </c>
      <c r="C8571" t="n">
        <v>1288</v>
      </c>
      <c r="D8571" t="n">
        <v>0</v>
      </c>
      <c r="E8571" t="n">
        <v>0</v>
      </c>
      <c r="F8571" t="n">
        <v>0</v>
      </c>
    </row>
    <row r="8572">
      <c r="A8572" t="n">
        <v>8571</v>
      </c>
      <c r="B8572" t="n">
        <v>1141.6</v>
      </c>
      <c r="C8572" t="n">
        <v>1141.6</v>
      </c>
      <c r="D8572" t="n">
        <v>0</v>
      </c>
      <c r="E8572" t="n">
        <v>0</v>
      </c>
      <c r="F8572" t="n">
        <v>0</v>
      </c>
    </row>
    <row r="8573">
      <c r="A8573" t="n">
        <v>8572</v>
      </c>
      <c r="B8573" t="n">
        <v>1294.4</v>
      </c>
      <c r="C8573" t="n">
        <v>1294.4</v>
      </c>
      <c r="D8573" t="n">
        <v>0</v>
      </c>
      <c r="E8573" t="n">
        <v>0</v>
      </c>
      <c r="F8573" t="n">
        <v>0</v>
      </c>
    </row>
    <row r="8574">
      <c r="A8574" t="n">
        <v>8573</v>
      </c>
      <c r="B8574" t="n">
        <v>1065.6</v>
      </c>
      <c r="C8574" t="n">
        <v>1065.6</v>
      </c>
      <c r="D8574" t="n">
        <v>0</v>
      </c>
      <c r="E8574" t="n">
        <v>0</v>
      </c>
      <c r="F8574" t="n">
        <v>0</v>
      </c>
    </row>
    <row r="8575">
      <c r="A8575" t="n">
        <v>8574</v>
      </c>
      <c r="B8575" t="n">
        <v>829.6</v>
      </c>
      <c r="C8575" t="n">
        <v>829.6</v>
      </c>
      <c r="D8575" t="n">
        <v>0</v>
      </c>
      <c r="E8575" t="n">
        <v>0</v>
      </c>
      <c r="F8575" t="n">
        <v>0</v>
      </c>
    </row>
    <row r="8576">
      <c r="A8576" t="n">
        <v>8575</v>
      </c>
      <c r="B8576" t="n">
        <v>1029.6</v>
      </c>
      <c r="C8576" t="n">
        <v>227.78</v>
      </c>
      <c r="D8576" t="n">
        <v>205.812</v>
      </c>
      <c r="E8576" t="n">
        <v>596.008</v>
      </c>
      <c r="F8576" t="n">
        <v>0</v>
      </c>
    </row>
    <row r="8577">
      <c r="A8577" t="n">
        <v>8576</v>
      </c>
      <c r="B8577" t="n">
        <v>822.307</v>
      </c>
      <c r="C8577" t="n">
        <v>0</v>
      </c>
      <c r="D8577" t="n">
        <v>822.307</v>
      </c>
      <c r="E8577" t="n">
        <v>0</v>
      </c>
      <c r="F8577" t="n">
        <v>502.053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1796.808</v>
      </c>
    </row>
    <row r="8579">
      <c r="A8579" t="n">
        <v>8578</v>
      </c>
      <c r="B8579" t="n">
        <v>240.544</v>
      </c>
      <c r="C8579" t="n">
        <v>0</v>
      </c>
      <c r="D8579" t="n">
        <v>240.544</v>
      </c>
      <c r="E8579" t="n">
        <v>0</v>
      </c>
      <c r="F8579" t="n">
        <v>1796.808</v>
      </c>
    </row>
    <row r="8580">
      <c r="A8580" t="n">
        <v>8579</v>
      </c>
      <c r="B8580" t="n">
        <v>160.732</v>
      </c>
      <c r="C8580" t="n">
        <v>0</v>
      </c>
      <c r="D8580" t="n">
        <v>160.732</v>
      </c>
      <c r="E8580" t="n">
        <v>0</v>
      </c>
      <c r="F8580" t="n">
        <v>1796.808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1796.808</v>
      </c>
    </row>
    <row r="8582">
      <c r="A8582" t="n">
        <v>8581</v>
      </c>
      <c r="B8582" t="n">
        <v>799.112</v>
      </c>
      <c r="C8582" t="n">
        <v>0</v>
      </c>
      <c r="D8582" t="n">
        <v>799.112</v>
      </c>
      <c r="E8582" t="n">
        <v>0</v>
      </c>
      <c r="F8582" t="n">
        <v>1397.263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0</v>
      </c>
    </row>
    <row r="8584">
      <c r="A8584" t="n">
        <v>8583</v>
      </c>
      <c r="B8584" t="n">
        <v>1234.242</v>
      </c>
      <c r="C8584" t="n">
        <v>0</v>
      </c>
      <c r="D8584" t="n">
        <v>1234.242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500.859</v>
      </c>
      <c r="D8585" t="n">
        <v>895.891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725.367</v>
      </c>
      <c r="D8586" t="n">
        <v>442.065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1503.84</v>
      </c>
      <c r="D8587" t="n">
        <v>4.821</v>
      </c>
      <c r="E8587" t="n">
        <v>0</v>
      </c>
      <c r="F8587" t="n">
        <v>0</v>
      </c>
    </row>
    <row r="8588">
      <c r="A8588" t="n">
        <v>8587</v>
      </c>
      <c r="B8588" t="n">
        <v>1127.2</v>
      </c>
      <c r="C8588" t="n">
        <v>0</v>
      </c>
      <c r="D8588" t="n">
        <v>0</v>
      </c>
      <c r="E8588" t="n">
        <v>1127.2</v>
      </c>
      <c r="F8588" t="n">
        <v>0</v>
      </c>
    </row>
    <row r="8589">
      <c r="A8589" t="n">
        <v>8588</v>
      </c>
      <c r="B8589" t="n">
        <v>1019.2</v>
      </c>
      <c r="C8589" t="n">
        <v>0</v>
      </c>
      <c r="D8589" t="n">
        <v>0</v>
      </c>
      <c r="E8589" t="n">
        <v>1019.2</v>
      </c>
      <c r="F8589" t="n">
        <v>0</v>
      </c>
    </row>
    <row r="8590">
      <c r="A8590" t="n">
        <v>8589</v>
      </c>
      <c r="B8590" t="n">
        <v>1018.4</v>
      </c>
      <c r="C8590" t="n">
        <v>0</v>
      </c>
      <c r="D8590" t="n">
        <v>0</v>
      </c>
      <c r="E8590" t="n">
        <v>1018.4</v>
      </c>
      <c r="F8590" t="n">
        <v>0</v>
      </c>
    </row>
    <row r="8591">
      <c r="A8591" t="n">
        <v>8590</v>
      </c>
      <c r="B8591" t="n">
        <v>1072</v>
      </c>
      <c r="C8591" t="n">
        <v>0</v>
      </c>
      <c r="D8591" t="n">
        <v>0</v>
      </c>
      <c r="E8591" t="n">
        <v>1072</v>
      </c>
      <c r="F8591" t="n">
        <v>0</v>
      </c>
    </row>
    <row r="8592">
      <c r="A8592" t="n">
        <v>8591</v>
      </c>
      <c r="B8592" t="n">
        <v>1246.4</v>
      </c>
      <c r="C8592" t="n">
        <v>0</v>
      </c>
      <c r="D8592" t="n">
        <v>0</v>
      </c>
      <c r="E8592" t="n">
        <v>1246.4</v>
      </c>
      <c r="F8592" t="n">
        <v>0</v>
      </c>
    </row>
    <row r="8593">
      <c r="A8593" t="n">
        <v>8592</v>
      </c>
      <c r="B8593" t="n">
        <v>1248</v>
      </c>
      <c r="C8593" t="n">
        <v>1248</v>
      </c>
      <c r="D8593" t="n">
        <v>0</v>
      </c>
      <c r="E8593" t="n">
        <v>0</v>
      </c>
      <c r="F8593" t="n">
        <v>0</v>
      </c>
    </row>
    <row r="8594">
      <c r="A8594" t="n">
        <v>8593</v>
      </c>
      <c r="B8594" t="n">
        <v>1350.4</v>
      </c>
      <c r="C8594" t="n">
        <v>1350.4</v>
      </c>
      <c r="D8594" t="n">
        <v>0</v>
      </c>
      <c r="E8594" t="n">
        <v>0</v>
      </c>
      <c r="F8594" t="n">
        <v>0</v>
      </c>
    </row>
    <row r="8595">
      <c r="A8595" t="n">
        <v>8594</v>
      </c>
      <c r="B8595" t="n">
        <v>1180.8</v>
      </c>
      <c r="C8595" t="n">
        <v>1180.8</v>
      </c>
      <c r="D8595" t="n">
        <v>0</v>
      </c>
      <c r="E8595" t="n">
        <v>0</v>
      </c>
      <c r="F8595" t="n">
        <v>0</v>
      </c>
    </row>
    <row r="8596">
      <c r="A8596" t="n">
        <v>8595</v>
      </c>
      <c r="B8596" t="n">
        <v>1263.2</v>
      </c>
      <c r="C8596" t="n">
        <v>1263.2</v>
      </c>
      <c r="D8596" t="n">
        <v>0</v>
      </c>
      <c r="E8596" t="n">
        <v>0</v>
      </c>
      <c r="F8596" t="n">
        <v>0</v>
      </c>
    </row>
    <row r="8597">
      <c r="A8597" t="n">
        <v>8596</v>
      </c>
      <c r="B8597" t="n">
        <v>924</v>
      </c>
      <c r="C8597" t="n">
        <v>924</v>
      </c>
      <c r="D8597" t="n">
        <v>0</v>
      </c>
      <c r="E8597" t="n">
        <v>0</v>
      </c>
      <c r="F8597" t="n">
        <v>0</v>
      </c>
    </row>
    <row r="8598">
      <c r="A8598" t="n">
        <v>8597</v>
      </c>
      <c r="B8598" t="n">
        <v>1158.4</v>
      </c>
      <c r="C8598" t="n">
        <v>1158.4</v>
      </c>
      <c r="D8598" t="n">
        <v>0</v>
      </c>
      <c r="E8598" t="n">
        <v>0</v>
      </c>
      <c r="F8598" t="n">
        <v>0</v>
      </c>
    </row>
    <row r="8599">
      <c r="A8599" t="n">
        <v>8598</v>
      </c>
      <c r="B8599" t="n">
        <v>944.8</v>
      </c>
      <c r="C8599" t="n">
        <v>944.8</v>
      </c>
      <c r="D8599" t="n">
        <v>0</v>
      </c>
      <c r="E8599" t="n">
        <v>0</v>
      </c>
      <c r="F8599" t="n">
        <v>0</v>
      </c>
    </row>
    <row r="8600">
      <c r="A8600" t="n">
        <v>8599</v>
      </c>
      <c r="B8600" t="n">
        <v>1162.4</v>
      </c>
      <c r="C8600" t="n">
        <v>225.151</v>
      </c>
      <c r="D8600" t="n">
        <v>182.868</v>
      </c>
      <c r="E8600" t="n">
        <v>754.381</v>
      </c>
      <c r="F8600" t="n">
        <v>0</v>
      </c>
    </row>
    <row r="8601">
      <c r="A8601" t="n">
        <v>8600</v>
      </c>
      <c r="B8601" t="n">
        <v>1102.325</v>
      </c>
      <c r="C8601" t="n">
        <v>0</v>
      </c>
      <c r="D8601" t="n">
        <v>1102.325</v>
      </c>
      <c r="E8601" t="n">
        <v>0</v>
      </c>
      <c r="F8601" t="n">
        <v>105.968</v>
      </c>
    </row>
    <row r="8602">
      <c r="A8602" t="n">
        <v>8601</v>
      </c>
      <c r="B8602" t="n">
        <v>1299.188</v>
      </c>
      <c r="C8602" t="n">
        <v>0</v>
      </c>
      <c r="D8602" t="n">
        <v>1299.188</v>
      </c>
      <c r="E8602" t="n">
        <v>0</v>
      </c>
      <c r="F8602" t="n">
        <v>496.986</v>
      </c>
    </row>
    <row r="8603">
      <c r="A8603" t="n">
        <v>8602</v>
      </c>
      <c r="B8603" t="n">
        <v>1255.151</v>
      </c>
      <c r="C8603" t="n">
        <v>0</v>
      </c>
      <c r="D8603" t="n">
        <v>1255.151</v>
      </c>
      <c r="E8603" t="n">
        <v>0</v>
      </c>
      <c r="F8603" t="n">
        <v>1353.468</v>
      </c>
    </row>
    <row r="8604">
      <c r="A8604" t="n">
        <v>8603</v>
      </c>
      <c r="B8604" t="n">
        <v>1741.645</v>
      </c>
      <c r="C8604" t="n">
        <v>0</v>
      </c>
      <c r="D8604" t="n">
        <v>1741.645</v>
      </c>
      <c r="E8604" t="n">
        <v>0</v>
      </c>
      <c r="F8604" t="n">
        <v>915.629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1351.691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1796.808</v>
      </c>
    </row>
    <row r="8607">
      <c r="A8607" t="n">
        <v>8606</v>
      </c>
      <c r="B8607" t="n">
        <v>1870.71</v>
      </c>
      <c r="C8607" t="n">
        <v>0</v>
      </c>
      <c r="D8607" t="n">
        <v>1870.71</v>
      </c>
      <c r="E8607" t="n">
        <v>0</v>
      </c>
      <c r="F8607" t="n">
        <v>831.553</v>
      </c>
    </row>
    <row r="8608">
      <c r="A8608" t="n">
        <v>8607</v>
      </c>
      <c r="B8608" t="n">
        <v>1783.81</v>
      </c>
      <c r="C8608" t="n">
        <v>0</v>
      </c>
      <c r="D8608" t="n">
        <v>1783.81</v>
      </c>
      <c r="E8608" t="n">
        <v>0</v>
      </c>
      <c r="F8608" t="n">
        <v>89.651</v>
      </c>
    </row>
    <row r="8609">
      <c r="A8609" t="n">
        <v>8608</v>
      </c>
      <c r="B8609" t="n">
        <v>2019.637</v>
      </c>
      <c r="C8609" t="n">
        <v>571.285</v>
      </c>
      <c r="D8609" t="n">
        <v>1448.352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1144.609</v>
      </c>
      <c r="D8610" t="n">
        <v>265.701</v>
      </c>
      <c r="E8610" t="n">
        <v>0</v>
      </c>
      <c r="F8610" t="n">
        <v>0</v>
      </c>
    </row>
    <row r="8611">
      <c r="A8611" t="n">
        <v>8610</v>
      </c>
      <c r="B8611" t="n">
        <v>1651.085</v>
      </c>
      <c r="C8611" t="n">
        <v>1651.085</v>
      </c>
      <c r="D8611" t="n">
        <v>0</v>
      </c>
      <c r="E8611" t="n">
        <v>0</v>
      </c>
      <c r="F8611" t="n">
        <v>0</v>
      </c>
    </row>
    <row r="8612">
      <c r="A8612" t="n">
        <v>8611</v>
      </c>
      <c r="B8612" t="n">
        <v>1632</v>
      </c>
      <c r="C8612" t="n">
        <v>0</v>
      </c>
      <c r="D8612" t="n">
        <v>0</v>
      </c>
      <c r="E8612" t="n">
        <v>1632</v>
      </c>
      <c r="F8612" t="n">
        <v>0</v>
      </c>
    </row>
    <row r="8613">
      <c r="A8613" t="n">
        <v>8612</v>
      </c>
      <c r="B8613" t="n">
        <v>1364.8</v>
      </c>
      <c r="C8613" t="n">
        <v>0</v>
      </c>
      <c r="D8613" t="n">
        <v>0</v>
      </c>
      <c r="E8613" t="n">
        <v>1364.8</v>
      </c>
      <c r="F8613" t="n">
        <v>0</v>
      </c>
    </row>
    <row r="8614">
      <c r="A8614" t="n">
        <v>8613</v>
      </c>
      <c r="B8614" t="n">
        <v>1691.2</v>
      </c>
      <c r="C8614" t="n">
        <v>0</v>
      </c>
      <c r="D8614" t="n">
        <v>0</v>
      </c>
      <c r="E8614" t="n">
        <v>1691.2</v>
      </c>
      <c r="F8614" t="n">
        <v>0</v>
      </c>
    </row>
    <row r="8615">
      <c r="A8615" t="n">
        <v>8614</v>
      </c>
      <c r="B8615" t="n">
        <v>1349.6</v>
      </c>
      <c r="C8615" t="n">
        <v>0</v>
      </c>
      <c r="D8615" t="n">
        <v>0</v>
      </c>
      <c r="E8615" t="n">
        <v>1349.6</v>
      </c>
      <c r="F8615" t="n">
        <v>0</v>
      </c>
    </row>
    <row r="8616">
      <c r="A8616" t="n">
        <v>8615</v>
      </c>
      <c r="B8616" t="n">
        <v>1433.6</v>
      </c>
      <c r="C8616" t="n">
        <v>0</v>
      </c>
      <c r="D8616" t="n">
        <v>0</v>
      </c>
      <c r="E8616" t="n">
        <v>1433.6</v>
      </c>
      <c r="F8616" t="n">
        <v>0</v>
      </c>
    </row>
    <row r="8617">
      <c r="A8617" t="n">
        <v>8616</v>
      </c>
      <c r="B8617" t="n">
        <v>1556</v>
      </c>
      <c r="C8617" t="n">
        <v>1556</v>
      </c>
      <c r="D8617" t="n">
        <v>0</v>
      </c>
      <c r="E8617" t="n">
        <v>0</v>
      </c>
      <c r="F8617" t="n">
        <v>0</v>
      </c>
    </row>
    <row r="8618">
      <c r="A8618" t="n">
        <v>8617</v>
      </c>
      <c r="B8618" t="n">
        <v>1457.6</v>
      </c>
      <c r="C8618" t="n">
        <v>1457.6</v>
      </c>
      <c r="D8618" t="n">
        <v>0</v>
      </c>
      <c r="E8618" t="n">
        <v>0</v>
      </c>
      <c r="F8618" t="n">
        <v>0</v>
      </c>
    </row>
    <row r="8619">
      <c r="A8619" t="n">
        <v>8618</v>
      </c>
      <c r="B8619" t="n">
        <v>1494.4</v>
      </c>
      <c r="C8619" t="n">
        <v>1494.4</v>
      </c>
      <c r="D8619" t="n">
        <v>0</v>
      </c>
      <c r="E8619" t="n">
        <v>0</v>
      </c>
      <c r="F8619" t="n">
        <v>0</v>
      </c>
    </row>
    <row r="8620">
      <c r="A8620" t="n">
        <v>8619</v>
      </c>
      <c r="B8620" t="n">
        <v>1759.2</v>
      </c>
      <c r="C8620" t="n">
        <v>1759.2</v>
      </c>
      <c r="D8620" t="n">
        <v>0</v>
      </c>
      <c r="E8620" t="n">
        <v>0</v>
      </c>
      <c r="F8620" t="n">
        <v>0</v>
      </c>
    </row>
    <row r="8621">
      <c r="A8621" t="n">
        <v>8620</v>
      </c>
      <c r="B8621" t="n">
        <v>1729.6</v>
      </c>
      <c r="C8621" t="n">
        <v>1729.6</v>
      </c>
      <c r="D8621" t="n">
        <v>0</v>
      </c>
      <c r="E8621" t="n">
        <v>0</v>
      </c>
      <c r="F8621" t="n">
        <v>0</v>
      </c>
    </row>
    <row r="8622">
      <c r="A8622" t="n">
        <v>8621</v>
      </c>
      <c r="B8622" t="n">
        <v>1414.4</v>
      </c>
      <c r="C8622" t="n">
        <v>1414.4</v>
      </c>
      <c r="D8622" t="n">
        <v>0</v>
      </c>
      <c r="E8622" t="n">
        <v>0</v>
      </c>
      <c r="F8622" t="n">
        <v>0</v>
      </c>
    </row>
    <row r="8623">
      <c r="A8623" t="n">
        <v>8622</v>
      </c>
      <c r="B8623" t="n">
        <v>1408.8</v>
      </c>
      <c r="C8623" t="n">
        <v>1408.8</v>
      </c>
      <c r="D8623" t="n">
        <v>0</v>
      </c>
      <c r="E8623" t="n">
        <v>0</v>
      </c>
      <c r="F8623" t="n">
        <v>0</v>
      </c>
    </row>
    <row r="8624">
      <c r="A8624" t="n">
        <v>8623</v>
      </c>
      <c r="B8624" t="n">
        <v>1471.2</v>
      </c>
      <c r="C8624" t="n">
        <v>1316.863</v>
      </c>
      <c r="D8624" t="n">
        <v>154.337</v>
      </c>
      <c r="E8624" t="n">
        <v>0</v>
      </c>
      <c r="F8624" t="n">
        <v>0</v>
      </c>
    </row>
    <row r="8625">
      <c r="A8625" t="n">
        <v>8624</v>
      </c>
      <c r="B8625" t="n">
        <v>1645.752</v>
      </c>
      <c r="C8625" t="n">
        <v>586.85</v>
      </c>
      <c r="D8625" t="n">
        <v>1058.902</v>
      </c>
      <c r="E8625" t="n">
        <v>0</v>
      </c>
      <c r="F8625" t="n">
        <v>0</v>
      </c>
    </row>
    <row r="8626">
      <c r="A8626" t="n">
        <v>8625</v>
      </c>
      <c r="B8626" t="n">
        <v>1196.191</v>
      </c>
      <c r="C8626" t="n">
        <v>0</v>
      </c>
      <c r="D8626" t="n">
        <v>1196.191</v>
      </c>
      <c r="E8626" t="n">
        <v>0</v>
      </c>
      <c r="F8626" t="n">
        <v>833.788</v>
      </c>
    </row>
    <row r="8627">
      <c r="A8627" t="n">
        <v>8626</v>
      </c>
      <c r="B8627" t="n">
        <v>1139.333</v>
      </c>
      <c r="C8627" t="n">
        <v>0</v>
      </c>
      <c r="D8627" t="n">
        <v>1139.333</v>
      </c>
      <c r="E8627" t="n">
        <v>0</v>
      </c>
      <c r="F8627" t="n">
        <v>1355.134</v>
      </c>
    </row>
    <row r="8628">
      <c r="A8628" t="n">
        <v>8627</v>
      </c>
      <c r="B8628" t="n">
        <v>1201.095</v>
      </c>
      <c r="C8628" t="n">
        <v>0</v>
      </c>
      <c r="D8628" t="n">
        <v>1201.095</v>
      </c>
      <c r="E8628" t="n">
        <v>0</v>
      </c>
      <c r="F8628" t="n">
        <v>1738.899</v>
      </c>
    </row>
    <row r="8629">
      <c r="A8629" t="n">
        <v>8628</v>
      </c>
      <c r="B8629" t="n">
        <v>1464.687</v>
      </c>
      <c r="C8629" t="n">
        <v>0</v>
      </c>
      <c r="D8629" t="n">
        <v>1464.687</v>
      </c>
      <c r="E8629" t="n">
        <v>0</v>
      </c>
      <c r="F8629" t="n">
        <v>1738.266</v>
      </c>
    </row>
    <row r="8630">
      <c r="A8630" t="n">
        <v>8629</v>
      </c>
      <c r="B8630" t="n">
        <v>1491.287</v>
      </c>
      <c r="C8630" t="n">
        <v>0</v>
      </c>
      <c r="D8630" t="n">
        <v>1491.287</v>
      </c>
      <c r="E8630" t="n">
        <v>0</v>
      </c>
      <c r="F8630" t="n">
        <v>703.164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1424.116</v>
      </c>
    </row>
    <row r="8632">
      <c r="A8632" t="n">
        <v>8631</v>
      </c>
      <c r="B8632" t="n">
        <v>1440.758</v>
      </c>
      <c r="C8632" t="n">
        <v>18.821</v>
      </c>
      <c r="D8632" t="n">
        <v>1382.322</v>
      </c>
      <c r="E8632" t="n">
        <v>39.615</v>
      </c>
      <c r="F8632" t="n">
        <v>0</v>
      </c>
    </row>
    <row r="8633">
      <c r="A8633" t="n">
        <v>8632</v>
      </c>
      <c r="B8633" t="n">
        <v>1143.128</v>
      </c>
      <c r="C8633" t="n">
        <v>0</v>
      </c>
      <c r="D8633" t="n">
        <v>1143.128</v>
      </c>
      <c r="E8633" t="n">
        <v>0</v>
      </c>
      <c r="F8633" t="n">
        <v>565.357</v>
      </c>
    </row>
    <row r="8634">
      <c r="A8634" t="n">
        <v>8633</v>
      </c>
      <c r="B8634" t="n">
        <v>1279.819</v>
      </c>
      <c r="C8634" t="n">
        <v>620.939</v>
      </c>
      <c r="D8634" t="n">
        <v>658.88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788.285</v>
      </c>
      <c r="D8635" t="n">
        <v>5.926</v>
      </c>
      <c r="E8635" t="n">
        <v>403.579</v>
      </c>
      <c r="F8635" t="n">
        <v>0</v>
      </c>
    </row>
    <row r="8636">
      <c r="A8636" t="n">
        <v>8635</v>
      </c>
      <c r="B8636" t="n">
        <v>973.6</v>
      </c>
      <c r="C8636" t="n">
        <v>0</v>
      </c>
      <c r="D8636" t="n">
        <v>0</v>
      </c>
      <c r="E8636" t="n">
        <v>973.6</v>
      </c>
      <c r="F8636" t="n">
        <v>0</v>
      </c>
    </row>
    <row r="8637">
      <c r="A8637" t="n">
        <v>8636</v>
      </c>
      <c r="B8637" t="n">
        <v>1392</v>
      </c>
      <c r="C8637" t="n">
        <v>0</v>
      </c>
      <c r="D8637" t="n">
        <v>0</v>
      </c>
      <c r="E8637" t="n">
        <v>1392</v>
      </c>
      <c r="F8637" t="n">
        <v>0</v>
      </c>
    </row>
    <row r="8638">
      <c r="A8638" t="n">
        <v>8637</v>
      </c>
      <c r="B8638" t="n">
        <v>827.2</v>
      </c>
      <c r="C8638" t="n">
        <v>0</v>
      </c>
      <c r="D8638" t="n">
        <v>0</v>
      </c>
      <c r="E8638" t="n">
        <v>827.2</v>
      </c>
      <c r="F8638" t="n">
        <v>0</v>
      </c>
    </row>
    <row r="8639">
      <c r="A8639" t="n">
        <v>8638</v>
      </c>
      <c r="B8639" t="n">
        <v>1307.2</v>
      </c>
      <c r="C8639" t="n">
        <v>0</v>
      </c>
      <c r="D8639" t="n">
        <v>0</v>
      </c>
      <c r="E8639" t="n">
        <v>1307.2</v>
      </c>
      <c r="F8639" t="n">
        <v>0</v>
      </c>
    </row>
    <row r="8640">
      <c r="A8640" t="n">
        <v>8639</v>
      </c>
      <c r="B8640" t="n">
        <v>978.4</v>
      </c>
      <c r="C8640" t="n">
        <v>0</v>
      </c>
      <c r="D8640" t="n">
        <v>0</v>
      </c>
      <c r="E8640" t="n">
        <v>978.4</v>
      </c>
      <c r="F8640" t="n">
        <v>0</v>
      </c>
    </row>
    <row r="8641">
      <c r="A8641" t="n">
        <v>8640</v>
      </c>
      <c r="B8641" t="n">
        <v>1164.8</v>
      </c>
      <c r="C8641" t="n">
        <v>0</v>
      </c>
      <c r="D8641" t="n">
        <v>0</v>
      </c>
      <c r="E8641" t="n">
        <v>1164.8</v>
      </c>
      <c r="F8641" t="n">
        <v>0</v>
      </c>
    </row>
    <row r="8642">
      <c r="A8642" t="n">
        <v>8641</v>
      </c>
      <c r="B8642" t="n">
        <v>1192</v>
      </c>
      <c r="C8642" t="n">
        <v>1192</v>
      </c>
      <c r="D8642" t="n">
        <v>0</v>
      </c>
      <c r="E8642" t="n">
        <v>0</v>
      </c>
      <c r="F8642" t="n">
        <v>0</v>
      </c>
    </row>
    <row r="8643">
      <c r="A8643" t="n">
        <v>8642</v>
      </c>
      <c r="B8643" t="n">
        <v>1257.6</v>
      </c>
      <c r="C8643" t="n">
        <v>1257.6</v>
      </c>
      <c r="D8643" t="n">
        <v>0</v>
      </c>
      <c r="E8643" t="n">
        <v>0</v>
      </c>
      <c r="F8643" t="n">
        <v>0</v>
      </c>
    </row>
    <row r="8644">
      <c r="A8644" t="n">
        <v>8643</v>
      </c>
      <c r="B8644" t="n">
        <v>1376.8</v>
      </c>
      <c r="C8644" t="n">
        <v>1376.8</v>
      </c>
      <c r="D8644" t="n">
        <v>0</v>
      </c>
      <c r="E8644" t="n">
        <v>0</v>
      </c>
      <c r="F8644" t="n">
        <v>0</v>
      </c>
    </row>
    <row r="8645">
      <c r="A8645" t="n">
        <v>8644</v>
      </c>
      <c r="B8645" t="n">
        <v>1199.2</v>
      </c>
      <c r="C8645" t="n">
        <v>1199.2</v>
      </c>
      <c r="D8645" t="n">
        <v>0</v>
      </c>
      <c r="E8645" t="n">
        <v>0</v>
      </c>
      <c r="F8645" t="n">
        <v>0</v>
      </c>
    </row>
    <row r="8646">
      <c r="A8646" t="n">
        <v>8645</v>
      </c>
      <c r="B8646" t="n">
        <v>1092.8</v>
      </c>
      <c r="C8646" t="n">
        <v>1092.8</v>
      </c>
      <c r="D8646" t="n">
        <v>0</v>
      </c>
      <c r="E8646" t="n">
        <v>0</v>
      </c>
      <c r="F8646" t="n">
        <v>0</v>
      </c>
    </row>
    <row r="8647">
      <c r="A8647" t="n">
        <v>8646</v>
      </c>
      <c r="B8647" t="n">
        <v>1172.8</v>
      </c>
      <c r="C8647" t="n">
        <v>1172.8</v>
      </c>
      <c r="D8647" t="n">
        <v>0</v>
      </c>
      <c r="E8647" t="n">
        <v>0</v>
      </c>
      <c r="F8647" t="n">
        <v>0</v>
      </c>
    </row>
    <row r="8648">
      <c r="A8648" t="n">
        <v>8647</v>
      </c>
      <c r="B8648" t="n">
        <v>1270.4</v>
      </c>
      <c r="C8648" t="n">
        <v>0</v>
      </c>
      <c r="D8648" t="n">
        <v>152.371</v>
      </c>
      <c r="E8648" t="n">
        <v>1118.029</v>
      </c>
      <c r="F8648" t="n">
        <v>0</v>
      </c>
    </row>
    <row r="8649">
      <c r="A8649" t="n">
        <v>8648</v>
      </c>
      <c r="B8649" t="n">
        <v>1082.229</v>
      </c>
      <c r="C8649" t="n">
        <v>0</v>
      </c>
      <c r="D8649" t="n">
        <v>1082.229</v>
      </c>
      <c r="E8649" t="n">
        <v>0</v>
      </c>
      <c r="F8649" t="n">
        <v>118.631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1004.217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1545.317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1786.187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1796.808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1587.72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1247.668</v>
      </c>
    </row>
    <row r="8656">
      <c r="A8656" t="n">
        <v>8655</v>
      </c>
      <c r="B8656" t="n">
        <v>1699.676</v>
      </c>
      <c r="C8656" t="n">
        <v>0</v>
      </c>
      <c r="D8656" t="n">
        <v>1699.676</v>
      </c>
      <c r="E8656" t="n">
        <v>0</v>
      </c>
      <c r="F8656" t="n">
        <v>0</v>
      </c>
    </row>
    <row r="8657">
      <c r="A8657" t="n">
        <v>8656</v>
      </c>
      <c r="B8657" t="n">
        <v>1738.895</v>
      </c>
      <c r="C8657" t="n">
        <v>84.447</v>
      </c>
      <c r="D8657" t="n">
        <v>1654.448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1003.722</v>
      </c>
      <c r="D8658" t="n">
        <v>653.078</v>
      </c>
      <c r="E8658" t="n">
        <v>0</v>
      </c>
      <c r="F8658" t="n">
        <v>0</v>
      </c>
    </row>
    <row r="8659">
      <c r="A8659" t="n">
        <v>8658</v>
      </c>
      <c r="B8659" t="n">
        <v>1844.457</v>
      </c>
      <c r="C8659" t="n">
        <v>1834.18</v>
      </c>
      <c r="D8659" t="n">
        <v>10.277</v>
      </c>
      <c r="E8659" t="n">
        <v>0</v>
      </c>
      <c r="F8659" t="n">
        <v>0</v>
      </c>
    </row>
    <row r="8660">
      <c r="A8660" t="n">
        <v>8659</v>
      </c>
      <c r="B8660" t="n">
        <v>1589.6</v>
      </c>
      <c r="C8660" t="n">
        <v>0</v>
      </c>
      <c r="D8660" t="n">
        <v>0</v>
      </c>
      <c r="E8660" t="n">
        <v>1589.6</v>
      </c>
      <c r="F8660" t="n">
        <v>0</v>
      </c>
    </row>
    <row r="8661">
      <c r="A8661" t="n">
        <v>8660</v>
      </c>
      <c r="B8661" t="n">
        <v>1539.2</v>
      </c>
      <c r="C8661" t="n">
        <v>0</v>
      </c>
      <c r="D8661" t="n">
        <v>0</v>
      </c>
      <c r="E8661" t="n">
        <v>1539.2</v>
      </c>
      <c r="F8661" t="n">
        <v>0</v>
      </c>
    </row>
    <row r="8662">
      <c r="A8662" t="n">
        <v>8661</v>
      </c>
      <c r="B8662" t="n">
        <v>1721.6</v>
      </c>
      <c r="C8662" t="n">
        <v>0</v>
      </c>
      <c r="D8662" t="n">
        <v>0</v>
      </c>
      <c r="E8662" t="n">
        <v>1721.6</v>
      </c>
      <c r="F8662" t="n">
        <v>0</v>
      </c>
    </row>
    <row r="8663">
      <c r="A8663" t="n">
        <v>8662</v>
      </c>
      <c r="B8663" t="n">
        <v>1580</v>
      </c>
      <c r="C8663" t="n">
        <v>0</v>
      </c>
      <c r="D8663" t="n">
        <v>0</v>
      </c>
      <c r="E8663" t="n">
        <v>1580</v>
      </c>
      <c r="F8663" t="n">
        <v>0</v>
      </c>
    </row>
    <row r="8664">
      <c r="A8664" t="n">
        <v>8663</v>
      </c>
      <c r="B8664" t="n">
        <v>1633.6</v>
      </c>
      <c r="C8664" t="n">
        <v>0</v>
      </c>
      <c r="D8664" t="n">
        <v>0</v>
      </c>
      <c r="E8664" t="n">
        <v>1633.6</v>
      </c>
      <c r="F8664" t="n">
        <v>0</v>
      </c>
    </row>
    <row r="8665">
      <c r="A8665" t="n">
        <v>8664</v>
      </c>
      <c r="B8665" t="n">
        <v>1402.4</v>
      </c>
      <c r="C8665" t="n">
        <v>1402.4</v>
      </c>
      <c r="D8665" t="n">
        <v>0</v>
      </c>
      <c r="E8665" t="n">
        <v>0</v>
      </c>
      <c r="F8665" t="n">
        <v>0</v>
      </c>
    </row>
    <row r="8666">
      <c r="A8666" t="n">
        <v>8665</v>
      </c>
      <c r="B8666" t="n">
        <v>1166.4</v>
      </c>
      <c r="C8666" t="n">
        <v>1166.4</v>
      </c>
      <c r="D8666" t="n">
        <v>0</v>
      </c>
      <c r="E8666" t="n">
        <v>0</v>
      </c>
      <c r="F8666" t="n">
        <v>0</v>
      </c>
    </row>
    <row r="8667">
      <c r="A8667" t="n">
        <v>8666</v>
      </c>
      <c r="B8667" t="n">
        <v>950.4</v>
      </c>
      <c r="C8667" t="n">
        <v>950.4</v>
      </c>
      <c r="D8667" t="n">
        <v>0</v>
      </c>
      <c r="E8667" t="n">
        <v>0</v>
      </c>
      <c r="F8667" t="n">
        <v>0</v>
      </c>
    </row>
    <row r="8668">
      <c r="A8668" t="n">
        <v>8667</v>
      </c>
      <c r="B8668" t="n">
        <v>1228.8</v>
      </c>
      <c r="C8668" t="n">
        <v>1228.8</v>
      </c>
      <c r="D8668" t="n">
        <v>0</v>
      </c>
      <c r="E8668" t="n">
        <v>0</v>
      </c>
      <c r="F8668" t="n">
        <v>0</v>
      </c>
    </row>
    <row r="8669">
      <c r="A8669" t="n">
        <v>8668</v>
      </c>
      <c r="B8669" t="n">
        <v>1433.6</v>
      </c>
      <c r="C8669" t="n">
        <v>1433.6</v>
      </c>
      <c r="D8669" t="n">
        <v>0</v>
      </c>
      <c r="E8669" t="n">
        <v>0</v>
      </c>
      <c r="F8669" t="n">
        <v>0</v>
      </c>
    </row>
    <row r="8670">
      <c r="A8670" t="n">
        <v>8669</v>
      </c>
      <c r="B8670" t="n">
        <v>1112.8</v>
      </c>
      <c r="C8670" t="n">
        <v>1112.8</v>
      </c>
      <c r="D8670" t="n">
        <v>0</v>
      </c>
      <c r="E8670" t="n">
        <v>0</v>
      </c>
      <c r="F8670" t="n">
        <v>0</v>
      </c>
    </row>
    <row r="8671">
      <c r="A8671" t="n">
        <v>8670</v>
      </c>
      <c r="B8671" t="n">
        <v>1390.4</v>
      </c>
      <c r="C8671" t="n">
        <v>1390.4</v>
      </c>
      <c r="D8671" t="n">
        <v>0</v>
      </c>
      <c r="E8671" t="n">
        <v>0</v>
      </c>
      <c r="F8671" t="n">
        <v>0</v>
      </c>
    </row>
    <row r="8672">
      <c r="A8672" t="n">
        <v>8671</v>
      </c>
      <c r="B8672" t="n">
        <v>1300</v>
      </c>
      <c r="C8672" t="n">
        <v>1173.033</v>
      </c>
      <c r="D8672" t="n">
        <v>126.967</v>
      </c>
      <c r="E8672" t="n">
        <v>0</v>
      </c>
      <c r="F8672" t="n">
        <v>0</v>
      </c>
    </row>
    <row r="8673">
      <c r="A8673" t="n">
        <v>8672</v>
      </c>
      <c r="B8673" t="n">
        <v>1239.89</v>
      </c>
      <c r="C8673" t="n">
        <v>159.847</v>
      </c>
      <c r="D8673" t="n">
        <v>979.235</v>
      </c>
      <c r="E8673" t="n">
        <v>100.808</v>
      </c>
      <c r="F8673" t="n">
        <v>0</v>
      </c>
    </row>
    <row r="8674">
      <c r="A8674" t="n">
        <v>8673</v>
      </c>
      <c r="B8674" t="n">
        <v>1372.872</v>
      </c>
      <c r="C8674" t="n">
        <v>0</v>
      </c>
      <c r="D8674" t="n">
        <v>1372.872</v>
      </c>
      <c r="E8674" t="n">
        <v>0</v>
      </c>
      <c r="F8674" t="n">
        <v>584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1598.304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1679.309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1620.703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1796.808</v>
      </c>
    </row>
    <row r="8679">
      <c r="A8679" t="n">
        <v>8678</v>
      </c>
      <c r="B8679" t="n">
        <v>1372.877</v>
      </c>
      <c r="C8679" t="n">
        <v>0</v>
      </c>
      <c r="D8679" t="n">
        <v>1372.877</v>
      </c>
      <c r="E8679" t="n">
        <v>0</v>
      </c>
      <c r="F8679" t="n">
        <v>1796.808</v>
      </c>
    </row>
    <row r="8680">
      <c r="A8680" t="n">
        <v>8679</v>
      </c>
      <c r="B8680" t="n">
        <v>1501.38</v>
      </c>
      <c r="C8680" t="n">
        <v>0</v>
      </c>
      <c r="D8680" t="n">
        <v>1501.38</v>
      </c>
      <c r="E8680" t="n">
        <v>0</v>
      </c>
      <c r="F8680" t="n">
        <v>10.616</v>
      </c>
    </row>
    <row r="8681">
      <c r="A8681" t="n">
        <v>8680</v>
      </c>
      <c r="B8681" t="n">
        <v>1727.807</v>
      </c>
      <c r="C8681" t="n">
        <v>319.345</v>
      </c>
      <c r="D8681" t="n">
        <v>1408.462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1071.793</v>
      </c>
      <c r="D8682" t="n">
        <v>808.627</v>
      </c>
      <c r="E8682" t="n">
        <v>0</v>
      </c>
      <c r="F8682" t="n">
        <v>0</v>
      </c>
    </row>
    <row r="8683">
      <c r="A8683" t="n">
        <v>8682</v>
      </c>
      <c r="B8683" t="n">
        <v>1581.08</v>
      </c>
      <c r="C8683" t="n">
        <v>1568.055</v>
      </c>
      <c r="D8683" t="n">
        <v>13.025</v>
      </c>
      <c r="E8683" t="n">
        <v>0</v>
      </c>
      <c r="F8683" t="n">
        <v>0</v>
      </c>
    </row>
    <row r="8684">
      <c r="A8684" t="n">
        <v>8683</v>
      </c>
      <c r="B8684" t="n">
        <v>1718.4</v>
      </c>
      <c r="C8684" t="n">
        <v>1370.385</v>
      </c>
      <c r="D8684" t="n">
        <v>0</v>
      </c>
      <c r="E8684" t="n">
        <v>348.015</v>
      </c>
      <c r="F8684" t="n">
        <v>0</v>
      </c>
    </row>
    <row r="8685">
      <c r="A8685" t="n">
        <v>8684</v>
      </c>
      <c r="B8685" t="n">
        <v>1398.4</v>
      </c>
      <c r="C8685" t="n">
        <v>0</v>
      </c>
      <c r="D8685" t="n">
        <v>0</v>
      </c>
      <c r="E8685" t="n">
        <v>1398.4</v>
      </c>
      <c r="F8685" t="n">
        <v>0</v>
      </c>
    </row>
    <row r="8686">
      <c r="A8686" t="n">
        <v>8685</v>
      </c>
      <c r="B8686" t="n">
        <v>1615.2</v>
      </c>
      <c r="C8686" t="n">
        <v>0</v>
      </c>
      <c r="D8686" t="n">
        <v>0</v>
      </c>
      <c r="E8686" t="n">
        <v>1615.2</v>
      </c>
      <c r="F8686" t="n">
        <v>0</v>
      </c>
    </row>
    <row r="8687">
      <c r="A8687" t="n">
        <v>8686</v>
      </c>
      <c r="B8687" t="n">
        <v>1388</v>
      </c>
      <c r="C8687" t="n">
        <v>0</v>
      </c>
      <c r="D8687" t="n">
        <v>0</v>
      </c>
      <c r="E8687" t="n">
        <v>1388</v>
      </c>
      <c r="F8687" t="n">
        <v>0</v>
      </c>
    </row>
    <row r="8688">
      <c r="A8688" t="n">
        <v>8687</v>
      </c>
      <c r="B8688" t="n">
        <v>1260</v>
      </c>
      <c r="C8688" t="n">
        <v>0</v>
      </c>
      <c r="D8688" t="n">
        <v>0</v>
      </c>
      <c r="E8688" t="n">
        <v>1260</v>
      </c>
      <c r="F8688" t="n">
        <v>0</v>
      </c>
    </row>
    <row r="8689">
      <c r="A8689" t="n">
        <v>8688</v>
      </c>
      <c r="B8689" t="n">
        <v>1138.4</v>
      </c>
      <c r="C8689" t="n">
        <v>0</v>
      </c>
      <c r="D8689" t="n">
        <v>0</v>
      </c>
      <c r="E8689" t="n">
        <v>1138.4</v>
      </c>
      <c r="F8689" t="n">
        <v>0</v>
      </c>
    </row>
    <row r="8690">
      <c r="A8690" t="n">
        <v>8689</v>
      </c>
      <c r="B8690" t="n">
        <v>1516</v>
      </c>
      <c r="C8690" t="n">
        <v>1516</v>
      </c>
      <c r="D8690" t="n">
        <v>0</v>
      </c>
      <c r="E8690" t="n">
        <v>0</v>
      </c>
      <c r="F8690" t="n">
        <v>0</v>
      </c>
    </row>
    <row r="8691">
      <c r="A8691" t="n">
        <v>8690</v>
      </c>
      <c r="B8691" t="n">
        <v>1427.2</v>
      </c>
      <c r="C8691" t="n">
        <v>1427.2</v>
      </c>
      <c r="D8691" t="n">
        <v>0</v>
      </c>
      <c r="E8691" t="n">
        <v>0</v>
      </c>
      <c r="F8691" t="n">
        <v>0</v>
      </c>
    </row>
    <row r="8692">
      <c r="A8692" t="n">
        <v>8691</v>
      </c>
      <c r="B8692" t="n">
        <v>1350.4</v>
      </c>
      <c r="C8692" t="n">
        <v>1350.4</v>
      </c>
      <c r="D8692" t="n">
        <v>0</v>
      </c>
      <c r="E8692" t="n">
        <v>0</v>
      </c>
      <c r="F8692" t="n">
        <v>0</v>
      </c>
    </row>
    <row r="8693">
      <c r="A8693" t="n">
        <v>8692</v>
      </c>
      <c r="B8693" t="n">
        <v>1424.8</v>
      </c>
      <c r="C8693" t="n">
        <v>1424.8</v>
      </c>
      <c r="D8693" t="n">
        <v>0</v>
      </c>
      <c r="E8693" t="n">
        <v>0</v>
      </c>
      <c r="F8693" t="n">
        <v>0</v>
      </c>
    </row>
    <row r="8694">
      <c r="A8694" t="n">
        <v>8693</v>
      </c>
      <c r="B8694" t="n">
        <v>1365.6</v>
      </c>
      <c r="C8694" t="n">
        <v>1365.6</v>
      </c>
      <c r="D8694" t="n">
        <v>0</v>
      </c>
      <c r="E8694" t="n">
        <v>0</v>
      </c>
      <c r="F8694" t="n">
        <v>0</v>
      </c>
    </row>
    <row r="8695">
      <c r="A8695" t="n">
        <v>8694</v>
      </c>
      <c r="B8695" t="n">
        <v>1286.4</v>
      </c>
      <c r="C8695" t="n">
        <v>1286.4</v>
      </c>
      <c r="D8695" t="n">
        <v>0</v>
      </c>
      <c r="E8695" t="n">
        <v>0</v>
      </c>
      <c r="F8695" t="n">
        <v>0</v>
      </c>
    </row>
    <row r="8696">
      <c r="A8696" t="n">
        <v>8695</v>
      </c>
      <c r="B8696" t="n">
        <v>1076.8</v>
      </c>
      <c r="C8696" t="n">
        <v>0</v>
      </c>
      <c r="D8696" t="n">
        <v>87.989</v>
      </c>
      <c r="E8696" t="n">
        <v>988.811</v>
      </c>
      <c r="F8696" t="n">
        <v>0</v>
      </c>
    </row>
    <row r="8697">
      <c r="A8697" t="n">
        <v>8696</v>
      </c>
      <c r="B8697" t="n">
        <v>900.697</v>
      </c>
      <c r="C8697" t="n">
        <v>0</v>
      </c>
      <c r="D8697" t="n">
        <v>872.7140000000001</v>
      </c>
      <c r="E8697" t="n">
        <v>27.983</v>
      </c>
      <c r="F8697" t="n">
        <v>0</v>
      </c>
    </row>
    <row r="8698">
      <c r="A8698" t="n">
        <v>8697</v>
      </c>
      <c r="B8698" t="n">
        <v>1097.2</v>
      </c>
      <c r="C8698" t="n">
        <v>0</v>
      </c>
      <c r="D8698" t="n">
        <v>1097.2</v>
      </c>
      <c r="E8698" t="n">
        <v>0</v>
      </c>
      <c r="F8698" t="n">
        <v>789.597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1706.34</v>
      </c>
    </row>
    <row r="8700">
      <c r="A8700" t="n">
        <v>8699</v>
      </c>
      <c r="B8700" t="n">
        <v>1227.291</v>
      </c>
      <c r="C8700" t="n">
        <v>0</v>
      </c>
      <c r="D8700" t="n">
        <v>1227.291</v>
      </c>
      <c r="E8700" t="n">
        <v>0</v>
      </c>
      <c r="F8700" t="n">
        <v>1796.808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1796.808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1708.058</v>
      </c>
    </row>
    <row r="8703">
      <c r="A8703" t="n">
        <v>8702</v>
      </c>
      <c r="B8703" t="n">
        <v>1027.48</v>
      </c>
      <c r="C8703" t="n">
        <v>0</v>
      </c>
      <c r="D8703" t="n">
        <v>1027.479</v>
      </c>
      <c r="E8703" t="n">
        <v>0</v>
      </c>
      <c r="F8703" t="n">
        <v>1288.937</v>
      </c>
    </row>
    <row r="8704">
      <c r="A8704" t="n">
        <v>8703</v>
      </c>
      <c r="B8704" t="n">
        <v>1438.064</v>
      </c>
      <c r="C8704" t="n">
        <v>0</v>
      </c>
      <c r="D8704" t="n">
        <v>1263.995</v>
      </c>
      <c r="E8704" t="n">
        <v>174.069</v>
      </c>
      <c r="F8704" t="n">
        <v>0</v>
      </c>
    </row>
    <row r="8705">
      <c r="A8705" t="n">
        <v>8704</v>
      </c>
      <c r="B8705" t="n">
        <v>621.669</v>
      </c>
      <c r="C8705" t="n">
        <v>0</v>
      </c>
      <c r="D8705" t="n">
        <v>621.669</v>
      </c>
      <c r="E8705" t="n">
        <v>0</v>
      </c>
      <c r="F8705" t="n">
        <v>193.72</v>
      </c>
    </row>
    <row r="8706">
      <c r="A8706" t="n">
        <v>8705</v>
      </c>
      <c r="B8706" t="n">
        <v>592.386</v>
      </c>
      <c r="C8706" t="n">
        <v>0</v>
      </c>
      <c r="D8706" t="n">
        <v>455.719</v>
      </c>
      <c r="E8706" t="n">
        <v>136.667</v>
      </c>
      <c r="F8706" t="n">
        <v>0</v>
      </c>
    </row>
    <row r="8707">
      <c r="A8707" t="n">
        <v>8706</v>
      </c>
      <c r="B8707" t="n">
        <v>255.342</v>
      </c>
      <c r="C8707" t="n">
        <v>0</v>
      </c>
      <c r="D8707" t="n">
        <v>0</v>
      </c>
      <c r="E8707" t="n">
        <v>255.342</v>
      </c>
      <c r="F8707" t="n">
        <v>0</v>
      </c>
    </row>
    <row r="8708">
      <c r="A8708" t="n">
        <v>8707</v>
      </c>
      <c r="B8708" t="n">
        <v>254.4</v>
      </c>
      <c r="C8708" t="n">
        <v>0</v>
      </c>
      <c r="D8708" t="n">
        <v>0</v>
      </c>
      <c r="E8708" t="n">
        <v>254.4</v>
      </c>
      <c r="F8708" t="n">
        <v>0</v>
      </c>
    </row>
    <row r="8709">
      <c r="A8709" t="n">
        <v>8708</v>
      </c>
      <c r="B8709" t="n">
        <v>272</v>
      </c>
      <c r="C8709" t="n">
        <v>0</v>
      </c>
      <c r="D8709" t="n">
        <v>0</v>
      </c>
      <c r="E8709" t="n">
        <v>272</v>
      </c>
      <c r="F8709" t="n">
        <v>0</v>
      </c>
    </row>
    <row r="8710">
      <c r="A8710" t="n">
        <v>8709</v>
      </c>
      <c r="B8710" t="n">
        <v>180</v>
      </c>
      <c r="C8710" t="n">
        <v>0</v>
      </c>
      <c r="D8710" t="n">
        <v>0</v>
      </c>
      <c r="E8710" t="n">
        <v>180</v>
      </c>
      <c r="F8710" t="n">
        <v>0</v>
      </c>
    </row>
    <row r="8711">
      <c r="A8711" t="n">
        <v>8710</v>
      </c>
      <c r="B8711" t="n">
        <v>245.6</v>
      </c>
      <c r="C8711" t="n">
        <v>0</v>
      </c>
      <c r="D8711" t="n">
        <v>0</v>
      </c>
      <c r="E8711" t="n">
        <v>245.6</v>
      </c>
      <c r="F8711" t="n">
        <v>0</v>
      </c>
    </row>
    <row r="8712">
      <c r="A8712" t="n">
        <v>8711</v>
      </c>
      <c r="B8712" t="n">
        <v>105.6</v>
      </c>
      <c r="C8712" t="n">
        <v>0</v>
      </c>
      <c r="D8712" t="n">
        <v>0</v>
      </c>
      <c r="E8712" t="n">
        <v>105.6</v>
      </c>
      <c r="F8712" t="n">
        <v>0</v>
      </c>
    </row>
    <row r="8713">
      <c r="A8713" t="n">
        <v>8712</v>
      </c>
      <c r="B8713" t="n">
        <v>99.2</v>
      </c>
      <c r="C8713" t="n">
        <v>0</v>
      </c>
      <c r="D8713" t="n">
        <v>0</v>
      </c>
      <c r="E8713" t="n">
        <v>99.2</v>
      </c>
      <c r="F8713" t="n">
        <v>0</v>
      </c>
    </row>
    <row r="8714">
      <c r="A8714" t="n">
        <v>8713</v>
      </c>
      <c r="B8714" t="n">
        <v>91.2</v>
      </c>
      <c r="C8714" t="n">
        <v>0</v>
      </c>
      <c r="D8714" t="n">
        <v>0</v>
      </c>
      <c r="E8714" t="n">
        <v>91.2</v>
      </c>
      <c r="F8714" t="n">
        <v>0</v>
      </c>
    </row>
    <row r="8715">
      <c r="A8715" t="n">
        <v>8714</v>
      </c>
      <c r="B8715" t="n">
        <v>98.40000000000001</v>
      </c>
      <c r="C8715" t="n">
        <v>0</v>
      </c>
      <c r="D8715" t="n">
        <v>0</v>
      </c>
      <c r="E8715" t="n">
        <v>98.40000000000001</v>
      </c>
      <c r="F8715" t="n">
        <v>0</v>
      </c>
    </row>
    <row r="8716">
      <c r="A8716" t="n">
        <v>8715</v>
      </c>
      <c r="B8716" t="n">
        <v>89.59999999999999</v>
      </c>
      <c r="C8716" t="n">
        <v>0</v>
      </c>
      <c r="D8716" t="n">
        <v>0</v>
      </c>
      <c r="E8716" t="n">
        <v>89.59999999999999</v>
      </c>
      <c r="F8716" t="n">
        <v>0</v>
      </c>
    </row>
    <row r="8717">
      <c r="A8717" t="n">
        <v>8716</v>
      </c>
      <c r="B8717" t="n">
        <v>95.2</v>
      </c>
      <c r="C8717" t="n">
        <v>0</v>
      </c>
      <c r="D8717" t="n">
        <v>0</v>
      </c>
      <c r="E8717" t="n">
        <v>95.2</v>
      </c>
      <c r="F8717" t="n">
        <v>0</v>
      </c>
    </row>
    <row r="8718">
      <c r="A8718" t="n">
        <v>8717</v>
      </c>
      <c r="B8718" t="n">
        <v>91.2</v>
      </c>
      <c r="C8718" t="n">
        <v>0</v>
      </c>
      <c r="D8718" t="n">
        <v>0</v>
      </c>
      <c r="E8718" t="n">
        <v>91.2</v>
      </c>
      <c r="F8718" t="n">
        <v>0</v>
      </c>
    </row>
    <row r="8719">
      <c r="A8719" t="n">
        <v>8718</v>
      </c>
      <c r="B8719" t="n">
        <v>96.8</v>
      </c>
      <c r="C8719" t="n">
        <v>0</v>
      </c>
      <c r="D8719" t="n">
        <v>0</v>
      </c>
      <c r="E8719" t="n">
        <v>96.8</v>
      </c>
      <c r="F8719" t="n">
        <v>0</v>
      </c>
    </row>
    <row r="8720">
      <c r="A8720" t="n">
        <v>8719</v>
      </c>
      <c r="B8720" t="n">
        <v>77.59999999999999</v>
      </c>
      <c r="C8720" t="n">
        <v>0</v>
      </c>
      <c r="D8720" t="n">
        <v>36.072</v>
      </c>
      <c r="E8720" t="n">
        <v>41.528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646.797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953.24</v>
      </c>
    </row>
    <row r="8723">
      <c r="A8723" t="n">
        <v>8722</v>
      </c>
      <c r="B8723" t="n">
        <v>1285.579</v>
      </c>
      <c r="C8723" t="n">
        <v>0</v>
      </c>
      <c r="D8723" t="n">
        <v>1285.579</v>
      </c>
      <c r="E8723" t="n">
        <v>0</v>
      </c>
      <c r="F8723" t="n">
        <v>680.585</v>
      </c>
    </row>
    <row r="8724">
      <c r="A8724" t="n">
        <v>8723</v>
      </c>
      <c r="B8724" t="n">
        <v>1403.535</v>
      </c>
      <c r="C8724" t="n">
        <v>0</v>
      </c>
      <c r="D8724" t="n">
        <v>1044.274</v>
      </c>
      <c r="E8724" t="n">
        <v>359.261</v>
      </c>
      <c r="F8724" t="n">
        <v>0</v>
      </c>
    </row>
    <row r="8725">
      <c r="A8725" t="n">
        <v>8724</v>
      </c>
      <c r="B8725" t="n">
        <v>1280.109</v>
      </c>
      <c r="C8725" t="n">
        <v>0</v>
      </c>
      <c r="D8725" t="n">
        <v>1280.109</v>
      </c>
      <c r="E8725" t="n">
        <v>0</v>
      </c>
      <c r="F8725" t="n">
        <v>132.155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382.807</v>
      </c>
    </row>
    <row r="8727">
      <c r="A8727" t="n">
        <v>8726</v>
      </c>
      <c r="B8727" t="n">
        <v>1380.964</v>
      </c>
      <c r="C8727" t="n">
        <v>82.01900000000001</v>
      </c>
      <c r="D8727" t="n">
        <v>1298.945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131.657</v>
      </c>
      <c r="D8728" t="n">
        <v>1263.961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861.051</v>
      </c>
      <c r="D8729" t="n">
        <v>521.771</v>
      </c>
      <c r="E8729" t="n">
        <v>0</v>
      </c>
      <c r="F8729" t="n">
        <v>0</v>
      </c>
    </row>
    <row r="8730">
      <c r="A8730" t="n">
        <v>8729</v>
      </c>
      <c r="B8730" t="n">
        <v>1035.196</v>
      </c>
      <c r="C8730" t="n">
        <v>796.966</v>
      </c>
      <c r="D8730" t="n">
        <v>238.23</v>
      </c>
      <c r="E8730" t="n">
        <v>0</v>
      </c>
      <c r="F8730" t="n">
        <v>0</v>
      </c>
    </row>
    <row r="8731">
      <c r="A8731" t="n">
        <v>8730</v>
      </c>
      <c r="B8731" t="n">
        <v>1041.064</v>
      </c>
      <c r="C8731" t="n">
        <v>1041.064</v>
      </c>
      <c r="D8731" t="n">
        <v>0</v>
      </c>
      <c r="E8731" t="n">
        <v>0</v>
      </c>
      <c r="F8731" t="n">
        <v>0</v>
      </c>
    </row>
    <row r="8732">
      <c r="A8732" t="n">
        <v>8731</v>
      </c>
      <c r="B8732" t="n">
        <v>1022.4</v>
      </c>
      <c r="C8732" t="n">
        <v>0</v>
      </c>
      <c r="D8732" t="n">
        <v>0</v>
      </c>
      <c r="E8732" t="n">
        <v>1022.4</v>
      </c>
      <c r="F8732" t="n">
        <v>0</v>
      </c>
    </row>
    <row r="8733">
      <c r="A8733" t="n">
        <v>8732</v>
      </c>
      <c r="B8733" t="n">
        <v>1182.4</v>
      </c>
      <c r="C8733" t="n">
        <v>0</v>
      </c>
      <c r="D8733" t="n">
        <v>0</v>
      </c>
      <c r="E8733" t="n">
        <v>1182.4</v>
      </c>
      <c r="F8733" t="n">
        <v>0</v>
      </c>
    </row>
    <row r="8734">
      <c r="A8734" t="n">
        <v>8733</v>
      </c>
      <c r="B8734" t="n">
        <v>1686.4</v>
      </c>
      <c r="C8734" t="n">
        <v>0</v>
      </c>
      <c r="D8734" t="n">
        <v>0</v>
      </c>
      <c r="E8734" t="n">
        <v>1686.4</v>
      </c>
      <c r="F8734" t="n">
        <v>0</v>
      </c>
    </row>
    <row r="8735">
      <c r="A8735" t="n">
        <v>8734</v>
      </c>
      <c r="B8735" t="n">
        <v>897.6</v>
      </c>
      <c r="C8735" t="n">
        <v>0</v>
      </c>
      <c r="D8735" t="n">
        <v>0</v>
      </c>
      <c r="E8735" t="n">
        <v>897.6</v>
      </c>
      <c r="F8735" t="n">
        <v>0</v>
      </c>
    </row>
    <row r="8736">
      <c r="A8736" t="n">
        <v>8735</v>
      </c>
      <c r="B8736" t="n">
        <v>1217.6</v>
      </c>
      <c r="C8736" t="n">
        <v>0</v>
      </c>
      <c r="D8736" t="n">
        <v>0</v>
      </c>
      <c r="E8736" t="n">
        <v>1217.6</v>
      </c>
      <c r="F8736" t="n">
        <v>0</v>
      </c>
    </row>
    <row r="8737">
      <c r="A8737" t="n">
        <v>8736</v>
      </c>
      <c r="B8737" t="n">
        <v>1290.4</v>
      </c>
      <c r="C8737" t="n">
        <v>1290.4</v>
      </c>
      <c r="D8737" t="n">
        <v>0</v>
      </c>
      <c r="E8737" t="n">
        <v>0</v>
      </c>
      <c r="F8737" t="n">
        <v>0</v>
      </c>
    </row>
    <row r="8738">
      <c r="A8738" t="n">
        <v>8737</v>
      </c>
      <c r="B8738" t="n">
        <v>1120</v>
      </c>
      <c r="C8738" t="n">
        <v>1120</v>
      </c>
      <c r="D8738" t="n">
        <v>0</v>
      </c>
      <c r="E8738" t="n">
        <v>0</v>
      </c>
      <c r="F8738" t="n">
        <v>0</v>
      </c>
    </row>
    <row r="8739">
      <c r="A8739" t="n">
        <v>8738</v>
      </c>
      <c r="B8739" t="n">
        <v>1036.8</v>
      </c>
      <c r="C8739" t="n">
        <v>1036.8</v>
      </c>
      <c r="D8739" t="n">
        <v>0</v>
      </c>
      <c r="E8739" t="n">
        <v>0</v>
      </c>
      <c r="F8739" t="n">
        <v>0</v>
      </c>
    </row>
    <row r="8740">
      <c r="A8740" t="n">
        <v>8739</v>
      </c>
      <c r="B8740" t="n">
        <v>1090.4</v>
      </c>
      <c r="C8740" t="n">
        <v>1090.4</v>
      </c>
      <c r="D8740" t="n">
        <v>0</v>
      </c>
      <c r="E8740" t="n">
        <v>0</v>
      </c>
      <c r="F8740" t="n">
        <v>0</v>
      </c>
    </row>
    <row r="8741">
      <c r="A8741" t="n">
        <v>8740</v>
      </c>
      <c r="B8741" t="n">
        <v>1088</v>
      </c>
      <c r="C8741" t="n">
        <v>1088</v>
      </c>
      <c r="D8741" t="n">
        <v>0</v>
      </c>
      <c r="E8741" t="n">
        <v>0</v>
      </c>
      <c r="F8741" t="n">
        <v>0</v>
      </c>
    </row>
    <row r="8742">
      <c r="A8742" t="n">
        <v>8741</v>
      </c>
      <c r="B8742" t="n">
        <v>1287.2</v>
      </c>
      <c r="C8742" t="n">
        <v>1287.2</v>
      </c>
      <c r="D8742" t="n">
        <v>0</v>
      </c>
      <c r="E8742" t="n">
        <v>0</v>
      </c>
      <c r="F8742" t="n">
        <v>0</v>
      </c>
    </row>
    <row r="8743">
      <c r="A8743" t="n">
        <v>8742</v>
      </c>
      <c r="B8743" t="n">
        <v>1304.8</v>
      </c>
      <c r="C8743" t="n">
        <v>1304.8</v>
      </c>
      <c r="D8743" t="n">
        <v>0</v>
      </c>
      <c r="E8743" t="n">
        <v>0</v>
      </c>
      <c r="F8743" t="n">
        <v>0</v>
      </c>
    </row>
    <row r="8744">
      <c r="A8744" t="n">
        <v>8743</v>
      </c>
      <c r="B8744" t="n">
        <v>1274.4</v>
      </c>
      <c r="C8744" t="n">
        <v>1198.79</v>
      </c>
      <c r="D8744" t="n">
        <v>75.61</v>
      </c>
      <c r="E8744" t="n">
        <v>0</v>
      </c>
      <c r="F8744" t="n">
        <v>0</v>
      </c>
    </row>
    <row r="8745">
      <c r="A8745" t="n">
        <v>8744</v>
      </c>
      <c r="B8745" t="n">
        <v>1022.55</v>
      </c>
      <c r="C8745" t="n">
        <v>273.358</v>
      </c>
      <c r="D8745" t="n">
        <v>749.192</v>
      </c>
      <c r="E8745" t="n">
        <v>0</v>
      </c>
      <c r="F8745" t="n">
        <v>0</v>
      </c>
    </row>
    <row r="8746">
      <c r="A8746" t="n">
        <v>8745</v>
      </c>
      <c r="B8746" t="n">
        <v>1026.462</v>
      </c>
      <c r="C8746" t="n">
        <v>0</v>
      </c>
      <c r="D8746" t="n">
        <v>1026.462</v>
      </c>
      <c r="E8746" t="n">
        <v>0</v>
      </c>
      <c r="F8746" t="n">
        <v>876.89</v>
      </c>
    </row>
    <row r="8747">
      <c r="A8747" t="n">
        <v>8746</v>
      </c>
      <c r="B8747" t="n">
        <v>1278.239</v>
      </c>
      <c r="C8747" t="n">
        <v>0</v>
      </c>
      <c r="D8747" t="n">
        <v>1278.239</v>
      </c>
      <c r="E8747" t="n">
        <v>0</v>
      </c>
      <c r="F8747" t="n">
        <v>1395.074</v>
      </c>
    </row>
    <row r="8748">
      <c r="A8748" t="n">
        <v>8747</v>
      </c>
      <c r="B8748" t="n">
        <v>1288.464</v>
      </c>
      <c r="C8748" t="n">
        <v>0</v>
      </c>
      <c r="D8748" t="n">
        <v>1288.464</v>
      </c>
      <c r="E8748" t="n">
        <v>0</v>
      </c>
      <c r="F8748" t="n">
        <v>1201.284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1191.05</v>
      </c>
    </row>
    <row r="8750">
      <c r="A8750" t="n">
        <v>8749</v>
      </c>
      <c r="B8750" t="n">
        <v>1146.697</v>
      </c>
      <c r="C8750" t="n">
        <v>0</v>
      </c>
      <c r="D8750" t="n">
        <v>1146.697</v>
      </c>
      <c r="E8750" t="n">
        <v>0</v>
      </c>
      <c r="F8750" t="n">
        <v>630.775</v>
      </c>
    </row>
    <row r="8751">
      <c r="A8751" t="n">
        <v>8750</v>
      </c>
      <c r="B8751" t="n">
        <v>1487.273</v>
      </c>
      <c r="C8751" t="n">
        <v>0</v>
      </c>
      <c r="D8751" t="n">
        <v>1487.273</v>
      </c>
      <c r="E8751" t="n">
        <v>0</v>
      </c>
      <c r="F8751" t="n">
        <v>213.416</v>
      </c>
    </row>
    <row r="8752">
      <c r="A8752" t="n">
        <v>8751</v>
      </c>
      <c r="B8752" t="n">
        <v>1161.038</v>
      </c>
      <c r="C8752" t="n">
        <v>0</v>
      </c>
      <c r="D8752" t="n">
        <v>1161.038</v>
      </c>
      <c r="E8752" t="n">
        <v>0</v>
      </c>
      <c r="F8752" t="n">
        <v>828.1900000000001</v>
      </c>
    </row>
    <row r="8753">
      <c r="A8753" t="n">
        <v>8752</v>
      </c>
      <c r="B8753" t="n">
        <v>1604.111</v>
      </c>
      <c r="C8753" t="n">
        <v>0</v>
      </c>
      <c r="D8753" t="n">
        <v>1604.111</v>
      </c>
      <c r="E8753" t="n">
        <v>0</v>
      </c>
      <c r="F8753" t="n">
        <v>12.742</v>
      </c>
    </row>
    <row r="8754">
      <c r="A8754" t="n">
        <v>8753</v>
      </c>
      <c r="B8754" t="n">
        <v>1704.867</v>
      </c>
      <c r="C8754" t="n">
        <v>1448.429</v>
      </c>
      <c r="D8754" t="n">
        <v>256.438</v>
      </c>
      <c r="E8754" t="n">
        <v>0</v>
      </c>
      <c r="F8754" t="n">
        <v>0</v>
      </c>
    </row>
    <row r="8755">
      <c r="A8755" t="n">
        <v>8754</v>
      </c>
      <c r="B8755" t="n">
        <v>1368.022</v>
      </c>
      <c r="C8755" t="n">
        <v>1295.479</v>
      </c>
      <c r="D8755" t="n">
        <v>0</v>
      </c>
      <c r="E8755" t="n">
        <v>72.54300000000001</v>
      </c>
      <c r="F8755" t="n">
        <v>0</v>
      </c>
    </row>
    <row r="8756">
      <c r="A8756" t="n">
        <v>8755</v>
      </c>
      <c r="B8756" t="n">
        <v>1372.8</v>
      </c>
      <c r="C8756" t="n">
        <v>0</v>
      </c>
      <c r="D8756" t="n">
        <v>0</v>
      </c>
      <c r="E8756" t="n">
        <v>1372.8</v>
      </c>
      <c r="F8756" t="n">
        <v>0</v>
      </c>
    </row>
    <row r="8757">
      <c r="A8757" t="n">
        <v>8756</v>
      </c>
      <c r="B8757" t="n">
        <v>1204.8</v>
      </c>
      <c r="C8757" t="n">
        <v>0</v>
      </c>
      <c r="D8757" t="n">
        <v>0</v>
      </c>
      <c r="E8757" t="n">
        <v>1204.8</v>
      </c>
      <c r="F8757" t="n">
        <v>0</v>
      </c>
    </row>
    <row r="8758">
      <c r="A8758" t="n">
        <v>8757</v>
      </c>
      <c r="B8758" t="n">
        <v>1449.6</v>
      </c>
      <c r="C8758" t="n">
        <v>0</v>
      </c>
      <c r="D8758" t="n">
        <v>0</v>
      </c>
      <c r="E8758" t="n">
        <v>1449.6</v>
      </c>
      <c r="F8758" t="n">
        <v>0</v>
      </c>
    </row>
    <row r="8759">
      <c r="A8759" t="n">
        <v>8758</v>
      </c>
      <c r="B8759" t="n">
        <v>1340</v>
      </c>
      <c r="C8759" t="n">
        <v>0</v>
      </c>
      <c r="D8759" t="n">
        <v>0</v>
      </c>
      <c r="E8759" t="n">
        <v>1340</v>
      </c>
      <c r="F8759" t="n">
        <v>0</v>
      </c>
    </row>
    <row r="8760">
      <c r="A8760" t="n">
        <v>8759</v>
      </c>
      <c r="B8760" t="n">
        <v>1208</v>
      </c>
      <c r="C8760" t="n">
        <v>0</v>
      </c>
      <c r="D8760" t="n">
        <v>0</v>
      </c>
      <c r="E8760" t="n">
        <v>1208</v>
      </c>
      <c r="F8760" t="n">
        <v>0</v>
      </c>
    </row>
    <row r="8761">
      <c r="A8761" t="n">
        <v>8760</v>
      </c>
      <c r="B8761" t="n">
        <v>1216</v>
      </c>
      <c r="C8761" t="n">
        <v>0</v>
      </c>
      <c r="D8761" t="n">
        <v>0</v>
      </c>
      <c r="E8761" t="n">
        <v>1216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41779.65432</v>
      </c>
      <c r="C2" t="n">
        <v>41779.654</v>
      </c>
    </row>
    <row r="3">
      <c r="A3" t="n">
        <v>2</v>
      </c>
      <c r="B3" t="n">
        <v>39554.99163</v>
      </c>
      <c r="C3" t="n">
        <v>38723.799</v>
      </c>
    </row>
    <row r="4">
      <c r="A4" t="n">
        <v>3</v>
      </c>
      <c r="B4" t="n">
        <v>38723.79898</v>
      </c>
      <c r="C4" t="n">
        <v>38699.352</v>
      </c>
    </row>
    <row r="5">
      <c r="A5" t="n">
        <v>4</v>
      </c>
      <c r="B5" t="n">
        <v>38699.35213</v>
      </c>
      <c r="C5" t="n">
        <v>38161.522</v>
      </c>
    </row>
    <row r="6">
      <c r="A6" t="n">
        <v>5</v>
      </c>
      <c r="B6" t="n">
        <v>38161.52159</v>
      </c>
      <c r="C6" t="n">
        <v>37758.184</v>
      </c>
    </row>
    <row r="7">
      <c r="A7" t="n">
        <v>6</v>
      </c>
      <c r="B7" t="n">
        <v>37762.36577</v>
      </c>
      <c r="C7" t="n">
        <v>37409.723</v>
      </c>
    </row>
    <row r="8">
      <c r="A8" t="n">
        <v>7</v>
      </c>
      <c r="B8" t="n">
        <v>37567.86057</v>
      </c>
      <c r="C8" t="n">
        <v>36059.093</v>
      </c>
    </row>
    <row r="9">
      <c r="A9" t="n">
        <v>8</v>
      </c>
      <c r="B9" t="n">
        <v>37457.88034</v>
      </c>
      <c r="C9" t="n">
        <v>35762.714</v>
      </c>
    </row>
    <row r="10">
      <c r="A10" t="n">
        <v>9</v>
      </c>
      <c r="B10" t="n">
        <v>37268.26451</v>
      </c>
      <c r="C10" t="n">
        <v>35574.123</v>
      </c>
    </row>
    <row r="11">
      <c r="A11" t="n">
        <v>10</v>
      </c>
      <c r="B11" t="n">
        <v>36885.24361</v>
      </c>
      <c r="C11" t="n">
        <v>35247.674</v>
      </c>
    </row>
    <row r="12">
      <c r="A12" t="n">
        <v>11</v>
      </c>
      <c r="B12" t="n">
        <v>36401.34891</v>
      </c>
      <c r="C12" t="n">
        <v>35179.304</v>
      </c>
    </row>
    <row r="13">
      <c r="A13" t="n">
        <v>12</v>
      </c>
      <c r="B13" t="n">
        <v>36168.92055</v>
      </c>
      <c r="C13" t="n">
        <v>34836.751</v>
      </c>
    </row>
    <row r="14">
      <c r="A14" t="n">
        <v>13</v>
      </c>
      <c r="B14" t="n">
        <v>36156.88048</v>
      </c>
      <c r="C14" t="n">
        <v>34604.541</v>
      </c>
    </row>
    <row r="15">
      <c r="A15" t="n">
        <v>14</v>
      </c>
      <c r="B15" t="n">
        <v>36059.09311</v>
      </c>
      <c r="C15" t="n">
        <v>34140.051</v>
      </c>
    </row>
    <row r="16">
      <c r="A16" t="n">
        <v>15</v>
      </c>
      <c r="B16" t="n">
        <v>35936.8589</v>
      </c>
      <c r="C16" t="n">
        <v>34134.734</v>
      </c>
    </row>
    <row r="17">
      <c r="A17" t="n">
        <v>16</v>
      </c>
      <c r="B17" t="n">
        <v>35685.5148</v>
      </c>
      <c r="C17" t="n">
        <v>33535.906</v>
      </c>
    </row>
    <row r="18">
      <c r="A18" t="n">
        <v>17</v>
      </c>
      <c r="B18" t="n">
        <v>35114.86437</v>
      </c>
      <c r="C18" t="n">
        <v>32005.331</v>
      </c>
    </row>
    <row r="19">
      <c r="A19" t="n">
        <v>18</v>
      </c>
      <c r="B19" t="n">
        <v>34836.75097</v>
      </c>
      <c r="C19" t="n">
        <v>31643.949</v>
      </c>
    </row>
    <row r="20">
      <c r="A20" t="n">
        <v>19</v>
      </c>
      <c r="B20" t="n">
        <v>32439.86027</v>
      </c>
      <c r="C20" t="n">
        <v>31474.21</v>
      </c>
    </row>
    <row r="21">
      <c r="A21" t="n">
        <v>20</v>
      </c>
      <c r="B21" t="n">
        <v>31474.20998</v>
      </c>
      <c r="C21" t="n">
        <v>29421.81</v>
      </c>
    </row>
    <row r="22">
      <c r="A22" t="n">
        <v>21</v>
      </c>
      <c r="B22" t="n">
        <v>31218.61824</v>
      </c>
      <c r="C22" t="n">
        <v>29386.048</v>
      </c>
    </row>
    <row r="23">
      <c r="A23" t="n">
        <v>22</v>
      </c>
      <c r="B23" t="n">
        <v>28493.25365</v>
      </c>
      <c r="C23" t="n">
        <v>27116.342</v>
      </c>
    </row>
    <row r="24">
      <c r="A24" t="n">
        <v>23</v>
      </c>
      <c r="B24" t="n">
        <v>25985.19093</v>
      </c>
      <c r="C24" t="n">
        <v>25410.119</v>
      </c>
    </row>
    <row r="25">
      <c r="A25" t="n">
        <v>24</v>
      </c>
      <c r="B25" t="n">
        <v>5304.964885</v>
      </c>
      <c r="C25" t="n">
        <v>5304.965</v>
      </c>
    </row>
    <row r="26">
      <c r="A26" t="n">
        <v>25</v>
      </c>
      <c r="B26" t="n">
        <v>2428</v>
      </c>
      <c r="C26" t="n">
        <v>2428</v>
      </c>
    </row>
    <row r="27">
      <c r="A27" t="n">
        <v>26</v>
      </c>
      <c r="B27" t="n">
        <v>2418.55577</v>
      </c>
      <c r="C27" t="n">
        <v>2418.556</v>
      </c>
    </row>
    <row r="28">
      <c r="A28" t="n">
        <v>27</v>
      </c>
      <c r="B28" t="n">
        <v>2414.4</v>
      </c>
      <c r="C28" t="n">
        <v>2379.2</v>
      </c>
    </row>
    <row r="29">
      <c r="A29" t="n">
        <v>28</v>
      </c>
      <c r="B29" t="n">
        <v>2405.008671</v>
      </c>
      <c r="C29" t="n">
        <v>2369.946</v>
      </c>
    </row>
    <row r="30">
      <c r="A30" t="n">
        <v>29</v>
      </c>
      <c r="B30" t="n">
        <v>2390.381</v>
      </c>
      <c r="C30" t="n">
        <v>2342.11</v>
      </c>
    </row>
    <row r="31">
      <c r="A31" t="n">
        <v>30</v>
      </c>
      <c r="B31" t="n">
        <v>2389.6</v>
      </c>
      <c r="C31" t="n">
        <v>2330.4</v>
      </c>
    </row>
    <row r="32">
      <c r="A32" t="n">
        <v>31</v>
      </c>
      <c r="B32" t="n">
        <v>2387.844</v>
      </c>
      <c r="C32" t="n">
        <v>2321.335</v>
      </c>
    </row>
    <row r="33">
      <c r="A33" t="n">
        <v>32</v>
      </c>
      <c r="B33" t="n">
        <v>2381.083098</v>
      </c>
      <c r="C33" t="n">
        <v>2228.064</v>
      </c>
    </row>
    <row r="34">
      <c r="A34" t="n">
        <v>33</v>
      </c>
      <c r="B34" t="n">
        <v>2380.305136</v>
      </c>
      <c r="C34" t="n">
        <v>2208.8</v>
      </c>
    </row>
    <row r="35">
      <c r="A35" t="n">
        <v>34</v>
      </c>
      <c r="B35" t="n">
        <v>2379.2</v>
      </c>
      <c r="C35" t="n">
        <v>2200.208</v>
      </c>
    </row>
    <row r="36">
      <c r="A36" t="n">
        <v>35</v>
      </c>
      <c r="B36" t="n">
        <v>2378.555966</v>
      </c>
      <c r="C36" t="n">
        <v>2156.8</v>
      </c>
    </row>
    <row r="37">
      <c r="A37" t="n">
        <v>36</v>
      </c>
      <c r="B37" t="n">
        <v>2369.945589</v>
      </c>
      <c r="C37" t="n">
        <v>2148.411</v>
      </c>
    </row>
    <row r="38">
      <c r="A38" t="n">
        <v>37</v>
      </c>
      <c r="B38" t="n">
        <v>2352</v>
      </c>
      <c r="C38" t="n">
        <v>2129.6</v>
      </c>
    </row>
    <row r="39">
      <c r="A39" t="n">
        <v>38</v>
      </c>
      <c r="B39" t="n">
        <v>2342.851389</v>
      </c>
      <c r="C39" t="n">
        <v>2121.316</v>
      </c>
    </row>
    <row r="40">
      <c r="A40" t="n">
        <v>39</v>
      </c>
      <c r="B40" t="n">
        <v>2335.268</v>
      </c>
      <c r="C40" t="n">
        <v>2092.508</v>
      </c>
    </row>
    <row r="41">
      <c r="A41" t="n">
        <v>40</v>
      </c>
      <c r="B41" t="n">
        <v>2330.4</v>
      </c>
      <c r="C41" t="n">
        <v>2075.2</v>
      </c>
    </row>
    <row r="42">
      <c r="A42" t="n">
        <v>41</v>
      </c>
      <c r="B42" t="n">
        <v>2326.184472</v>
      </c>
      <c r="C42" t="n">
        <v>2067.128</v>
      </c>
    </row>
    <row r="43">
      <c r="A43" t="n">
        <v>42</v>
      </c>
      <c r="B43" t="n">
        <v>2321.335407</v>
      </c>
      <c r="C43" t="n">
        <v>2057.6</v>
      </c>
    </row>
    <row r="44">
      <c r="A44" t="n">
        <v>43</v>
      </c>
      <c r="B44" t="n">
        <v>2297.304</v>
      </c>
      <c r="C44" t="n">
        <v>2049.597</v>
      </c>
    </row>
    <row r="45">
      <c r="A45" t="n">
        <v>44</v>
      </c>
      <c r="B45" t="n">
        <v>2295.2</v>
      </c>
      <c r="C45" t="n">
        <v>2040.8</v>
      </c>
    </row>
    <row r="46">
      <c r="A46" t="n">
        <v>45</v>
      </c>
      <c r="B46" t="n">
        <v>2288.368141</v>
      </c>
      <c r="C46" t="n">
        <v>2032.862</v>
      </c>
    </row>
    <row r="47">
      <c r="A47" t="n">
        <v>46</v>
      </c>
      <c r="B47" t="n">
        <v>2286.452</v>
      </c>
      <c r="C47" t="n">
        <v>2028.8</v>
      </c>
    </row>
    <row r="48">
      <c r="A48" t="n">
        <v>47</v>
      </c>
      <c r="B48" t="n">
        <v>2286.272325</v>
      </c>
      <c r="C48" t="n">
        <v>2020.909</v>
      </c>
    </row>
    <row r="49">
      <c r="A49" t="n">
        <v>48</v>
      </c>
      <c r="B49" t="n">
        <v>2279.797</v>
      </c>
      <c r="C49" t="n">
        <v>2011.868</v>
      </c>
    </row>
    <row r="50">
      <c r="A50" t="n">
        <v>49</v>
      </c>
      <c r="B50" t="n">
        <v>2277.558352</v>
      </c>
      <c r="C50" t="n">
        <v>2004</v>
      </c>
    </row>
    <row r="51">
      <c r="A51" t="n">
        <v>50</v>
      </c>
      <c r="B51" t="n">
        <v>2270.929238</v>
      </c>
      <c r="C51" t="n">
        <v>1999.207</v>
      </c>
    </row>
    <row r="52">
      <c r="A52" t="n">
        <v>51</v>
      </c>
      <c r="B52" t="n">
        <v>2261.298</v>
      </c>
      <c r="C52" t="n">
        <v>1996.205</v>
      </c>
    </row>
    <row r="53">
      <c r="A53" t="n">
        <v>52</v>
      </c>
      <c r="B53" t="n">
        <v>2256.255</v>
      </c>
      <c r="C53" t="n">
        <v>1976.8</v>
      </c>
    </row>
    <row r="54">
      <c r="A54" t="n">
        <v>53</v>
      </c>
      <c r="B54" t="n">
        <v>2252.502194</v>
      </c>
      <c r="C54" t="n">
        <v>1969.111</v>
      </c>
    </row>
    <row r="55">
      <c r="A55" t="n">
        <v>54</v>
      </c>
      <c r="B55" t="n">
        <v>2247.47881</v>
      </c>
      <c r="C55" t="n">
        <v>1956</v>
      </c>
    </row>
    <row r="56">
      <c r="A56" t="n">
        <v>55</v>
      </c>
      <c r="B56" t="n">
        <v>2215.2</v>
      </c>
      <c r="C56" t="n">
        <v>1948.392</v>
      </c>
    </row>
    <row r="57">
      <c r="A57" t="n">
        <v>56</v>
      </c>
      <c r="B57" t="n">
        <v>2208.8</v>
      </c>
      <c r="C57" t="n">
        <v>1940.8</v>
      </c>
    </row>
    <row r="58">
      <c r="A58" t="n">
        <v>57</v>
      </c>
      <c r="B58" t="n">
        <v>2206.583502</v>
      </c>
      <c r="C58" t="n">
        <v>1932.885</v>
      </c>
    </row>
    <row r="59">
      <c r="A59" t="n">
        <v>58</v>
      </c>
      <c r="B59" t="n">
        <v>2200.208396</v>
      </c>
      <c r="C59" t="n">
        <v>1928.424</v>
      </c>
    </row>
    <row r="60">
      <c r="A60" t="n">
        <v>59</v>
      </c>
      <c r="B60" t="n">
        <v>2188.553</v>
      </c>
      <c r="C60" t="n">
        <v>1915.2</v>
      </c>
    </row>
    <row r="61">
      <c r="A61" t="n">
        <v>60</v>
      </c>
      <c r="B61" t="n">
        <v>2181.431</v>
      </c>
      <c r="C61" t="n">
        <v>1913.046</v>
      </c>
    </row>
    <row r="62">
      <c r="A62" t="n">
        <v>61</v>
      </c>
      <c r="B62" t="n">
        <v>2180.040151</v>
      </c>
      <c r="C62" t="n">
        <v>1894.429</v>
      </c>
    </row>
    <row r="63">
      <c r="A63" t="n">
        <v>62</v>
      </c>
      <c r="B63" t="n">
        <v>2172.945854</v>
      </c>
      <c r="C63" t="n">
        <v>1889.721</v>
      </c>
    </row>
    <row r="64">
      <c r="A64" t="n">
        <v>63</v>
      </c>
      <c r="B64" t="n">
        <v>2172.8</v>
      </c>
      <c r="C64" t="n">
        <v>1888</v>
      </c>
    </row>
    <row r="65">
      <c r="A65" t="n">
        <v>64</v>
      </c>
      <c r="B65" t="n">
        <v>2168.745</v>
      </c>
      <c r="C65" t="n">
        <v>1884.852</v>
      </c>
    </row>
    <row r="66">
      <c r="A66" t="n">
        <v>65</v>
      </c>
      <c r="B66" t="n">
        <v>2164.348426</v>
      </c>
      <c r="C66" t="n">
        <v>1880.656</v>
      </c>
    </row>
    <row r="67">
      <c r="A67" t="n">
        <v>66</v>
      </c>
      <c r="B67" t="n">
        <v>2160.309199</v>
      </c>
      <c r="C67" t="n">
        <v>1859.99</v>
      </c>
    </row>
    <row r="68">
      <c r="A68" t="n">
        <v>67</v>
      </c>
      <c r="B68" t="n">
        <v>2156.812</v>
      </c>
      <c r="C68" t="n">
        <v>1850.4</v>
      </c>
    </row>
    <row r="69">
      <c r="A69" t="n">
        <v>68</v>
      </c>
      <c r="B69" t="n">
        <v>2156.8</v>
      </c>
      <c r="C69" t="n">
        <v>1847.2</v>
      </c>
    </row>
    <row r="70">
      <c r="A70" t="n">
        <v>69</v>
      </c>
      <c r="B70" t="n">
        <v>2148.422615</v>
      </c>
      <c r="C70" t="n">
        <v>1843.202</v>
      </c>
    </row>
    <row r="71">
      <c r="A71" t="n">
        <v>70</v>
      </c>
      <c r="B71" t="n">
        <v>2148.410661</v>
      </c>
      <c r="C71" t="n">
        <v>1842.4</v>
      </c>
    </row>
    <row r="72">
      <c r="A72" t="n">
        <v>71</v>
      </c>
      <c r="B72" t="n">
        <v>2138.256</v>
      </c>
      <c r="C72" t="n">
        <v>1841.202</v>
      </c>
    </row>
    <row r="73">
      <c r="A73" t="n">
        <v>72</v>
      </c>
      <c r="B73" t="n">
        <v>2137.607989</v>
      </c>
      <c r="C73" t="n">
        <v>1835.234</v>
      </c>
    </row>
    <row r="74">
      <c r="A74" t="n">
        <v>73</v>
      </c>
      <c r="B74" t="n">
        <v>2133.191</v>
      </c>
      <c r="C74" t="n">
        <v>1834.18</v>
      </c>
    </row>
    <row r="75">
      <c r="A75" t="n">
        <v>74</v>
      </c>
      <c r="B75" t="n">
        <v>2129.6</v>
      </c>
      <c r="C75" t="n">
        <v>1832.8</v>
      </c>
    </row>
    <row r="76">
      <c r="A76" t="n">
        <v>75</v>
      </c>
      <c r="B76" t="n">
        <v>2121.316462</v>
      </c>
      <c r="C76" t="n">
        <v>1829.403</v>
      </c>
    </row>
    <row r="77">
      <c r="A77" t="n">
        <v>76</v>
      </c>
      <c r="B77" t="n">
        <v>2117.631</v>
      </c>
      <c r="C77" t="n">
        <v>1827.852</v>
      </c>
    </row>
    <row r="78">
      <c r="A78" t="n">
        <v>77</v>
      </c>
      <c r="B78" t="n">
        <v>2116.262</v>
      </c>
      <c r="C78" t="n">
        <v>1825.671</v>
      </c>
    </row>
    <row r="79">
      <c r="A79" t="n">
        <v>78</v>
      </c>
      <c r="B79" t="n">
        <v>2112.8</v>
      </c>
      <c r="C79" t="n">
        <v>1819.672</v>
      </c>
    </row>
    <row r="80">
      <c r="A80" t="n">
        <v>79</v>
      </c>
      <c r="B80" t="n">
        <v>2098.686</v>
      </c>
      <c r="C80" t="n">
        <v>1818.198</v>
      </c>
    </row>
    <row r="81">
      <c r="A81" t="n">
        <v>80</v>
      </c>
      <c r="B81" t="n">
        <v>2095.805</v>
      </c>
      <c r="C81" t="n">
        <v>1817.683</v>
      </c>
    </row>
    <row r="82">
      <c r="A82" t="n">
        <v>81</v>
      </c>
      <c r="B82" t="n">
        <v>2091.005</v>
      </c>
      <c r="C82" t="n">
        <v>1812</v>
      </c>
    </row>
    <row r="83">
      <c r="A83" t="n">
        <v>82</v>
      </c>
      <c r="B83" t="n">
        <v>2089.833</v>
      </c>
      <c r="C83" t="n">
        <v>1805.698</v>
      </c>
    </row>
    <row r="84">
      <c r="A84" t="n">
        <v>83</v>
      </c>
      <c r="B84" t="n">
        <v>2088.377</v>
      </c>
      <c r="C84" t="n">
        <v>1805.426</v>
      </c>
    </row>
    <row r="85">
      <c r="A85" t="n">
        <v>84</v>
      </c>
      <c r="B85" t="n">
        <v>2087.652915</v>
      </c>
      <c r="C85" t="n">
        <v>1804.952</v>
      </c>
    </row>
    <row r="86">
      <c r="A86" t="n">
        <v>85</v>
      </c>
      <c r="B86" t="n">
        <v>2076.615909</v>
      </c>
      <c r="C86" t="n">
        <v>1803.756</v>
      </c>
    </row>
    <row r="87">
      <c r="A87" t="n">
        <v>86</v>
      </c>
      <c r="B87" t="n">
        <v>2075.2</v>
      </c>
      <c r="C87" t="n">
        <v>1797.125</v>
      </c>
    </row>
    <row r="88">
      <c r="A88" t="n">
        <v>87</v>
      </c>
      <c r="B88" t="n">
        <v>2071.826</v>
      </c>
      <c r="C88" t="n">
        <v>1793.95</v>
      </c>
    </row>
    <row r="89">
      <c r="A89" t="n">
        <v>88</v>
      </c>
      <c r="B89" t="n">
        <v>2071.696919</v>
      </c>
      <c r="C89" t="n">
        <v>1789.099</v>
      </c>
    </row>
    <row r="90">
      <c r="A90" t="n">
        <v>89</v>
      </c>
      <c r="B90" t="n">
        <v>2067.128062</v>
      </c>
      <c r="C90" t="n">
        <v>1785.494</v>
      </c>
    </row>
    <row r="91">
      <c r="A91" t="n">
        <v>90</v>
      </c>
      <c r="B91" t="n">
        <v>2067.103</v>
      </c>
      <c r="C91" t="n">
        <v>1784.8</v>
      </c>
    </row>
    <row r="92">
      <c r="A92" t="n">
        <v>91</v>
      </c>
      <c r="B92" t="n">
        <v>2057.6</v>
      </c>
      <c r="C92" t="n">
        <v>1782.229</v>
      </c>
    </row>
    <row r="93">
      <c r="A93" t="n">
        <v>92</v>
      </c>
      <c r="B93" t="n">
        <v>2057.6</v>
      </c>
      <c r="C93" t="n">
        <v>1780</v>
      </c>
    </row>
    <row r="94">
      <c r="A94" t="n">
        <v>93</v>
      </c>
      <c r="B94" t="n">
        <v>2055.558</v>
      </c>
      <c r="C94" t="n">
        <v>1778.59</v>
      </c>
    </row>
    <row r="95">
      <c r="A95" t="n">
        <v>94</v>
      </c>
      <c r="B95" t="n">
        <v>2055.255936</v>
      </c>
      <c r="C95" t="n">
        <v>1777.858</v>
      </c>
    </row>
    <row r="96">
      <c r="A96" t="n">
        <v>95</v>
      </c>
      <c r="B96" t="n">
        <v>2055.2</v>
      </c>
      <c r="C96" t="n">
        <v>1770.4</v>
      </c>
    </row>
    <row r="97">
      <c r="A97" t="n">
        <v>96</v>
      </c>
      <c r="B97" t="n">
        <v>2055.08</v>
      </c>
      <c r="C97" t="n">
        <v>1765.6</v>
      </c>
    </row>
    <row r="98">
      <c r="A98" t="n">
        <v>97</v>
      </c>
      <c r="B98" t="n">
        <v>2051.354</v>
      </c>
      <c r="C98" t="n">
        <v>1762.864</v>
      </c>
    </row>
    <row r="99">
      <c r="A99" t="n">
        <v>98</v>
      </c>
      <c r="B99" t="n">
        <v>2049.596521</v>
      </c>
      <c r="C99" t="n">
        <v>1761.6</v>
      </c>
    </row>
    <row r="100">
      <c r="A100" t="n">
        <v>99</v>
      </c>
      <c r="B100" t="n">
        <v>2047.677</v>
      </c>
      <c r="C100" t="n">
        <v>1759.2</v>
      </c>
    </row>
    <row r="101">
      <c r="A101" t="n">
        <v>100</v>
      </c>
      <c r="B101" t="n">
        <v>2043.374816</v>
      </c>
      <c r="C101" t="n">
        <v>1759.2</v>
      </c>
    </row>
    <row r="102">
      <c r="A102" t="n">
        <v>101</v>
      </c>
      <c r="B102" t="n">
        <v>2041.861</v>
      </c>
      <c r="C102" t="n">
        <v>1755.881</v>
      </c>
    </row>
    <row r="103">
      <c r="A103" t="n">
        <v>102</v>
      </c>
      <c r="B103" t="n">
        <v>2040.8</v>
      </c>
      <c r="C103" t="n">
        <v>1755.524</v>
      </c>
    </row>
    <row r="104">
      <c r="A104" t="n">
        <v>103</v>
      </c>
      <c r="B104" t="n">
        <v>2035.742165</v>
      </c>
      <c r="C104" t="n">
        <v>1754.748</v>
      </c>
    </row>
    <row r="105">
      <c r="A105" t="n">
        <v>104</v>
      </c>
      <c r="B105" t="n">
        <v>2033.628</v>
      </c>
      <c r="C105" t="n">
        <v>1748</v>
      </c>
    </row>
    <row r="106">
      <c r="A106" t="n">
        <v>105</v>
      </c>
      <c r="B106" t="n">
        <v>2032.861868</v>
      </c>
      <c r="C106" t="n">
        <v>1746.4</v>
      </c>
    </row>
    <row r="107">
      <c r="A107" t="n">
        <v>106</v>
      </c>
      <c r="B107" t="n">
        <v>2028.8</v>
      </c>
      <c r="C107" t="n">
        <v>1742.4</v>
      </c>
    </row>
    <row r="108">
      <c r="A108" t="n">
        <v>107</v>
      </c>
      <c r="B108" t="n">
        <v>2027.2</v>
      </c>
      <c r="C108" t="n">
        <v>1741.978</v>
      </c>
    </row>
    <row r="109">
      <c r="A109" t="n">
        <v>108</v>
      </c>
      <c r="B109" t="n">
        <v>2026.099</v>
      </c>
      <c r="C109" t="n">
        <v>1741.879</v>
      </c>
    </row>
    <row r="110">
      <c r="A110" t="n">
        <v>109</v>
      </c>
      <c r="B110" t="n">
        <v>2025.649</v>
      </c>
      <c r="C110" t="n">
        <v>1741.499</v>
      </c>
    </row>
    <row r="111">
      <c r="A111" t="n">
        <v>110</v>
      </c>
      <c r="B111" t="n">
        <v>2020.908545</v>
      </c>
      <c r="C111" t="n">
        <v>1740.8</v>
      </c>
    </row>
    <row r="112">
      <c r="A112" t="n">
        <v>111</v>
      </c>
      <c r="B112" t="n">
        <v>2019.637</v>
      </c>
      <c r="C112" t="n">
        <v>1734.029</v>
      </c>
    </row>
    <row r="113">
      <c r="A113" t="n">
        <v>112</v>
      </c>
      <c r="B113" t="n">
        <v>2017.769801</v>
      </c>
      <c r="C113" t="n">
        <v>1732.949</v>
      </c>
    </row>
    <row r="114">
      <c r="A114" t="n">
        <v>113</v>
      </c>
      <c r="B114" t="n">
        <v>2013.459367</v>
      </c>
      <c r="C114" t="n">
        <v>1732.916</v>
      </c>
    </row>
    <row r="115">
      <c r="A115" t="n">
        <v>114</v>
      </c>
      <c r="B115" t="n">
        <v>2012.075</v>
      </c>
      <c r="C115" t="n">
        <v>1732.8</v>
      </c>
    </row>
    <row r="116">
      <c r="A116" t="n">
        <v>115</v>
      </c>
      <c r="B116" t="n">
        <v>2008.054</v>
      </c>
      <c r="C116" t="n">
        <v>1730.198</v>
      </c>
    </row>
    <row r="117">
      <c r="A117" t="n">
        <v>116</v>
      </c>
      <c r="B117" t="n">
        <v>2004</v>
      </c>
      <c r="C117" t="n">
        <v>1729.774</v>
      </c>
    </row>
    <row r="118">
      <c r="A118" t="n">
        <v>117</v>
      </c>
      <c r="B118" t="n">
        <v>2003.2</v>
      </c>
      <c r="C118" t="n">
        <v>1729.6</v>
      </c>
    </row>
    <row r="119">
      <c r="A119" t="n">
        <v>118</v>
      </c>
      <c r="B119" t="n">
        <v>2003.2</v>
      </c>
      <c r="C119" t="n">
        <v>1729.232</v>
      </c>
    </row>
    <row r="120">
      <c r="A120" t="n">
        <v>119</v>
      </c>
      <c r="B120" t="n">
        <v>2001.861</v>
      </c>
      <c r="C120" t="n">
        <v>1726.722</v>
      </c>
    </row>
    <row r="121">
      <c r="A121" t="n">
        <v>120</v>
      </c>
      <c r="B121" t="n">
        <v>2000</v>
      </c>
      <c r="C121" t="n">
        <v>1725.383</v>
      </c>
    </row>
    <row r="122">
      <c r="A122" t="n">
        <v>121</v>
      </c>
      <c r="B122" t="n">
        <v>1998.4</v>
      </c>
      <c r="C122" t="n">
        <v>1723.168</v>
      </c>
    </row>
    <row r="123">
      <c r="A123" t="n">
        <v>122</v>
      </c>
      <c r="B123" t="n">
        <v>1998.285001</v>
      </c>
      <c r="C123" t="n">
        <v>1718.375</v>
      </c>
    </row>
    <row r="124">
      <c r="A124" t="n">
        <v>123</v>
      </c>
      <c r="B124" t="n">
        <v>1998.015</v>
      </c>
      <c r="C124" t="n">
        <v>1717.809</v>
      </c>
    </row>
    <row r="125">
      <c r="A125" t="n">
        <v>124</v>
      </c>
      <c r="B125" t="n">
        <v>1998.009538</v>
      </c>
      <c r="C125" t="n">
        <v>1717.6</v>
      </c>
    </row>
    <row r="126">
      <c r="A126" t="n">
        <v>125</v>
      </c>
      <c r="B126" t="n">
        <v>1996.523</v>
      </c>
      <c r="C126" t="n">
        <v>1717.081</v>
      </c>
    </row>
    <row r="127">
      <c r="A127" t="n">
        <v>126</v>
      </c>
      <c r="B127" t="n">
        <v>1996.20501</v>
      </c>
      <c r="C127" t="n">
        <v>1715.986</v>
      </c>
    </row>
    <row r="128">
      <c r="A128" t="n">
        <v>127</v>
      </c>
      <c r="B128" t="n">
        <v>1995.837646</v>
      </c>
      <c r="C128" t="n">
        <v>1715.055</v>
      </c>
    </row>
    <row r="129">
      <c r="A129" t="n">
        <v>128</v>
      </c>
      <c r="B129" t="n">
        <v>1992.220569</v>
      </c>
      <c r="C129" t="n">
        <v>1715.024</v>
      </c>
    </row>
    <row r="130">
      <c r="A130" t="n">
        <v>129</v>
      </c>
      <c r="B130" t="n">
        <v>1991.36</v>
      </c>
      <c r="C130" t="n">
        <v>1714.703</v>
      </c>
    </row>
    <row r="131">
      <c r="A131" t="n">
        <v>130</v>
      </c>
      <c r="B131" t="n">
        <v>1988.333</v>
      </c>
      <c r="C131" t="n">
        <v>1711.2</v>
      </c>
    </row>
    <row r="132">
      <c r="A132" t="n">
        <v>131</v>
      </c>
      <c r="B132" t="n">
        <v>1976.8</v>
      </c>
      <c r="C132" t="n">
        <v>1709.965</v>
      </c>
    </row>
    <row r="133">
      <c r="A133" t="n">
        <v>132</v>
      </c>
      <c r="B133" t="n">
        <v>1975.004049</v>
      </c>
      <c r="C133" t="n">
        <v>1708.914</v>
      </c>
    </row>
    <row r="134">
      <c r="A134" t="n">
        <v>133</v>
      </c>
      <c r="B134" t="n">
        <v>1973.613</v>
      </c>
      <c r="C134" t="n">
        <v>1708</v>
      </c>
    </row>
    <row r="135">
      <c r="A135" t="n">
        <v>134</v>
      </c>
      <c r="B135" t="n">
        <v>1972.895</v>
      </c>
      <c r="C135" t="n">
        <v>1705.835</v>
      </c>
    </row>
    <row r="136">
      <c r="A136" t="n">
        <v>135</v>
      </c>
      <c r="B136" t="n">
        <v>1972.144</v>
      </c>
      <c r="C136" t="n">
        <v>1704.658</v>
      </c>
    </row>
    <row r="137">
      <c r="A137" t="n">
        <v>136</v>
      </c>
      <c r="B137" t="n">
        <v>1969.563</v>
      </c>
      <c r="C137" t="n">
        <v>1704.544</v>
      </c>
    </row>
    <row r="138">
      <c r="A138" t="n">
        <v>137</v>
      </c>
      <c r="B138" t="n">
        <v>1969.11081</v>
      </c>
      <c r="C138" t="n">
        <v>1704</v>
      </c>
    </row>
    <row r="139">
      <c r="A139" t="n">
        <v>138</v>
      </c>
      <c r="B139" t="n">
        <v>1967.738587</v>
      </c>
      <c r="C139" t="n">
        <v>1703.54</v>
      </c>
    </row>
    <row r="140">
      <c r="A140" t="n">
        <v>139</v>
      </c>
      <c r="B140" t="n">
        <v>1965.936207</v>
      </c>
      <c r="C140" t="n">
        <v>1703.351</v>
      </c>
    </row>
    <row r="141">
      <c r="A141" t="n">
        <v>140</v>
      </c>
      <c r="B141" t="n">
        <v>1962.791739</v>
      </c>
      <c r="C141" t="n">
        <v>1702.4</v>
      </c>
    </row>
    <row r="142">
      <c r="A142" t="n">
        <v>141</v>
      </c>
      <c r="B142" t="n">
        <v>1959.966</v>
      </c>
      <c r="C142" t="n">
        <v>1701.6</v>
      </c>
    </row>
    <row r="143">
      <c r="A143" t="n">
        <v>142</v>
      </c>
      <c r="B143" t="n">
        <v>1956.792</v>
      </c>
      <c r="C143" t="n">
        <v>1701.566</v>
      </c>
    </row>
    <row r="144">
      <c r="A144" t="n">
        <v>143</v>
      </c>
      <c r="B144" t="n">
        <v>1956</v>
      </c>
      <c r="C144" t="n">
        <v>1701.356</v>
      </c>
    </row>
    <row r="145">
      <c r="A145" t="n">
        <v>144</v>
      </c>
      <c r="B145" t="n">
        <v>1955.911</v>
      </c>
      <c r="C145" t="n">
        <v>1701.086</v>
      </c>
    </row>
    <row r="146">
      <c r="A146" t="n">
        <v>145</v>
      </c>
      <c r="B146" t="n">
        <v>1954.45</v>
      </c>
      <c r="C146" t="n">
        <v>1700.8</v>
      </c>
    </row>
    <row r="147">
      <c r="A147" t="n">
        <v>146</v>
      </c>
      <c r="B147" t="n">
        <v>1953.371</v>
      </c>
      <c r="C147" t="n">
        <v>1700.659</v>
      </c>
    </row>
    <row r="148">
      <c r="A148" t="n">
        <v>147</v>
      </c>
      <c r="B148" t="n">
        <v>1953.342</v>
      </c>
      <c r="C148" t="n">
        <v>1698.633</v>
      </c>
    </row>
    <row r="149">
      <c r="A149" t="n">
        <v>148</v>
      </c>
      <c r="B149" t="n">
        <v>1952.34229</v>
      </c>
      <c r="C149" t="n">
        <v>1698.4</v>
      </c>
    </row>
    <row r="150">
      <c r="A150" t="n">
        <v>149</v>
      </c>
      <c r="B150" t="n">
        <v>1951.2</v>
      </c>
      <c r="C150" t="n">
        <v>1696</v>
      </c>
    </row>
    <row r="151">
      <c r="A151" t="n">
        <v>150</v>
      </c>
      <c r="B151" t="n">
        <v>1950.329</v>
      </c>
      <c r="C151" t="n">
        <v>1695.2</v>
      </c>
    </row>
    <row r="152">
      <c r="A152" t="n">
        <v>151</v>
      </c>
      <c r="B152" t="n">
        <v>1950.167277</v>
      </c>
      <c r="C152" t="n">
        <v>1693.771</v>
      </c>
    </row>
    <row r="153">
      <c r="A153" t="n">
        <v>152</v>
      </c>
      <c r="B153" t="n">
        <v>1950.111286</v>
      </c>
      <c r="C153" t="n">
        <v>1692.171</v>
      </c>
    </row>
    <row r="154">
      <c r="A154" t="n">
        <v>153</v>
      </c>
      <c r="B154" t="n">
        <v>1948.391716</v>
      </c>
      <c r="C154" t="n">
        <v>1691.064</v>
      </c>
    </row>
    <row r="155">
      <c r="A155" t="n">
        <v>154</v>
      </c>
      <c r="B155" t="n">
        <v>1948.007</v>
      </c>
      <c r="C155" t="n">
        <v>1690.454</v>
      </c>
    </row>
    <row r="156">
      <c r="A156" t="n">
        <v>155</v>
      </c>
      <c r="B156" t="n">
        <v>1945.942398</v>
      </c>
      <c r="C156" t="n">
        <v>1690.4</v>
      </c>
    </row>
    <row r="157">
      <c r="A157" t="n">
        <v>156</v>
      </c>
      <c r="B157" t="n">
        <v>1945.081</v>
      </c>
      <c r="C157" t="n">
        <v>1689.671</v>
      </c>
    </row>
    <row r="158">
      <c r="A158" t="n">
        <v>157</v>
      </c>
      <c r="B158" t="n">
        <v>1943.684</v>
      </c>
      <c r="C158" t="n">
        <v>1689.221</v>
      </c>
    </row>
    <row r="159">
      <c r="A159" t="n">
        <v>158</v>
      </c>
      <c r="B159" t="n">
        <v>1940.862</v>
      </c>
      <c r="C159" t="n">
        <v>1688</v>
      </c>
    </row>
    <row r="160">
      <c r="A160" t="n">
        <v>159</v>
      </c>
      <c r="B160" t="n">
        <v>1940.8</v>
      </c>
      <c r="C160" t="n">
        <v>1686.482</v>
      </c>
    </row>
    <row r="161">
      <c r="A161" t="n">
        <v>160</v>
      </c>
      <c r="B161" t="n">
        <v>1940.791576</v>
      </c>
      <c r="C161" t="n">
        <v>1685.6</v>
      </c>
    </row>
    <row r="162">
      <c r="A162" t="n">
        <v>161</v>
      </c>
      <c r="B162" t="n">
        <v>1940.668</v>
      </c>
      <c r="C162" t="n">
        <v>1685.591</v>
      </c>
    </row>
    <row r="163">
      <c r="A163" t="n">
        <v>162</v>
      </c>
      <c r="B163" t="n">
        <v>1937.529</v>
      </c>
      <c r="C163" t="n">
        <v>1684.73</v>
      </c>
    </row>
    <row r="164">
      <c r="A164" t="n">
        <v>163</v>
      </c>
      <c r="B164" t="n">
        <v>1936.457616</v>
      </c>
      <c r="C164" t="n">
        <v>1683.511</v>
      </c>
    </row>
    <row r="165">
      <c r="A165" t="n">
        <v>164</v>
      </c>
      <c r="B165" t="n">
        <v>1936.123622</v>
      </c>
      <c r="C165" t="n">
        <v>1682.848</v>
      </c>
    </row>
    <row r="166">
      <c r="A166" t="n">
        <v>165</v>
      </c>
      <c r="B166" t="n">
        <v>1935.979</v>
      </c>
      <c r="C166" t="n">
        <v>1682.404</v>
      </c>
    </row>
    <row r="167">
      <c r="A167" t="n">
        <v>166</v>
      </c>
      <c r="B167" t="n">
        <v>1933.312599</v>
      </c>
      <c r="C167" t="n">
        <v>1682.113</v>
      </c>
    </row>
    <row r="168">
      <c r="A168" t="n">
        <v>167</v>
      </c>
      <c r="B168" t="n">
        <v>1931.97</v>
      </c>
      <c r="C168" t="n">
        <v>1680.912</v>
      </c>
    </row>
    <row r="169">
      <c r="A169" t="n">
        <v>168</v>
      </c>
      <c r="B169" t="n">
        <v>1931.958529</v>
      </c>
      <c r="C169" t="n">
        <v>1678.587</v>
      </c>
    </row>
    <row r="170">
      <c r="A170" t="n">
        <v>169</v>
      </c>
      <c r="B170" t="n">
        <v>1931.914</v>
      </c>
      <c r="C170" t="n">
        <v>1674.376</v>
      </c>
    </row>
    <row r="171">
      <c r="A171" t="n">
        <v>170</v>
      </c>
      <c r="B171" t="n">
        <v>1931.871</v>
      </c>
      <c r="C171" t="n">
        <v>1673.027</v>
      </c>
    </row>
    <row r="172">
      <c r="A172" t="n">
        <v>171</v>
      </c>
      <c r="B172" t="n">
        <v>1931.01478</v>
      </c>
      <c r="C172" t="n">
        <v>1668.8</v>
      </c>
    </row>
    <row r="173">
      <c r="A173" t="n">
        <v>172</v>
      </c>
      <c r="B173" t="n">
        <v>1925.6</v>
      </c>
      <c r="C173" t="n">
        <v>1666.4</v>
      </c>
    </row>
    <row r="174">
      <c r="A174" t="n">
        <v>173</v>
      </c>
      <c r="B174" t="n">
        <v>1925.128</v>
      </c>
      <c r="C174" t="n">
        <v>1665.984</v>
      </c>
    </row>
    <row r="175">
      <c r="A175" t="n">
        <v>174</v>
      </c>
      <c r="B175" t="n">
        <v>1924.839</v>
      </c>
      <c r="C175" t="n">
        <v>1665.109</v>
      </c>
    </row>
    <row r="176">
      <c r="A176" t="n">
        <v>175</v>
      </c>
      <c r="B176" t="n">
        <v>1924</v>
      </c>
      <c r="C176" t="n">
        <v>1664</v>
      </c>
    </row>
    <row r="177">
      <c r="A177" t="n">
        <v>176</v>
      </c>
      <c r="B177" t="n">
        <v>1921.03</v>
      </c>
      <c r="C177" t="n">
        <v>1661.6</v>
      </c>
    </row>
    <row r="178">
      <c r="A178" t="n">
        <v>177</v>
      </c>
      <c r="B178" t="n">
        <v>1920</v>
      </c>
      <c r="C178" t="n">
        <v>1661.028</v>
      </c>
    </row>
    <row r="179">
      <c r="A179" t="n">
        <v>178</v>
      </c>
      <c r="B179" t="n">
        <v>1918.198</v>
      </c>
      <c r="C179" t="n">
        <v>1660.8</v>
      </c>
    </row>
    <row r="180">
      <c r="A180" t="n">
        <v>179</v>
      </c>
      <c r="B180" t="n">
        <v>1917.6398</v>
      </c>
      <c r="C180" t="n">
        <v>1660.195</v>
      </c>
    </row>
    <row r="181">
      <c r="A181" t="n">
        <v>180</v>
      </c>
      <c r="B181" t="n">
        <v>1916.994</v>
      </c>
      <c r="C181" t="n">
        <v>1660</v>
      </c>
    </row>
    <row r="182">
      <c r="A182" t="n">
        <v>181</v>
      </c>
      <c r="B182" t="n">
        <v>1916.271</v>
      </c>
      <c r="C182" t="n">
        <v>1658.029</v>
      </c>
    </row>
    <row r="183">
      <c r="A183" t="n">
        <v>182</v>
      </c>
      <c r="B183" t="n">
        <v>1916.021815</v>
      </c>
      <c r="C183" t="n">
        <v>1653.652</v>
      </c>
    </row>
    <row r="184">
      <c r="A184" t="n">
        <v>183</v>
      </c>
      <c r="B184" t="n">
        <v>1916</v>
      </c>
      <c r="C184" t="n">
        <v>1653.6</v>
      </c>
    </row>
    <row r="185">
      <c r="A185" t="n">
        <v>184</v>
      </c>
      <c r="B185" t="n">
        <v>1916</v>
      </c>
      <c r="C185" t="n">
        <v>1652.548</v>
      </c>
    </row>
    <row r="186">
      <c r="A186" t="n">
        <v>185</v>
      </c>
      <c r="B186" t="n">
        <v>1915.2</v>
      </c>
      <c r="C186" t="n">
        <v>1651.771</v>
      </c>
    </row>
    <row r="187">
      <c r="A187" t="n">
        <v>186</v>
      </c>
      <c r="B187" t="n">
        <v>1914.4</v>
      </c>
      <c r="C187" t="n">
        <v>1651.085</v>
      </c>
    </row>
    <row r="188">
      <c r="A188" t="n">
        <v>187</v>
      </c>
      <c r="B188" t="n">
        <v>1914.011</v>
      </c>
      <c r="C188" t="n">
        <v>1648.154</v>
      </c>
    </row>
    <row r="189">
      <c r="A189" t="n">
        <v>188</v>
      </c>
      <c r="B189" t="n">
        <v>1913.6</v>
      </c>
      <c r="C189" t="n">
        <v>1648</v>
      </c>
    </row>
    <row r="190">
      <c r="A190" t="n">
        <v>189</v>
      </c>
      <c r="B190" t="n">
        <v>1909.872</v>
      </c>
      <c r="C190" t="n">
        <v>1647.109</v>
      </c>
    </row>
    <row r="191">
      <c r="A191" t="n">
        <v>190</v>
      </c>
      <c r="B191" t="n">
        <v>1908.688202</v>
      </c>
      <c r="C191" t="n">
        <v>1647.109</v>
      </c>
    </row>
    <row r="192">
      <c r="A192" t="n">
        <v>191</v>
      </c>
      <c r="B192" t="n">
        <v>1907.596</v>
      </c>
      <c r="C192" t="n">
        <v>1645.6</v>
      </c>
    </row>
    <row r="193">
      <c r="A193" t="n">
        <v>192</v>
      </c>
      <c r="B193" t="n">
        <v>1906.953528</v>
      </c>
      <c r="C193" t="n">
        <v>1644.762</v>
      </c>
    </row>
    <row r="194">
      <c r="A194" t="n">
        <v>193</v>
      </c>
      <c r="B194" t="n">
        <v>1905.10304</v>
      </c>
      <c r="C194" t="n">
        <v>1642.4</v>
      </c>
    </row>
    <row r="195">
      <c r="A195" t="n">
        <v>194</v>
      </c>
      <c r="B195" t="n">
        <v>1904.871</v>
      </c>
      <c r="C195" t="n">
        <v>1642.014</v>
      </c>
    </row>
    <row r="196">
      <c r="A196" t="n">
        <v>195</v>
      </c>
      <c r="B196" t="n">
        <v>1904.751</v>
      </c>
      <c r="C196" t="n">
        <v>1640</v>
      </c>
    </row>
    <row r="197">
      <c r="A197" t="n">
        <v>196</v>
      </c>
      <c r="B197" t="n">
        <v>1903.518</v>
      </c>
      <c r="C197" t="n">
        <v>1639.34</v>
      </c>
    </row>
    <row r="198">
      <c r="A198" t="n">
        <v>197</v>
      </c>
      <c r="B198" t="n">
        <v>1902.457</v>
      </c>
      <c r="C198" t="n">
        <v>1636.43</v>
      </c>
    </row>
    <row r="199">
      <c r="A199" t="n">
        <v>198</v>
      </c>
      <c r="B199" t="n">
        <v>1902.362</v>
      </c>
      <c r="C199" t="n">
        <v>1634.4</v>
      </c>
    </row>
    <row r="200">
      <c r="A200" t="n">
        <v>199</v>
      </c>
      <c r="B200" t="n">
        <v>1901.191769</v>
      </c>
      <c r="C200" t="n">
        <v>1632.406</v>
      </c>
    </row>
    <row r="201">
      <c r="A201" t="n">
        <v>200</v>
      </c>
      <c r="B201" t="n">
        <v>1900.996</v>
      </c>
      <c r="C201" t="n">
        <v>1631.557</v>
      </c>
    </row>
    <row r="202">
      <c r="A202" t="n">
        <v>201</v>
      </c>
      <c r="B202" t="n">
        <v>1900.383021</v>
      </c>
      <c r="C202" t="n">
        <v>1629.6</v>
      </c>
    </row>
    <row r="203">
      <c r="A203" t="n">
        <v>202</v>
      </c>
      <c r="B203" t="n">
        <v>1900.048</v>
      </c>
      <c r="C203" t="n">
        <v>1625.124</v>
      </c>
    </row>
    <row r="204">
      <c r="A204" t="n">
        <v>203</v>
      </c>
      <c r="B204" t="n">
        <v>1899.527418</v>
      </c>
      <c r="C204" t="n">
        <v>1624.8</v>
      </c>
    </row>
    <row r="205">
      <c r="A205" t="n">
        <v>204</v>
      </c>
      <c r="B205" t="n">
        <v>1899.267</v>
      </c>
      <c r="C205" t="n">
        <v>1624</v>
      </c>
    </row>
    <row r="206">
      <c r="A206" t="n">
        <v>205</v>
      </c>
      <c r="B206" t="n">
        <v>1896.8</v>
      </c>
      <c r="C206" t="n">
        <v>1623.321</v>
      </c>
    </row>
    <row r="207">
      <c r="A207" t="n">
        <v>206</v>
      </c>
      <c r="B207" t="n">
        <v>1895.818627</v>
      </c>
      <c r="C207" t="n">
        <v>1622.464</v>
      </c>
    </row>
    <row r="208">
      <c r="A208" t="n">
        <v>207</v>
      </c>
      <c r="B208" t="n">
        <v>1895.056983</v>
      </c>
      <c r="C208" t="n">
        <v>1622.4</v>
      </c>
    </row>
    <row r="209">
      <c r="A209" t="n">
        <v>208</v>
      </c>
      <c r="B209" t="n">
        <v>1894.952223</v>
      </c>
      <c r="C209" t="n">
        <v>1621.6</v>
      </c>
    </row>
    <row r="210">
      <c r="A210" t="n">
        <v>209</v>
      </c>
      <c r="B210" t="n">
        <v>1894.24</v>
      </c>
      <c r="C210" t="n">
        <v>1620</v>
      </c>
    </row>
    <row r="211">
      <c r="A211" t="n">
        <v>210</v>
      </c>
      <c r="B211" t="n">
        <v>1892.738</v>
      </c>
      <c r="C211" t="n">
        <v>1617.657</v>
      </c>
    </row>
    <row r="212">
      <c r="A212" t="n">
        <v>211</v>
      </c>
      <c r="B212" t="n">
        <v>1892.522772</v>
      </c>
      <c r="C212" t="n">
        <v>1617.6</v>
      </c>
    </row>
    <row r="213">
      <c r="A213" t="n">
        <v>212</v>
      </c>
      <c r="B213" t="n">
        <v>1891.879391</v>
      </c>
      <c r="C213" t="n">
        <v>1615.258</v>
      </c>
    </row>
    <row r="214">
      <c r="A214" t="n">
        <v>213</v>
      </c>
      <c r="B214" t="n">
        <v>1889.882</v>
      </c>
      <c r="C214" t="n">
        <v>1614.338</v>
      </c>
    </row>
    <row r="215">
      <c r="A215" t="n">
        <v>214</v>
      </c>
      <c r="B215" t="n">
        <v>1889.880042</v>
      </c>
      <c r="C215" t="n">
        <v>1613.6</v>
      </c>
    </row>
    <row r="216">
      <c r="A216" t="n">
        <v>215</v>
      </c>
      <c r="B216" t="n">
        <v>1889.839</v>
      </c>
      <c r="C216" t="n">
        <v>1612.924</v>
      </c>
    </row>
    <row r="217">
      <c r="A217" t="n">
        <v>216</v>
      </c>
      <c r="B217" t="n">
        <v>1889.421987</v>
      </c>
      <c r="C217" t="n">
        <v>1612</v>
      </c>
    </row>
    <row r="218">
      <c r="A218" t="n">
        <v>217</v>
      </c>
      <c r="B218" t="n">
        <v>1888</v>
      </c>
      <c r="C218" t="n">
        <v>1610.307</v>
      </c>
    </row>
    <row r="219">
      <c r="A219" t="n">
        <v>218</v>
      </c>
      <c r="B219" t="n">
        <v>1887.87</v>
      </c>
      <c r="C219" t="n">
        <v>1609.6</v>
      </c>
    </row>
    <row r="220">
      <c r="A220" t="n">
        <v>219</v>
      </c>
      <c r="B220" t="n">
        <v>1886.909</v>
      </c>
      <c r="C220" t="n">
        <v>1606.51</v>
      </c>
    </row>
    <row r="221">
      <c r="A221" t="n">
        <v>220</v>
      </c>
      <c r="B221" t="n">
        <v>1884.852027</v>
      </c>
      <c r="C221" t="n">
        <v>1606.384</v>
      </c>
    </row>
    <row r="222">
      <c r="A222" t="n">
        <v>221</v>
      </c>
      <c r="B222" t="n">
        <v>1884.723832</v>
      </c>
      <c r="C222" t="n">
        <v>1605.271</v>
      </c>
    </row>
    <row r="223">
      <c r="A223" t="n">
        <v>222</v>
      </c>
      <c r="B223" t="n">
        <v>1884.636</v>
      </c>
      <c r="C223" t="n">
        <v>1603.2</v>
      </c>
    </row>
    <row r="224">
      <c r="A224" t="n">
        <v>223</v>
      </c>
      <c r="B224" t="n">
        <v>1882.658</v>
      </c>
      <c r="C224" t="n">
        <v>1601.6</v>
      </c>
    </row>
    <row r="225">
      <c r="A225" t="n">
        <v>224</v>
      </c>
      <c r="B225" t="n">
        <v>1880.8</v>
      </c>
      <c r="C225" t="n">
        <v>1601.6</v>
      </c>
    </row>
    <row r="226">
      <c r="A226" t="n">
        <v>225</v>
      </c>
      <c r="B226" t="n">
        <v>1880.656217</v>
      </c>
      <c r="C226" t="n">
        <v>1599.2</v>
      </c>
    </row>
    <row r="227">
      <c r="A227" t="n">
        <v>226</v>
      </c>
      <c r="B227" t="n">
        <v>1880.42</v>
      </c>
      <c r="C227" t="n">
        <v>1598.4</v>
      </c>
    </row>
    <row r="228">
      <c r="A228" t="n">
        <v>227</v>
      </c>
      <c r="B228" t="n">
        <v>1880.170003</v>
      </c>
      <c r="C228" t="n">
        <v>1598.4</v>
      </c>
    </row>
    <row r="229">
      <c r="A229" t="n">
        <v>228</v>
      </c>
      <c r="B229" t="n">
        <v>1876.276572</v>
      </c>
      <c r="C229" t="n">
        <v>1595.586</v>
      </c>
    </row>
    <row r="230">
      <c r="A230" t="n">
        <v>229</v>
      </c>
      <c r="B230" t="n">
        <v>1876.222186</v>
      </c>
      <c r="C230" t="n">
        <v>1595.37</v>
      </c>
    </row>
    <row r="231">
      <c r="A231" t="n">
        <v>230</v>
      </c>
      <c r="B231" t="n">
        <v>1876.180426</v>
      </c>
      <c r="C231" t="n">
        <v>1595.054</v>
      </c>
    </row>
    <row r="232">
      <c r="A232" t="n">
        <v>231</v>
      </c>
      <c r="B232" t="n">
        <v>1874.444</v>
      </c>
      <c r="C232" t="n">
        <v>1594.407</v>
      </c>
    </row>
    <row r="233">
      <c r="A233" t="n">
        <v>232</v>
      </c>
      <c r="B233" t="n">
        <v>1873.143</v>
      </c>
      <c r="C233" t="n">
        <v>1592.583</v>
      </c>
    </row>
    <row r="234">
      <c r="A234" t="n">
        <v>233</v>
      </c>
      <c r="B234" t="n">
        <v>1870.71</v>
      </c>
      <c r="C234" t="n">
        <v>1591.2</v>
      </c>
    </row>
    <row r="235">
      <c r="A235" t="n">
        <v>234</v>
      </c>
      <c r="B235" t="n">
        <v>1870.357538</v>
      </c>
      <c r="C235" t="n">
        <v>1590.4</v>
      </c>
    </row>
    <row r="236">
      <c r="A236" t="n">
        <v>235</v>
      </c>
      <c r="B236" t="n">
        <v>1870.17557</v>
      </c>
      <c r="C236" t="n">
        <v>1588.8</v>
      </c>
    </row>
    <row r="237">
      <c r="A237" t="n">
        <v>236</v>
      </c>
      <c r="B237" t="n">
        <v>1870.081</v>
      </c>
      <c r="C237" t="n">
        <v>1588.679</v>
      </c>
    </row>
    <row r="238">
      <c r="A238" t="n">
        <v>237</v>
      </c>
      <c r="B238" t="n">
        <v>1870.010982</v>
      </c>
      <c r="C238" t="n">
        <v>1588.462</v>
      </c>
    </row>
    <row r="239">
      <c r="A239" t="n">
        <v>238</v>
      </c>
      <c r="B239" t="n">
        <v>1869.665449</v>
      </c>
      <c r="C239" t="n">
        <v>1588.205</v>
      </c>
    </row>
    <row r="240">
      <c r="A240" t="n">
        <v>239</v>
      </c>
      <c r="B240" t="n">
        <v>1869.297</v>
      </c>
      <c r="C240" t="n">
        <v>1587.285</v>
      </c>
    </row>
    <row r="241">
      <c r="A241" t="n">
        <v>240</v>
      </c>
      <c r="B241" t="n">
        <v>1867.076</v>
      </c>
      <c r="C241" t="n">
        <v>1585.966</v>
      </c>
    </row>
    <row r="242">
      <c r="A242" t="n">
        <v>241</v>
      </c>
      <c r="B242" t="n">
        <v>1866.297</v>
      </c>
      <c r="C242" t="n">
        <v>1585.772</v>
      </c>
    </row>
    <row r="243">
      <c r="A243" t="n">
        <v>242</v>
      </c>
      <c r="B243" t="n">
        <v>1865.857006</v>
      </c>
      <c r="C243" t="n">
        <v>1585.6</v>
      </c>
    </row>
    <row r="244">
      <c r="A244" t="n">
        <v>243</v>
      </c>
      <c r="B244" t="n">
        <v>1864.668</v>
      </c>
      <c r="C244" t="n">
        <v>1584.944</v>
      </c>
    </row>
    <row r="245">
      <c r="A245" t="n">
        <v>244</v>
      </c>
      <c r="B245" t="n">
        <v>1863.839433</v>
      </c>
      <c r="C245" t="n">
        <v>1584.8</v>
      </c>
    </row>
    <row r="246">
      <c r="A246" t="n">
        <v>245</v>
      </c>
      <c r="B246" t="n">
        <v>1863.569</v>
      </c>
      <c r="C246" t="n">
        <v>1584.092</v>
      </c>
    </row>
    <row r="247">
      <c r="A247" t="n">
        <v>246</v>
      </c>
      <c r="B247" t="n">
        <v>1862.918352</v>
      </c>
      <c r="C247" t="n">
        <v>1583.2</v>
      </c>
    </row>
    <row r="248">
      <c r="A248" t="n">
        <v>247</v>
      </c>
      <c r="B248" t="n">
        <v>1862.025966</v>
      </c>
      <c r="C248" t="n">
        <v>1583.2</v>
      </c>
    </row>
    <row r="249">
      <c r="A249" t="n">
        <v>248</v>
      </c>
      <c r="B249" t="n">
        <v>1860.766943</v>
      </c>
      <c r="C249" t="n">
        <v>1582.623</v>
      </c>
    </row>
    <row r="250">
      <c r="A250" t="n">
        <v>249</v>
      </c>
      <c r="B250" t="n">
        <v>1860.766943</v>
      </c>
      <c r="C250" t="n">
        <v>1582.4</v>
      </c>
    </row>
    <row r="251">
      <c r="A251" t="n">
        <v>250</v>
      </c>
      <c r="B251" t="n">
        <v>1859.990005</v>
      </c>
      <c r="C251" t="n">
        <v>1581.6</v>
      </c>
    </row>
    <row r="252">
      <c r="A252" t="n">
        <v>251</v>
      </c>
      <c r="B252" t="n">
        <v>1859.743</v>
      </c>
      <c r="C252" t="n">
        <v>1577.961</v>
      </c>
    </row>
    <row r="253">
      <c r="A253" t="n">
        <v>252</v>
      </c>
      <c r="B253" t="n">
        <v>1859.685</v>
      </c>
      <c r="C253" t="n">
        <v>1577.55</v>
      </c>
    </row>
    <row r="254">
      <c r="A254" t="n">
        <v>253</v>
      </c>
      <c r="B254" t="n">
        <v>1859.342</v>
      </c>
      <c r="C254" t="n">
        <v>1576.451</v>
      </c>
    </row>
    <row r="255">
      <c r="A255" t="n">
        <v>254</v>
      </c>
      <c r="B255" t="n">
        <v>1859.284</v>
      </c>
      <c r="C255" t="n">
        <v>1576</v>
      </c>
    </row>
    <row r="256">
      <c r="A256" t="n">
        <v>255</v>
      </c>
      <c r="B256" t="n">
        <v>1858.436129</v>
      </c>
      <c r="C256" t="n">
        <v>1575.2</v>
      </c>
    </row>
    <row r="257">
      <c r="A257" t="n">
        <v>256</v>
      </c>
      <c r="B257" t="n">
        <v>1857.995</v>
      </c>
      <c r="C257" t="n">
        <v>1574.854</v>
      </c>
    </row>
    <row r="258">
      <c r="A258" t="n">
        <v>257</v>
      </c>
      <c r="B258" t="n">
        <v>1857.414972</v>
      </c>
      <c r="C258" t="n">
        <v>1573.3</v>
      </c>
    </row>
    <row r="259">
      <c r="A259" t="n">
        <v>258</v>
      </c>
      <c r="B259" t="n">
        <v>1857.159</v>
      </c>
      <c r="C259" t="n">
        <v>1572.735</v>
      </c>
    </row>
    <row r="260">
      <c r="A260" t="n">
        <v>259</v>
      </c>
      <c r="B260" t="n">
        <v>1857.119</v>
      </c>
      <c r="C260" t="n">
        <v>1572.717</v>
      </c>
    </row>
    <row r="261">
      <c r="A261" t="n">
        <v>260</v>
      </c>
      <c r="B261" t="n">
        <v>1854.487</v>
      </c>
      <c r="C261" t="n">
        <v>1572.511</v>
      </c>
    </row>
    <row r="262">
      <c r="A262" t="n">
        <v>261</v>
      </c>
      <c r="B262" t="n">
        <v>1853.049</v>
      </c>
      <c r="C262" t="n">
        <v>1572</v>
      </c>
    </row>
    <row r="263">
      <c r="A263" t="n">
        <v>262</v>
      </c>
      <c r="B263" t="n">
        <v>1852.086</v>
      </c>
      <c r="C263" t="n">
        <v>1571.051</v>
      </c>
    </row>
    <row r="264">
      <c r="A264" t="n">
        <v>263</v>
      </c>
      <c r="B264" t="n">
        <v>1851.263</v>
      </c>
      <c r="C264" t="n">
        <v>1570.244</v>
      </c>
    </row>
    <row r="265">
      <c r="A265" t="n">
        <v>264</v>
      </c>
      <c r="B265" t="n">
        <v>1851.2</v>
      </c>
      <c r="C265" t="n">
        <v>1569.861</v>
      </c>
    </row>
    <row r="266">
      <c r="A266" t="n">
        <v>265</v>
      </c>
      <c r="B266" t="n">
        <v>1851.164</v>
      </c>
      <c r="C266" t="n">
        <v>1569.6</v>
      </c>
    </row>
    <row r="267">
      <c r="A267" t="n">
        <v>266</v>
      </c>
      <c r="B267" t="n">
        <v>1850.4</v>
      </c>
      <c r="C267" t="n">
        <v>1568.8</v>
      </c>
    </row>
    <row r="268">
      <c r="A268" t="n">
        <v>267</v>
      </c>
      <c r="B268" t="n">
        <v>1849.93518</v>
      </c>
      <c r="C268" t="n">
        <v>1568.598</v>
      </c>
    </row>
    <row r="269">
      <c r="A269" t="n">
        <v>268</v>
      </c>
      <c r="B269" t="n">
        <v>1849.842221</v>
      </c>
      <c r="C269" t="n">
        <v>1568.08</v>
      </c>
    </row>
    <row r="270">
      <c r="A270" t="n">
        <v>269</v>
      </c>
      <c r="B270" t="n">
        <v>1849.735</v>
      </c>
      <c r="C270" t="n">
        <v>1568.055</v>
      </c>
    </row>
    <row r="271">
      <c r="A271" t="n">
        <v>270</v>
      </c>
      <c r="B271" t="n">
        <v>1849.6</v>
      </c>
      <c r="C271" t="n">
        <v>1568</v>
      </c>
    </row>
    <row r="272">
      <c r="A272" t="n">
        <v>271</v>
      </c>
      <c r="B272" t="n">
        <v>1849.113384</v>
      </c>
      <c r="C272" t="n">
        <v>1567.084</v>
      </c>
    </row>
    <row r="273">
      <c r="A273" t="n">
        <v>272</v>
      </c>
      <c r="B273" t="n">
        <v>1849.064</v>
      </c>
      <c r="C273" t="n">
        <v>1566.4</v>
      </c>
    </row>
    <row r="274">
      <c r="A274" t="n">
        <v>273</v>
      </c>
      <c r="B274" t="n">
        <v>1847.2</v>
      </c>
      <c r="C274" t="n">
        <v>1565.326</v>
      </c>
    </row>
    <row r="275">
      <c r="A275" t="n">
        <v>274</v>
      </c>
      <c r="B275" t="n">
        <v>1846.4</v>
      </c>
      <c r="C275" t="n">
        <v>1565.326</v>
      </c>
    </row>
    <row r="276">
      <c r="A276" t="n">
        <v>275</v>
      </c>
      <c r="B276" t="n">
        <v>1845.841166</v>
      </c>
      <c r="C276" t="n">
        <v>1564.834</v>
      </c>
    </row>
    <row r="277">
      <c r="A277" t="n">
        <v>276</v>
      </c>
      <c r="B277" t="n">
        <v>1845.6</v>
      </c>
      <c r="C277" t="n">
        <v>1564</v>
      </c>
    </row>
    <row r="278">
      <c r="A278" t="n">
        <v>277</v>
      </c>
      <c r="B278" t="n">
        <v>1845.274796</v>
      </c>
      <c r="C278" t="n">
        <v>1563.602</v>
      </c>
    </row>
    <row r="279">
      <c r="A279" t="n">
        <v>278</v>
      </c>
      <c r="B279" t="n">
        <v>1844.881912</v>
      </c>
      <c r="C279" t="n">
        <v>1563.495</v>
      </c>
    </row>
    <row r="280">
      <c r="A280" t="n">
        <v>279</v>
      </c>
      <c r="B280" t="n">
        <v>1844.457</v>
      </c>
      <c r="C280" t="n">
        <v>1562.956</v>
      </c>
    </row>
    <row r="281">
      <c r="A281" t="n">
        <v>280</v>
      </c>
      <c r="B281" t="n">
        <v>1843.247</v>
      </c>
      <c r="C281" t="n">
        <v>1562.698</v>
      </c>
    </row>
    <row r="282">
      <c r="A282" t="n">
        <v>281</v>
      </c>
      <c r="B282" t="n">
        <v>1843.20247</v>
      </c>
      <c r="C282" t="n">
        <v>1562.4</v>
      </c>
    </row>
    <row r="283">
      <c r="A283" t="n">
        <v>282</v>
      </c>
      <c r="B283" t="n">
        <v>1842.540057</v>
      </c>
      <c r="C283" t="n">
        <v>1561.823</v>
      </c>
    </row>
    <row r="284">
      <c r="A284" t="n">
        <v>283</v>
      </c>
      <c r="B284" t="n">
        <v>1842.4</v>
      </c>
      <c r="C284" t="n">
        <v>1561.284</v>
      </c>
    </row>
    <row r="285">
      <c r="A285" t="n">
        <v>284</v>
      </c>
      <c r="B285" t="n">
        <v>1842.205</v>
      </c>
      <c r="C285" t="n">
        <v>1560.8</v>
      </c>
    </row>
    <row r="286">
      <c r="A286" t="n">
        <v>285</v>
      </c>
      <c r="B286" t="n">
        <v>1841.982929</v>
      </c>
      <c r="C286" t="n">
        <v>1558.4</v>
      </c>
    </row>
    <row r="287">
      <c r="A287" t="n">
        <v>286</v>
      </c>
      <c r="B287" t="n">
        <v>1840</v>
      </c>
      <c r="C287" t="n">
        <v>1557.233</v>
      </c>
    </row>
    <row r="288">
      <c r="A288" t="n">
        <v>287</v>
      </c>
      <c r="B288" t="n">
        <v>1839.549</v>
      </c>
      <c r="C288" t="n">
        <v>1557.115</v>
      </c>
    </row>
    <row r="289">
      <c r="A289" t="n">
        <v>288</v>
      </c>
      <c r="B289" t="n">
        <v>1839.255</v>
      </c>
      <c r="C289" t="n">
        <v>1556.8</v>
      </c>
    </row>
    <row r="290">
      <c r="A290" t="n">
        <v>289</v>
      </c>
      <c r="B290" t="n">
        <v>1838.59</v>
      </c>
      <c r="C290" t="n">
        <v>1556.164</v>
      </c>
    </row>
    <row r="291">
      <c r="A291" t="n">
        <v>290</v>
      </c>
      <c r="B291" t="n">
        <v>1838.421141</v>
      </c>
      <c r="C291" t="n">
        <v>1556</v>
      </c>
    </row>
    <row r="292">
      <c r="A292" t="n">
        <v>291</v>
      </c>
      <c r="B292" t="n">
        <v>1838.145</v>
      </c>
      <c r="C292" t="n">
        <v>1555.43</v>
      </c>
    </row>
    <row r="293">
      <c r="A293" t="n">
        <v>292</v>
      </c>
      <c r="B293" t="n">
        <v>1837.293</v>
      </c>
      <c r="C293" t="n">
        <v>1555.098</v>
      </c>
    </row>
    <row r="294">
      <c r="A294" t="n">
        <v>293</v>
      </c>
      <c r="B294" t="n">
        <v>1836.8</v>
      </c>
      <c r="C294" t="n">
        <v>1554.4</v>
      </c>
    </row>
    <row r="295">
      <c r="A295" t="n">
        <v>294</v>
      </c>
      <c r="B295" t="n">
        <v>1836.767</v>
      </c>
      <c r="C295" t="n">
        <v>1553.876</v>
      </c>
    </row>
    <row r="296">
      <c r="A296" t="n">
        <v>295</v>
      </c>
      <c r="B296" t="n">
        <v>1835.767</v>
      </c>
      <c r="C296" t="n">
        <v>1552.327</v>
      </c>
    </row>
    <row r="297">
      <c r="A297" t="n">
        <v>296</v>
      </c>
      <c r="B297" t="n">
        <v>1835.337</v>
      </c>
      <c r="C297" t="n">
        <v>1551.423</v>
      </c>
    </row>
    <row r="298">
      <c r="A298" t="n">
        <v>297</v>
      </c>
      <c r="B298" t="n">
        <v>1835.233588</v>
      </c>
      <c r="C298" t="n">
        <v>1551.2</v>
      </c>
    </row>
    <row r="299">
      <c r="A299" t="n">
        <v>298</v>
      </c>
      <c r="B299" t="n">
        <v>1835.131</v>
      </c>
      <c r="C299" t="n">
        <v>1549.6</v>
      </c>
    </row>
    <row r="300">
      <c r="A300" t="n">
        <v>299</v>
      </c>
      <c r="B300" t="n">
        <v>1834.925</v>
      </c>
      <c r="C300" t="n">
        <v>1548.97</v>
      </c>
    </row>
    <row r="301">
      <c r="A301" t="n">
        <v>300</v>
      </c>
      <c r="B301" t="n">
        <v>1832.8</v>
      </c>
      <c r="C301" t="n">
        <v>1548.048</v>
      </c>
    </row>
    <row r="302">
      <c r="A302" t="n">
        <v>301</v>
      </c>
      <c r="B302" t="n">
        <v>1832.523</v>
      </c>
      <c r="C302" t="n">
        <v>1547.415</v>
      </c>
    </row>
    <row r="303">
      <c r="A303" t="n">
        <v>302</v>
      </c>
      <c r="B303" t="n">
        <v>1832.143414</v>
      </c>
      <c r="C303" t="n">
        <v>1546.516</v>
      </c>
    </row>
    <row r="304">
      <c r="A304" t="n">
        <v>303</v>
      </c>
      <c r="B304" t="n">
        <v>1832.064</v>
      </c>
      <c r="C304" t="n">
        <v>1546.4</v>
      </c>
    </row>
    <row r="305">
      <c r="A305" t="n">
        <v>304</v>
      </c>
      <c r="B305" t="n">
        <v>1831.647</v>
      </c>
      <c r="C305" t="n">
        <v>1545.6</v>
      </c>
    </row>
    <row r="306">
      <c r="A306" t="n">
        <v>305</v>
      </c>
      <c r="B306" t="n">
        <v>1831.384</v>
      </c>
      <c r="C306" t="n">
        <v>1544.8</v>
      </c>
    </row>
    <row r="307">
      <c r="A307" t="n">
        <v>306</v>
      </c>
      <c r="B307" t="n">
        <v>1830.4</v>
      </c>
      <c r="C307" t="n">
        <v>1544.8</v>
      </c>
    </row>
    <row r="308">
      <c r="A308" t="n">
        <v>307</v>
      </c>
      <c r="B308" t="n">
        <v>1830.371</v>
      </c>
      <c r="C308" t="n">
        <v>1544.713</v>
      </c>
    </row>
    <row r="309">
      <c r="A309" t="n">
        <v>308</v>
      </c>
      <c r="B309" t="n">
        <v>1829.581</v>
      </c>
      <c r="C309" t="n">
        <v>1544.063</v>
      </c>
    </row>
    <row r="310">
      <c r="A310" t="n">
        <v>309</v>
      </c>
      <c r="B310" t="n">
        <v>1829.403</v>
      </c>
      <c r="C310" t="n">
        <v>1543.2</v>
      </c>
    </row>
    <row r="311">
      <c r="A311" t="n">
        <v>310</v>
      </c>
      <c r="B311" t="n">
        <v>1829.242</v>
      </c>
      <c r="C311" t="n">
        <v>1542.4</v>
      </c>
    </row>
    <row r="312">
      <c r="A312" t="n">
        <v>311</v>
      </c>
      <c r="B312" t="n">
        <v>1829.06</v>
      </c>
      <c r="C312" t="n">
        <v>1542.4</v>
      </c>
    </row>
    <row r="313">
      <c r="A313" t="n">
        <v>312</v>
      </c>
      <c r="B313" t="n">
        <v>1828.904</v>
      </c>
      <c r="C313" t="n">
        <v>1542.4</v>
      </c>
    </row>
    <row r="314">
      <c r="A314" t="n">
        <v>313</v>
      </c>
      <c r="B314" t="n">
        <v>1828.8</v>
      </c>
      <c r="C314" t="n">
        <v>1540.8</v>
      </c>
    </row>
    <row r="315">
      <c r="A315" t="n">
        <v>314</v>
      </c>
      <c r="B315" t="n">
        <v>1827.849807</v>
      </c>
      <c r="C315" t="n">
        <v>1539.891</v>
      </c>
    </row>
    <row r="316">
      <c r="A316" t="n">
        <v>315</v>
      </c>
      <c r="B316" t="n">
        <v>1826.72938</v>
      </c>
      <c r="C316" t="n">
        <v>1539.101</v>
      </c>
    </row>
    <row r="317">
      <c r="A317" t="n">
        <v>316</v>
      </c>
      <c r="B317" t="n">
        <v>1825.670929</v>
      </c>
      <c r="C317" t="n">
        <v>1538.833</v>
      </c>
    </row>
    <row r="318">
      <c r="A318" t="n">
        <v>317</v>
      </c>
      <c r="B318" t="n">
        <v>1825.482</v>
      </c>
      <c r="C318" t="n">
        <v>1538.4</v>
      </c>
    </row>
    <row r="319">
      <c r="A319" t="n">
        <v>318</v>
      </c>
      <c r="B319" t="n">
        <v>1825.298</v>
      </c>
      <c r="C319" t="n">
        <v>1537.561</v>
      </c>
    </row>
    <row r="320">
      <c r="A320" t="n">
        <v>319</v>
      </c>
      <c r="B320" t="n">
        <v>1824.8</v>
      </c>
      <c r="C320" t="n">
        <v>1537.375</v>
      </c>
    </row>
    <row r="321">
      <c r="A321" t="n">
        <v>320</v>
      </c>
      <c r="B321" t="n">
        <v>1824.781</v>
      </c>
      <c r="C321" t="n">
        <v>1537.263</v>
      </c>
    </row>
    <row r="322">
      <c r="A322" t="n">
        <v>321</v>
      </c>
      <c r="B322" t="n">
        <v>1824.597</v>
      </c>
      <c r="C322" t="n">
        <v>1536.8</v>
      </c>
    </row>
    <row r="323">
      <c r="A323" t="n">
        <v>322</v>
      </c>
      <c r="B323" t="n">
        <v>1823.532</v>
      </c>
      <c r="C323" t="n">
        <v>1535.885</v>
      </c>
    </row>
    <row r="324">
      <c r="A324" t="n">
        <v>323</v>
      </c>
      <c r="B324" t="n">
        <v>1823.280265</v>
      </c>
      <c r="C324" t="n">
        <v>1535.512</v>
      </c>
    </row>
    <row r="325">
      <c r="A325" t="n">
        <v>324</v>
      </c>
      <c r="B325" t="n">
        <v>1823.205</v>
      </c>
      <c r="C325" t="n">
        <v>1535.254</v>
      </c>
    </row>
    <row r="326">
      <c r="A326" t="n">
        <v>325</v>
      </c>
      <c r="B326" t="n">
        <v>1822.657</v>
      </c>
      <c r="C326" t="n">
        <v>1534.807</v>
      </c>
    </row>
    <row r="327">
      <c r="A327" t="n">
        <v>326</v>
      </c>
      <c r="B327" t="n">
        <v>1822.4</v>
      </c>
      <c r="C327" t="n">
        <v>1534.4</v>
      </c>
    </row>
    <row r="328">
      <c r="A328" t="n">
        <v>327</v>
      </c>
      <c r="B328" t="n">
        <v>1822.304</v>
      </c>
      <c r="C328" t="n">
        <v>1534.4</v>
      </c>
    </row>
    <row r="329">
      <c r="A329" t="n">
        <v>328</v>
      </c>
      <c r="B329" t="n">
        <v>1821.112</v>
      </c>
      <c r="C329" t="n">
        <v>1532.994</v>
      </c>
    </row>
    <row r="330">
      <c r="A330" t="n">
        <v>329</v>
      </c>
      <c r="B330" t="n">
        <v>1820.422</v>
      </c>
      <c r="C330" t="n">
        <v>1532.8</v>
      </c>
    </row>
    <row r="331">
      <c r="A331" t="n">
        <v>330</v>
      </c>
      <c r="B331" t="n">
        <v>1820</v>
      </c>
      <c r="C331" t="n">
        <v>1532.705</v>
      </c>
    </row>
    <row r="332">
      <c r="A332" t="n">
        <v>331</v>
      </c>
      <c r="B332" t="n">
        <v>1819.671508</v>
      </c>
      <c r="C332" t="n">
        <v>1532</v>
      </c>
    </row>
    <row r="333">
      <c r="A333" t="n">
        <v>332</v>
      </c>
      <c r="B333" t="n">
        <v>1818.19811</v>
      </c>
      <c r="C333" t="n">
        <v>1531.2</v>
      </c>
    </row>
    <row r="334">
      <c r="A334" t="n">
        <v>333</v>
      </c>
      <c r="B334" t="n">
        <v>1818.035848</v>
      </c>
      <c r="C334" t="n">
        <v>1531.2</v>
      </c>
    </row>
    <row r="335">
      <c r="A335" t="n">
        <v>334</v>
      </c>
      <c r="B335" t="n">
        <v>1817.683121</v>
      </c>
      <c r="C335" t="n">
        <v>1530.978</v>
      </c>
    </row>
    <row r="336">
      <c r="A336" t="n">
        <v>335</v>
      </c>
      <c r="B336" t="n">
        <v>1816.85</v>
      </c>
      <c r="C336" t="n">
        <v>1529.6</v>
      </c>
    </row>
    <row r="337">
      <c r="A337" t="n">
        <v>336</v>
      </c>
      <c r="B337" t="n">
        <v>1814.753</v>
      </c>
      <c r="C337" t="n">
        <v>1528.847</v>
      </c>
    </row>
    <row r="338">
      <c r="A338" t="n">
        <v>337</v>
      </c>
      <c r="B338" t="n">
        <v>1814.4</v>
      </c>
      <c r="C338" t="n">
        <v>1527.629</v>
      </c>
    </row>
    <row r="339">
      <c r="A339" t="n">
        <v>338</v>
      </c>
      <c r="B339" t="n">
        <v>1812.776179</v>
      </c>
      <c r="C339" t="n">
        <v>1527.332</v>
      </c>
    </row>
    <row r="340">
      <c r="A340" t="n">
        <v>339</v>
      </c>
      <c r="B340" t="n">
        <v>1812.496745</v>
      </c>
      <c r="C340" t="n">
        <v>1526.961</v>
      </c>
    </row>
    <row r="341">
      <c r="A341" t="n">
        <v>340</v>
      </c>
      <c r="B341" t="n">
        <v>1812</v>
      </c>
      <c r="C341" t="n">
        <v>1526.888</v>
      </c>
    </row>
    <row r="342">
      <c r="A342" t="n">
        <v>341</v>
      </c>
      <c r="B342" t="n">
        <v>1811.107</v>
      </c>
      <c r="C342" t="n">
        <v>1526.838</v>
      </c>
    </row>
    <row r="343">
      <c r="A343" t="n">
        <v>342</v>
      </c>
      <c r="B343" t="n">
        <v>1811.042</v>
      </c>
      <c r="C343" t="n">
        <v>1526.4</v>
      </c>
    </row>
    <row r="344">
      <c r="A344" t="n">
        <v>343</v>
      </c>
      <c r="B344" t="n">
        <v>1808.8</v>
      </c>
      <c r="C344" t="n">
        <v>1526.4</v>
      </c>
    </row>
    <row r="345">
      <c r="A345" t="n">
        <v>344</v>
      </c>
      <c r="B345" t="n">
        <v>1808.052</v>
      </c>
      <c r="C345" t="n">
        <v>1526.204</v>
      </c>
    </row>
    <row r="346">
      <c r="A346" t="n">
        <v>345</v>
      </c>
      <c r="B346" t="n">
        <v>1807.694127</v>
      </c>
      <c r="C346" t="n">
        <v>1522.828</v>
      </c>
    </row>
    <row r="347">
      <c r="A347" t="n">
        <v>346</v>
      </c>
      <c r="B347" t="n">
        <v>1807.633</v>
      </c>
      <c r="C347" t="n">
        <v>1522.799</v>
      </c>
    </row>
    <row r="348">
      <c r="A348" t="n">
        <v>347</v>
      </c>
      <c r="B348" t="n">
        <v>1806.403</v>
      </c>
      <c r="C348" t="n">
        <v>1522.4</v>
      </c>
    </row>
    <row r="349">
      <c r="A349" t="n">
        <v>348</v>
      </c>
      <c r="B349" t="n">
        <v>1805.698</v>
      </c>
      <c r="C349" t="n">
        <v>1521.981</v>
      </c>
    </row>
    <row r="350">
      <c r="A350" t="n">
        <v>349</v>
      </c>
      <c r="B350" t="n">
        <v>1805.685911</v>
      </c>
      <c r="C350" t="n">
        <v>1521.853</v>
      </c>
    </row>
    <row r="351">
      <c r="A351" t="n">
        <v>350</v>
      </c>
      <c r="B351" t="n">
        <v>1804.951835</v>
      </c>
      <c r="C351" t="n">
        <v>1521.399</v>
      </c>
    </row>
    <row r="352">
      <c r="A352" t="n">
        <v>351</v>
      </c>
      <c r="B352" t="n">
        <v>1804.434069</v>
      </c>
      <c r="C352" t="n">
        <v>1521.339</v>
      </c>
    </row>
    <row r="353">
      <c r="A353" t="n">
        <v>352</v>
      </c>
      <c r="B353" t="n">
        <v>1803.338</v>
      </c>
      <c r="C353" t="n">
        <v>1521.164</v>
      </c>
    </row>
    <row r="354">
      <c r="A354" t="n">
        <v>353</v>
      </c>
      <c r="B354" t="n">
        <v>1802.673</v>
      </c>
      <c r="C354" t="n">
        <v>1519.2</v>
      </c>
    </row>
    <row r="355">
      <c r="A355" t="n">
        <v>354</v>
      </c>
      <c r="B355" t="n">
        <v>1801.945045</v>
      </c>
      <c r="C355" t="n">
        <v>1518.914</v>
      </c>
    </row>
    <row r="356">
      <c r="A356" t="n">
        <v>355</v>
      </c>
      <c r="B356" t="n">
        <v>1801.825</v>
      </c>
      <c r="C356" t="n">
        <v>1518.814</v>
      </c>
    </row>
    <row r="357">
      <c r="A357" t="n">
        <v>356</v>
      </c>
      <c r="B357" t="n">
        <v>1799.841</v>
      </c>
      <c r="C357" t="n">
        <v>1518.814</v>
      </c>
    </row>
    <row r="358">
      <c r="A358" t="n">
        <v>357</v>
      </c>
      <c r="B358" t="n">
        <v>1799.821</v>
      </c>
      <c r="C358" t="n">
        <v>1518.71</v>
      </c>
    </row>
    <row r="359">
      <c r="A359" t="n">
        <v>358</v>
      </c>
      <c r="B359" t="n">
        <v>1799.376606</v>
      </c>
      <c r="C359" t="n">
        <v>1518.4</v>
      </c>
    </row>
    <row r="360">
      <c r="A360" t="n">
        <v>359</v>
      </c>
      <c r="B360" t="n">
        <v>1798.4</v>
      </c>
      <c r="C360" t="n">
        <v>1518.383</v>
      </c>
    </row>
    <row r="361">
      <c r="A361" t="n">
        <v>360</v>
      </c>
      <c r="B361" t="n">
        <v>1798.158</v>
      </c>
      <c r="C361" t="n">
        <v>1517.6</v>
      </c>
    </row>
    <row r="362">
      <c r="A362" t="n">
        <v>361</v>
      </c>
      <c r="B362" t="n">
        <v>1797.834951</v>
      </c>
      <c r="C362" t="n">
        <v>1517.403</v>
      </c>
    </row>
    <row r="363">
      <c r="A363" t="n">
        <v>362</v>
      </c>
      <c r="B363" t="n">
        <v>1797.6</v>
      </c>
      <c r="C363" t="n">
        <v>1517.36</v>
      </c>
    </row>
    <row r="364">
      <c r="A364" t="n">
        <v>363</v>
      </c>
      <c r="B364" t="n">
        <v>1797.5</v>
      </c>
      <c r="C364" t="n">
        <v>1516.8</v>
      </c>
    </row>
    <row r="365">
      <c r="A365" t="n">
        <v>364</v>
      </c>
      <c r="B365" t="n">
        <v>1797.136</v>
      </c>
      <c r="C365" t="n">
        <v>1516.478</v>
      </c>
    </row>
    <row r="366">
      <c r="A366" t="n">
        <v>365</v>
      </c>
      <c r="B366" t="n">
        <v>1796.832</v>
      </c>
      <c r="C366" t="n">
        <v>1516</v>
      </c>
    </row>
    <row r="367">
      <c r="A367" t="n">
        <v>366</v>
      </c>
      <c r="B367" t="n">
        <v>1796.545</v>
      </c>
      <c r="C367" t="n">
        <v>1515.2</v>
      </c>
    </row>
    <row r="368">
      <c r="A368" t="n">
        <v>367</v>
      </c>
      <c r="B368" t="n">
        <v>1796.174</v>
      </c>
      <c r="C368" t="n">
        <v>1515.2</v>
      </c>
    </row>
    <row r="369">
      <c r="A369" t="n">
        <v>368</v>
      </c>
      <c r="B369" t="n">
        <v>1796.019</v>
      </c>
      <c r="C369" t="n">
        <v>1514.4</v>
      </c>
    </row>
    <row r="370">
      <c r="A370" t="n">
        <v>369</v>
      </c>
      <c r="B370" t="n">
        <v>1796.006</v>
      </c>
      <c r="C370" t="n">
        <v>1514.13</v>
      </c>
    </row>
    <row r="371">
      <c r="A371" t="n">
        <v>370</v>
      </c>
      <c r="B371" t="n">
        <v>1795.929313</v>
      </c>
      <c r="C371" t="n">
        <v>1513.803</v>
      </c>
    </row>
    <row r="372">
      <c r="A372" t="n">
        <v>371</v>
      </c>
      <c r="B372" t="n">
        <v>1793.95026</v>
      </c>
      <c r="C372" t="n">
        <v>1513.476</v>
      </c>
    </row>
    <row r="373">
      <c r="A373" t="n">
        <v>372</v>
      </c>
      <c r="B373" t="n">
        <v>1793.298</v>
      </c>
      <c r="C373" t="n">
        <v>1512.8</v>
      </c>
    </row>
    <row r="374">
      <c r="A374" t="n">
        <v>373</v>
      </c>
      <c r="B374" t="n">
        <v>1793.173322</v>
      </c>
      <c r="C374" t="n">
        <v>1512.8</v>
      </c>
    </row>
    <row r="375">
      <c r="A375" t="n">
        <v>374</v>
      </c>
      <c r="B375" t="n">
        <v>1792.2</v>
      </c>
      <c r="C375" t="n">
        <v>1512.8</v>
      </c>
    </row>
    <row r="376">
      <c r="A376" t="n">
        <v>375</v>
      </c>
      <c r="B376" t="n">
        <v>1791.404735</v>
      </c>
      <c r="C376" t="n">
        <v>1512.494</v>
      </c>
    </row>
    <row r="377">
      <c r="A377" t="n">
        <v>376</v>
      </c>
      <c r="B377" t="n">
        <v>1791.185</v>
      </c>
      <c r="C377" t="n">
        <v>1511.922</v>
      </c>
    </row>
    <row r="378">
      <c r="A378" t="n">
        <v>377</v>
      </c>
      <c r="B378" t="n">
        <v>1790.369</v>
      </c>
      <c r="C378" t="n">
        <v>1511.533</v>
      </c>
    </row>
    <row r="379">
      <c r="A379" t="n">
        <v>378</v>
      </c>
      <c r="B379" t="n">
        <v>1789.842835</v>
      </c>
      <c r="C379" t="n">
        <v>1510.4</v>
      </c>
    </row>
    <row r="380">
      <c r="A380" t="n">
        <v>379</v>
      </c>
      <c r="B380" t="n">
        <v>1789.556951</v>
      </c>
      <c r="C380" t="n">
        <v>1510.192</v>
      </c>
    </row>
    <row r="381">
      <c r="A381" t="n">
        <v>380</v>
      </c>
      <c r="B381" t="n">
        <v>1789.099252</v>
      </c>
      <c r="C381" t="n">
        <v>1509.998</v>
      </c>
    </row>
    <row r="382">
      <c r="A382" t="n">
        <v>381</v>
      </c>
      <c r="B382" t="n">
        <v>1788.721093</v>
      </c>
      <c r="C382" t="n">
        <v>1509.591</v>
      </c>
    </row>
    <row r="383">
      <c r="A383" t="n">
        <v>382</v>
      </c>
      <c r="B383" t="n">
        <v>1788.565</v>
      </c>
      <c r="C383" t="n">
        <v>1509.144</v>
      </c>
    </row>
    <row r="384">
      <c r="A384" t="n">
        <v>383</v>
      </c>
      <c r="B384" t="n">
        <v>1788</v>
      </c>
      <c r="C384" t="n">
        <v>1508.8</v>
      </c>
    </row>
    <row r="385">
      <c r="A385" t="n">
        <v>384</v>
      </c>
      <c r="B385" t="n">
        <v>1787.689</v>
      </c>
      <c r="C385" t="n">
        <v>1508.509</v>
      </c>
    </row>
    <row r="386">
      <c r="A386" t="n">
        <v>385</v>
      </c>
      <c r="B386" t="n">
        <v>1787.216</v>
      </c>
      <c r="C386" t="n">
        <v>1508.232</v>
      </c>
    </row>
    <row r="387">
      <c r="A387" t="n">
        <v>386</v>
      </c>
      <c r="B387" t="n">
        <v>1786.957816</v>
      </c>
      <c r="C387" t="n">
        <v>1508</v>
      </c>
    </row>
    <row r="388">
      <c r="A388" t="n">
        <v>387</v>
      </c>
      <c r="B388" t="n">
        <v>1786.904</v>
      </c>
      <c r="C388" t="n">
        <v>1507.2</v>
      </c>
    </row>
    <row r="389">
      <c r="A389" t="n">
        <v>388</v>
      </c>
      <c r="B389" t="n">
        <v>1786.454</v>
      </c>
      <c r="C389" t="n">
        <v>1506.916</v>
      </c>
    </row>
    <row r="390">
      <c r="A390" t="n">
        <v>389</v>
      </c>
      <c r="B390" t="n">
        <v>1786.4</v>
      </c>
      <c r="C390" t="n">
        <v>1506.639</v>
      </c>
    </row>
    <row r="391">
      <c r="A391" t="n">
        <v>390</v>
      </c>
      <c r="B391" t="n">
        <v>1786.234292</v>
      </c>
      <c r="C391" t="n">
        <v>1506.4</v>
      </c>
    </row>
    <row r="392">
      <c r="A392" t="n">
        <v>391</v>
      </c>
      <c r="B392" t="n">
        <v>1786.232</v>
      </c>
      <c r="C392" t="n">
        <v>1505.6</v>
      </c>
    </row>
    <row r="393">
      <c r="A393" t="n">
        <v>392</v>
      </c>
      <c r="B393" t="n">
        <v>1785.6</v>
      </c>
      <c r="C393" t="n">
        <v>1504</v>
      </c>
    </row>
    <row r="394">
      <c r="A394" t="n">
        <v>393</v>
      </c>
      <c r="B394" t="n">
        <v>1785.434</v>
      </c>
      <c r="C394" t="n">
        <v>1504</v>
      </c>
    </row>
    <row r="395">
      <c r="A395" t="n">
        <v>394</v>
      </c>
      <c r="B395" t="n">
        <v>1784.8</v>
      </c>
      <c r="C395" t="n">
        <v>1503.84</v>
      </c>
    </row>
    <row r="396">
      <c r="A396" t="n">
        <v>395</v>
      </c>
      <c r="B396" t="n">
        <v>1784.662</v>
      </c>
      <c r="C396" t="n">
        <v>1503.2</v>
      </c>
    </row>
    <row r="397">
      <c r="A397" t="n">
        <v>396</v>
      </c>
      <c r="B397" t="n">
        <v>1783.81</v>
      </c>
      <c r="C397" t="n">
        <v>1503.171</v>
      </c>
    </row>
    <row r="398">
      <c r="A398" t="n">
        <v>397</v>
      </c>
      <c r="B398" t="n">
        <v>1783.629</v>
      </c>
      <c r="C398" t="n">
        <v>1503.026</v>
      </c>
    </row>
    <row r="399">
      <c r="A399" t="n">
        <v>398</v>
      </c>
      <c r="B399" t="n">
        <v>1783.2</v>
      </c>
      <c r="C399" t="n">
        <v>1502.4</v>
      </c>
    </row>
    <row r="400">
      <c r="A400" t="n">
        <v>399</v>
      </c>
      <c r="B400" t="n">
        <v>1782.499</v>
      </c>
      <c r="C400" t="n">
        <v>1501.822</v>
      </c>
    </row>
    <row r="401">
      <c r="A401" t="n">
        <v>400</v>
      </c>
      <c r="B401" t="n">
        <v>1782.319172</v>
      </c>
      <c r="C401" t="n">
        <v>1501.755</v>
      </c>
    </row>
    <row r="402">
      <c r="A402" t="n">
        <v>401</v>
      </c>
      <c r="B402" t="n">
        <v>1782.229176</v>
      </c>
      <c r="C402" t="n">
        <v>1501.048</v>
      </c>
    </row>
    <row r="403">
      <c r="A403" t="n">
        <v>402</v>
      </c>
      <c r="B403" t="n">
        <v>1780.735398</v>
      </c>
      <c r="C403" t="n">
        <v>1500.541</v>
      </c>
    </row>
    <row r="404">
      <c r="A404" t="n">
        <v>403</v>
      </c>
      <c r="B404" t="n">
        <v>1780.377</v>
      </c>
      <c r="C404" t="n">
        <v>1500.379</v>
      </c>
    </row>
    <row r="405">
      <c r="A405" t="n">
        <v>404</v>
      </c>
      <c r="B405" t="n">
        <v>1780</v>
      </c>
      <c r="C405" t="n">
        <v>1500.268</v>
      </c>
    </row>
    <row r="406">
      <c r="A406" t="n">
        <v>405</v>
      </c>
      <c r="B406" t="n">
        <v>1779.250589</v>
      </c>
      <c r="C406" t="n">
        <v>1500</v>
      </c>
    </row>
    <row r="407">
      <c r="A407" t="n">
        <v>406</v>
      </c>
      <c r="B407" t="n">
        <v>1779.2</v>
      </c>
      <c r="C407" t="n">
        <v>1499.082</v>
      </c>
    </row>
    <row r="408">
      <c r="A408" t="n">
        <v>407</v>
      </c>
      <c r="B408" t="n">
        <v>1779.002</v>
      </c>
      <c r="C408" t="n">
        <v>1498.823</v>
      </c>
    </row>
    <row r="409">
      <c r="A409" t="n">
        <v>408</v>
      </c>
      <c r="B409" t="n">
        <v>1778.923133</v>
      </c>
      <c r="C409" t="n">
        <v>1498.714</v>
      </c>
    </row>
    <row r="410">
      <c r="A410" t="n">
        <v>409</v>
      </c>
      <c r="B410" t="n">
        <v>1778.711</v>
      </c>
      <c r="C410" t="n">
        <v>1497.6</v>
      </c>
    </row>
    <row r="411">
      <c r="A411" t="n">
        <v>410</v>
      </c>
      <c r="B411" t="n">
        <v>1778.590192</v>
      </c>
      <c r="C411" t="n">
        <v>1497.6</v>
      </c>
    </row>
    <row r="412">
      <c r="A412" t="n">
        <v>411</v>
      </c>
      <c r="B412" t="n">
        <v>1778.4</v>
      </c>
      <c r="C412" t="n">
        <v>1497.353</v>
      </c>
    </row>
    <row r="413">
      <c r="A413" t="n">
        <v>412</v>
      </c>
      <c r="B413" t="n">
        <v>1777.857636</v>
      </c>
      <c r="C413" t="n">
        <v>1495.33</v>
      </c>
    </row>
    <row r="414">
      <c r="A414" t="n">
        <v>413</v>
      </c>
      <c r="B414" t="n">
        <v>1777.6</v>
      </c>
      <c r="C414" t="n">
        <v>1494.762</v>
      </c>
    </row>
    <row r="415">
      <c r="A415" t="n">
        <v>414</v>
      </c>
      <c r="B415" t="n">
        <v>1776.413</v>
      </c>
      <c r="C415" t="n">
        <v>1494.4</v>
      </c>
    </row>
    <row r="416">
      <c r="A416" t="n">
        <v>415</v>
      </c>
      <c r="B416" t="n">
        <v>1776.080682</v>
      </c>
      <c r="C416" t="n">
        <v>1494.4</v>
      </c>
    </row>
    <row r="417">
      <c r="A417" t="n">
        <v>416</v>
      </c>
      <c r="B417" t="n">
        <v>1775.2</v>
      </c>
      <c r="C417" t="n">
        <v>1493.766</v>
      </c>
    </row>
    <row r="418">
      <c r="A418" t="n">
        <v>417</v>
      </c>
      <c r="B418" t="n">
        <v>1775.2</v>
      </c>
      <c r="C418" t="n">
        <v>1493.6</v>
      </c>
    </row>
    <row r="419">
      <c r="A419" t="n">
        <v>418</v>
      </c>
      <c r="B419" t="n">
        <v>1773.524</v>
      </c>
      <c r="C419" t="n">
        <v>1493.357</v>
      </c>
    </row>
    <row r="420">
      <c r="A420" t="n">
        <v>419</v>
      </c>
      <c r="B420" t="n">
        <v>1773.45184</v>
      </c>
      <c r="C420" t="n">
        <v>1493.259</v>
      </c>
    </row>
    <row r="421">
      <c r="A421" t="n">
        <v>420</v>
      </c>
      <c r="B421" t="n">
        <v>1773.255</v>
      </c>
      <c r="C421" t="n">
        <v>1493.158</v>
      </c>
    </row>
    <row r="422">
      <c r="A422" t="n">
        <v>421</v>
      </c>
      <c r="B422" t="n">
        <v>1772.851</v>
      </c>
      <c r="C422" t="n">
        <v>1492</v>
      </c>
    </row>
    <row r="423">
      <c r="A423" t="n">
        <v>422</v>
      </c>
      <c r="B423" t="n">
        <v>1772.479656</v>
      </c>
      <c r="C423" t="n">
        <v>1491.722</v>
      </c>
    </row>
    <row r="424">
      <c r="A424" t="n">
        <v>423</v>
      </c>
      <c r="B424" t="n">
        <v>1772.255775</v>
      </c>
      <c r="C424" t="n">
        <v>1491.633</v>
      </c>
    </row>
    <row r="425">
      <c r="A425" t="n">
        <v>424</v>
      </c>
      <c r="B425" t="n">
        <v>1772.082188</v>
      </c>
      <c r="C425" t="n">
        <v>1491.581</v>
      </c>
    </row>
    <row r="426">
      <c r="A426" t="n">
        <v>425</v>
      </c>
      <c r="B426" t="n">
        <v>1771.998843</v>
      </c>
      <c r="C426" t="n">
        <v>1491.424</v>
      </c>
    </row>
    <row r="427">
      <c r="A427" t="n">
        <v>426</v>
      </c>
      <c r="B427" t="n">
        <v>1771.2</v>
      </c>
      <c r="C427" t="n">
        <v>1491.4</v>
      </c>
    </row>
    <row r="428">
      <c r="A428" t="n">
        <v>427</v>
      </c>
      <c r="B428" t="n">
        <v>1771.2</v>
      </c>
      <c r="C428" t="n">
        <v>1490.554</v>
      </c>
    </row>
    <row r="429">
      <c r="A429" t="n">
        <v>428</v>
      </c>
      <c r="B429" t="n">
        <v>1770.4</v>
      </c>
      <c r="C429" t="n">
        <v>1490.167</v>
      </c>
    </row>
    <row r="430">
      <c r="A430" t="n">
        <v>429</v>
      </c>
      <c r="B430" t="n">
        <v>1769.154</v>
      </c>
      <c r="C430" t="n">
        <v>1489.6</v>
      </c>
    </row>
    <row r="431">
      <c r="A431" t="n">
        <v>430</v>
      </c>
      <c r="B431" t="n">
        <v>1768.614306</v>
      </c>
      <c r="C431" t="n">
        <v>1488.8</v>
      </c>
    </row>
    <row r="432">
      <c r="A432" t="n">
        <v>431</v>
      </c>
      <c r="B432" t="n">
        <v>1766.78</v>
      </c>
      <c r="C432" t="n">
        <v>1488.8</v>
      </c>
    </row>
    <row r="433">
      <c r="A433" t="n">
        <v>432</v>
      </c>
      <c r="B433" t="n">
        <v>1766.438</v>
      </c>
      <c r="C433" t="n">
        <v>1488.8</v>
      </c>
    </row>
    <row r="434">
      <c r="A434" t="n">
        <v>433</v>
      </c>
      <c r="B434" t="n">
        <v>1766.248</v>
      </c>
      <c r="C434" t="n">
        <v>1488.651</v>
      </c>
    </row>
    <row r="435">
      <c r="A435" t="n">
        <v>434</v>
      </c>
      <c r="B435" t="n">
        <v>1765.955114</v>
      </c>
      <c r="C435" t="n">
        <v>1488.587</v>
      </c>
    </row>
    <row r="436">
      <c r="A436" t="n">
        <v>435</v>
      </c>
      <c r="B436" t="n">
        <v>1765.931</v>
      </c>
      <c r="C436" t="n">
        <v>1488</v>
      </c>
    </row>
    <row r="437">
      <c r="A437" t="n">
        <v>436</v>
      </c>
      <c r="B437" t="n">
        <v>1765.6</v>
      </c>
      <c r="C437" t="n">
        <v>1488</v>
      </c>
    </row>
    <row r="438">
      <c r="A438" t="n">
        <v>437</v>
      </c>
      <c r="B438" t="n">
        <v>1764.854415</v>
      </c>
      <c r="C438" t="n">
        <v>1487.837</v>
      </c>
    </row>
    <row r="439">
      <c r="A439" t="n">
        <v>438</v>
      </c>
      <c r="B439" t="n">
        <v>1764.8</v>
      </c>
      <c r="C439" t="n">
        <v>1485.6</v>
      </c>
    </row>
    <row r="440">
      <c r="A440" t="n">
        <v>439</v>
      </c>
      <c r="B440" t="n">
        <v>1764.516038</v>
      </c>
      <c r="C440" t="n">
        <v>1484.153</v>
      </c>
    </row>
    <row r="441">
      <c r="A441" t="n">
        <v>440</v>
      </c>
      <c r="B441" t="n">
        <v>1763.69</v>
      </c>
      <c r="C441" t="n">
        <v>1484</v>
      </c>
    </row>
    <row r="442">
      <c r="A442" t="n">
        <v>441</v>
      </c>
      <c r="B442" t="n">
        <v>1763.437</v>
      </c>
      <c r="C442" t="n">
        <v>1483.946</v>
      </c>
    </row>
    <row r="443">
      <c r="A443" t="n">
        <v>442</v>
      </c>
      <c r="B443" t="n">
        <v>1763.2</v>
      </c>
      <c r="C443" t="n">
        <v>1483.009</v>
      </c>
    </row>
    <row r="444">
      <c r="A444" t="n">
        <v>443</v>
      </c>
      <c r="B444" t="n">
        <v>1763.062</v>
      </c>
      <c r="C444" t="n">
        <v>1483.009</v>
      </c>
    </row>
    <row r="445">
      <c r="A445" t="n">
        <v>444</v>
      </c>
      <c r="B445" t="n">
        <v>1762.864</v>
      </c>
      <c r="C445" t="n">
        <v>1482.886</v>
      </c>
    </row>
    <row r="446">
      <c r="A446" t="n">
        <v>445</v>
      </c>
      <c r="B446" t="n">
        <v>1762.66</v>
      </c>
      <c r="C446" t="n">
        <v>1482.698</v>
      </c>
    </row>
    <row r="447">
      <c r="A447" t="n">
        <v>446</v>
      </c>
      <c r="B447" t="n">
        <v>1762.4</v>
      </c>
      <c r="C447" t="n">
        <v>1482.657</v>
      </c>
    </row>
    <row r="448">
      <c r="A448" t="n">
        <v>447</v>
      </c>
      <c r="B448" t="n">
        <v>1761.6</v>
      </c>
      <c r="C448" t="n">
        <v>1482.4</v>
      </c>
    </row>
    <row r="449">
      <c r="A449" t="n">
        <v>448</v>
      </c>
      <c r="B449" t="n">
        <v>1760.002</v>
      </c>
      <c r="C449" t="n">
        <v>1482.212</v>
      </c>
    </row>
    <row r="450">
      <c r="A450" t="n">
        <v>449</v>
      </c>
      <c r="B450" t="n">
        <v>1760</v>
      </c>
      <c r="C450" t="n">
        <v>1482.151</v>
      </c>
    </row>
    <row r="451">
      <c r="A451" t="n">
        <v>450</v>
      </c>
      <c r="B451" t="n">
        <v>1759.2</v>
      </c>
      <c r="C451" t="n">
        <v>1480.8</v>
      </c>
    </row>
    <row r="452">
      <c r="A452" t="n">
        <v>451</v>
      </c>
      <c r="B452" t="n">
        <v>1759.2</v>
      </c>
      <c r="C452" t="n">
        <v>1480.701</v>
      </c>
    </row>
    <row r="453">
      <c r="A453" t="n">
        <v>452</v>
      </c>
      <c r="B453" t="n">
        <v>1759.08</v>
      </c>
      <c r="C453" t="n">
        <v>1480.564</v>
      </c>
    </row>
    <row r="454">
      <c r="A454" t="n">
        <v>453</v>
      </c>
      <c r="B454" t="n">
        <v>1758.834596</v>
      </c>
      <c r="C454" t="n">
        <v>1480.476</v>
      </c>
    </row>
    <row r="455">
      <c r="A455" t="n">
        <v>454</v>
      </c>
      <c r="B455" t="n">
        <v>1758.4</v>
      </c>
      <c r="C455" t="n">
        <v>1479.454</v>
      </c>
    </row>
    <row r="456">
      <c r="A456" t="n">
        <v>455</v>
      </c>
      <c r="B456" t="n">
        <v>1757.044139</v>
      </c>
      <c r="C456" t="n">
        <v>1479.2</v>
      </c>
    </row>
    <row r="457">
      <c r="A457" t="n">
        <v>456</v>
      </c>
      <c r="B457" t="n">
        <v>1756.931</v>
      </c>
      <c r="C457" t="n">
        <v>1479.2</v>
      </c>
    </row>
    <row r="458">
      <c r="A458" t="n">
        <v>457</v>
      </c>
      <c r="B458" t="n">
        <v>1756</v>
      </c>
      <c r="C458" t="n">
        <v>1478.4</v>
      </c>
    </row>
    <row r="459">
      <c r="A459" t="n">
        <v>458</v>
      </c>
      <c r="B459" t="n">
        <v>1755.972</v>
      </c>
      <c r="C459" t="n">
        <v>1478.228</v>
      </c>
    </row>
    <row r="460">
      <c r="A460" t="n">
        <v>459</v>
      </c>
      <c r="B460" t="n">
        <v>1755.880776</v>
      </c>
      <c r="C460" t="n">
        <v>1477.6</v>
      </c>
    </row>
    <row r="461">
      <c r="A461" t="n">
        <v>460</v>
      </c>
      <c r="B461" t="n">
        <v>1755.85113</v>
      </c>
      <c r="C461" t="n">
        <v>1476.634</v>
      </c>
    </row>
    <row r="462">
      <c r="A462" t="n">
        <v>461</v>
      </c>
      <c r="B462" t="n">
        <v>1755.70392</v>
      </c>
      <c r="C462" t="n">
        <v>1476.25</v>
      </c>
    </row>
    <row r="463">
      <c r="A463" t="n">
        <v>462</v>
      </c>
      <c r="B463" t="n">
        <v>1755.544765</v>
      </c>
      <c r="C463" t="n">
        <v>1476</v>
      </c>
    </row>
    <row r="464">
      <c r="A464" t="n">
        <v>463</v>
      </c>
      <c r="B464" t="n">
        <v>1755.523868</v>
      </c>
      <c r="C464" t="n">
        <v>1475.406</v>
      </c>
    </row>
    <row r="465">
      <c r="A465" t="n">
        <v>464</v>
      </c>
      <c r="B465" t="n">
        <v>1754.845199</v>
      </c>
      <c r="C465" t="n">
        <v>1475.2</v>
      </c>
    </row>
    <row r="466">
      <c r="A466" t="n">
        <v>465</v>
      </c>
      <c r="B466" t="n">
        <v>1754.747877</v>
      </c>
      <c r="C466" t="n">
        <v>1473.941</v>
      </c>
    </row>
    <row r="467">
      <c r="A467" t="n">
        <v>466</v>
      </c>
      <c r="B467" t="n">
        <v>1753.494758</v>
      </c>
      <c r="C467" t="n">
        <v>1473.666</v>
      </c>
    </row>
    <row r="468">
      <c r="A468" t="n">
        <v>467</v>
      </c>
      <c r="B468" t="n">
        <v>1753.282122</v>
      </c>
      <c r="C468" t="n">
        <v>1473.306</v>
      </c>
    </row>
    <row r="469">
      <c r="A469" t="n">
        <v>468</v>
      </c>
      <c r="B469" t="n">
        <v>1753.156093</v>
      </c>
      <c r="C469" t="n">
        <v>1472.8</v>
      </c>
    </row>
    <row r="470">
      <c r="A470" t="n">
        <v>469</v>
      </c>
      <c r="B470" t="n">
        <v>1751.451</v>
      </c>
      <c r="C470" t="n">
        <v>1472.409</v>
      </c>
    </row>
    <row r="471">
      <c r="A471" t="n">
        <v>470</v>
      </c>
      <c r="B471" t="n">
        <v>1751.352682</v>
      </c>
      <c r="C471" t="n">
        <v>1472</v>
      </c>
    </row>
    <row r="472">
      <c r="A472" t="n">
        <v>471</v>
      </c>
      <c r="B472" t="n">
        <v>1751.2</v>
      </c>
      <c r="C472" t="n">
        <v>1472</v>
      </c>
    </row>
    <row r="473">
      <c r="A473" t="n">
        <v>472</v>
      </c>
      <c r="B473" t="n">
        <v>1751.14</v>
      </c>
      <c r="C473" t="n">
        <v>1472</v>
      </c>
    </row>
    <row r="474">
      <c r="A474" t="n">
        <v>473</v>
      </c>
      <c r="B474" t="n">
        <v>1751.024</v>
      </c>
      <c r="C474" t="n">
        <v>1470.4</v>
      </c>
    </row>
    <row r="475">
      <c r="A475" t="n">
        <v>474</v>
      </c>
      <c r="B475" t="n">
        <v>1750.511</v>
      </c>
      <c r="C475" t="n">
        <v>1469.775</v>
      </c>
    </row>
    <row r="476">
      <c r="A476" t="n">
        <v>475</v>
      </c>
      <c r="B476" t="n">
        <v>1750.4</v>
      </c>
      <c r="C476" t="n">
        <v>1469.6</v>
      </c>
    </row>
    <row r="477">
      <c r="A477" t="n">
        <v>476</v>
      </c>
      <c r="B477" t="n">
        <v>1750.351</v>
      </c>
      <c r="C477" t="n">
        <v>1469.462</v>
      </c>
    </row>
    <row r="478">
      <c r="A478" t="n">
        <v>477</v>
      </c>
      <c r="B478" t="n">
        <v>1749.963</v>
      </c>
      <c r="C478" t="n">
        <v>1468.891</v>
      </c>
    </row>
    <row r="479">
      <c r="A479" t="n">
        <v>478</v>
      </c>
      <c r="B479" t="n">
        <v>1749.959</v>
      </c>
      <c r="C479" t="n">
        <v>1468</v>
      </c>
    </row>
    <row r="480">
      <c r="A480" t="n">
        <v>479</v>
      </c>
      <c r="B480" t="n">
        <v>1749.622333</v>
      </c>
      <c r="C480" t="n">
        <v>1467.946</v>
      </c>
    </row>
    <row r="481">
      <c r="A481" t="n">
        <v>480</v>
      </c>
      <c r="B481" t="n">
        <v>1749.169659</v>
      </c>
      <c r="C481" t="n">
        <v>1467.921</v>
      </c>
    </row>
    <row r="482">
      <c r="A482" t="n">
        <v>481</v>
      </c>
      <c r="B482" t="n">
        <v>1749.141768</v>
      </c>
      <c r="C482" t="n">
        <v>1467.2</v>
      </c>
    </row>
    <row r="483">
      <c r="A483" t="n">
        <v>482</v>
      </c>
      <c r="B483" t="n">
        <v>1748.8</v>
      </c>
      <c r="C483" t="n">
        <v>1467.071</v>
      </c>
    </row>
    <row r="484">
      <c r="A484" t="n">
        <v>483</v>
      </c>
      <c r="B484" t="n">
        <v>1748</v>
      </c>
      <c r="C484" t="n">
        <v>1466.4</v>
      </c>
    </row>
    <row r="485">
      <c r="A485" t="n">
        <v>484</v>
      </c>
      <c r="B485" t="n">
        <v>1748</v>
      </c>
      <c r="C485" t="n">
        <v>1466.369</v>
      </c>
    </row>
    <row r="486">
      <c r="A486" t="n">
        <v>485</v>
      </c>
      <c r="B486" t="n">
        <v>1747.764</v>
      </c>
      <c r="C486" t="n">
        <v>1466.274</v>
      </c>
    </row>
    <row r="487">
      <c r="A487" t="n">
        <v>486</v>
      </c>
      <c r="B487" t="n">
        <v>1747.615</v>
      </c>
      <c r="C487" t="n">
        <v>1465.448</v>
      </c>
    </row>
    <row r="488">
      <c r="A488" t="n">
        <v>487</v>
      </c>
      <c r="B488" t="n">
        <v>1746.4</v>
      </c>
      <c r="C488" t="n">
        <v>1465.057</v>
      </c>
    </row>
    <row r="489">
      <c r="A489" t="n">
        <v>488</v>
      </c>
      <c r="B489" t="n">
        <v>1746.298</v>
      </c>
      <c r="C489" t="n">
        <v>1464.8</v>
      </c>
    </row>
    <row r="490">
      <c r="A490" t="n">
        <v>489</v>
      </c>
      <c r="B490" t="n">
        <v>1745.780092</v>
      </c>
      <c r="C490" t="n">
        <v>1464.528</v>
      </c>
    </row>
    <row r="491">
      <c r="A491" t="n">
        <v>490</v>
      </c>
      <c r="B491" t="n">
        <v>1745.6</v>
      </c>
      <c r="C491" t="n">
        <v>1464</v>
      </c>
    </row>
    <row r="492">
      <c r="A492" t="n">
        <v>491</v>
      </c>
      <c r="B492" t="n">
        <v>1745.248988</v>
      </c>
      <c r="C492" t="n">
        <v>1463.752</v>
      </c>
    </row>
    <row r="493">
      <c r="A493" t="n">
        <v>492</v>
      </c>
      <c r="B493" t="n">
        <v>1744.638354</v>
      </c>
      <c r="C493" t="n">
        <v>1463.2</v>
      </c>
    </row>
    <row r="494">
      <c r="A494" t="n">
        <v>493</v>
      </c>
      <c r="B494" t="n">
        <v>1744.337</v>
      </c>
      <c r="C494" t="n">
        <v>1463.2</v>
      </c>
    </row>
    <row r="495">
      <c r="A495" t="n">
        <v>494</v>
      </c>
      <c r="B495" t="n">
        <v>1744.244668</v>
      </c>
      <c r="C495" t="n">
        <v>1463.174</v>
      </c>
    </row>
    <row r="496">
      <c r="A496" t="n">
        <v>495</v>
      </c>
      <c r="B496" t="n">
        <v>1744</v>
      </c>
      <c r="C496" t="n">
        <v>1462.827</v>
      </c>
    </row>
    <row r="497">
      <c r="A497" t="n">
        <v>496</v>
      </c>
      <c r="B497" t="n">
        <v>1744</v>
      </c>
      <c r="C497" t="n">
        <v>1462.4</v>
      </c>
    </row>
    <row r="498">
      <c r="A498" t="n">
        <v>497</v>
      </c>
      <c r="B498" t="n">
        <v>1743.70201</v>
      </c>
      <c r="C498" t="n">
        <v>1461.6</v>
      </c>
    </row>
    <row r="499">
      <c r="A499" t="n">
        <v>498</v>
      </c>
      <c r="B499" t="n">
        <v>1743.663465</v>
      </c>
      <c r="C499" t="n">
        <v>1461.462</v>
      </c>
    </row>
    <row r="500">
      <c r="A500" t="n">
        <v>499</v>
      </c>
      <c r="B500" t="n">
        <v>1743.613328</v>
      </c>
      <c r="C500" t="n">
        <v>1460.8</v>
      </c>
    </row>
    <row r="501">
      <c r="A501" t="n">
        <v>500</v>
      </c>
      <c r="B501" t="n">
        <v>1743.462</v>
      </c>
      <c r="C501" t="n">
        <v>1460.644</v>
      </c>
    </row>
    <row r="502">
      <c r="A502" t="n">
        <v>501</v>
      </c>
      <c r="B502" t="n">
        <v>1743.337</v>
      </c>
      <c r="C502" t="n">
        <v>1459.826</v>
      </c>
    </row>
    <row r="503">
      <c r="A503" t="n">
        <v>502</v>
      </c>
      <c r="B503" t="n">
        <v>1742.409073</v>
      </c>
      <c r="C503" t="n">
        <v>1459.415</v>
      </c>
    </row>
    <row r="504">
      <c r="A504" t="n">
        <v>503</v>
      </c>
      <c r="B504" t="n">
        <v>1742.4</v>
      </c>
      <c r="C504" t="n">
        <v>1459.2</v>
      </c>
    </row>
    <row r="505">
      <c r="A505" t="n">
        <v>504</v>
      </c>
      <c r="B505" t="n">
        <v>1742.288</v>
      </c>
      <c r="C505" t="n">
        <v>1459.2</v>
      </c>
    </row>
    <row r="506">
      <c r="A506" t="n">
        <v>505</v>
      </c>
      <c r="B506" t="n">
        <v>1741.977668</v>
      </c>
      <c r="C506" t="n">
        <v>1459.2</v>
      </c>
    </row>
    <row r="507">
      <c r="A507" t="n">
        <v>506</v>
      </c>
      <c r="B507" t="n">
        <v>1741.725</v>
      </c>
      <c r="C507" t="n">
        <v>1459.102</v>
      </c>
    </row>
    <row r="508">
      <c r="A508" t="n">
        <v>507</v>
      </c>
      <c r="B508" t="n">
        <v>1741.645</v>
      </c>
      <c r="C508" t="n">
        <v>1458.4</v>
      </c>
    </row>
    <row r="509">
      <c r="A509" t="n">
        <v>508</v>
      </c>
      <c r="B509" t="n">
        <v>1741.499</v>
      </c>
      <c r="C509" t="n">
        <v>1458.305</v>
      </c>
    </row>
    <row r="510">
      <c r="A510" t="n">
        <v>509</v>
      </c>
      <c r="B510" t="n">
        <v>1740.965695</v>
      </c>
      <c r="C510" t="n">
        <v>1458.142</v>
      </c>
    </row>
    <row r="511">
      <c r="A511" t="n">
        <v>510</v>
      </c>
      <c r="B511" t="n">
        <v>1740.8</v>
      </c>
      <c r="C511" t="n">
        <v>1457.6</v>
      </c>
    </row>
    <row r="512">
      <c r="A512" t="n">
        <v>511</v>
      </c>
      <c r="B512" t="n">
        <v>1740.399</v>
      </c>
      <c r="C512" t="n">
        <v>1457.6</v>
      </c>
    </row>
    <row r="513">
      <c r="A513" t="n">
        <v>512</v>
      </c>
      <c r="B513" t="n">
        <v>1740.14</v>
      </c>
      <c r="C513" t="n">
        <v>1457.065</v>
      </c>
    </row>
    <row r="514">
      <c r="A514" t="n">
        <v>513</v>
      </c>
      <c r="B514" t="n">
        <v>1739.825</v>
      </c>
      <c r="C514" t="n">
        <v>1457.037</v>
      </c>
    </row>
    <row r="515">
      <c r="A515" t="n">
        <v>514</v>
      </c>
      <c r="B515" t="n">
        <v>1738.997</v>
      </c>
      <c r="C515" t="n">
        <v>1456.398</v>
      </c>
    </row>
    <row r="516">
      <c r="A516" t="n">
        <v>515</v>
      </c>
      <c r="B516" t="n">
        <v>1738.895</v>
      </c>
      <c r="C516" t="n">
        <v>1456</v>
      </c>
    </row>
    <row r="517">
      <c r="A517" t="n">
        <v>516</v>
      </c>
      <c r="B517" t="n">
        <v>1738.664</v>
      </c>
      <c r="C517" t="n">
        <v>1455.689</v>
      </c>
    </row>
    <row r="518">
      <c r="A518" t="n">
        <v>517</v>
      </c>
      <c r="B518" t="n">
        <v>1738.4</v>
      </c>
      <c r="C518" t="n">
        <v>1455.594</v>
      </c>
    </row>
    <row r="519">
      <c r="A519" t="n">
        <v>518</v>
      </c>
      <c r="B519" t="n">
        <v>1738.393529</v>
      </c>
      <c r="C519" t="n">
        <v>1453.6</v>
      </c>
    </row>
    <row r="520">
      <c r="A520" t="n">
        <v>519</v>
      </c>
      <c r="B520" t="n">
        <v>1737.954</v>
      </c>
      <c r="C520" t="n">
        <v>1453.6</v>
      </c>
    </row>
    <row r="521">
      <c r="A521" t="n">
        <v>520</v>
      </c>
      <c r="B521" t="n">
        <v>1737.888519</v>
      </c>
      <c r="C521" t="n">
        <v>1453.6</v>
      </c>
    </row>
    <row r="522">
      <c r="A522" t="n">
        <v>521</v>
      </c>
      <c r="B522" t="n">
        <v>1737.852</v>
      </c>
      <c r="C522" t="n">
        <v>1453.284</v>
      </c>
    </row>
    <row r="523">
      <c r="A523" t="n">
        <v>522</v>
      </c>
      <c r="B523" t="n">
        <v>1737.845</v>
      </c>
      <c r="C523" t="n">
        <v>1453.137</v>
      </c>
    </row>
    <row r="524">
      <c r="A524" t="n">
        <v>523</v>
      </c>
      <c r="B524" t="n">
        <v>1737.6</v>
      </c>
      <c r="C524" t="n">
        <v>1452.819</v>
      </c>
    </row>
    <row r="525">
      <c r="A525" t="n">
        <v>524</v>
      </c>
      <c r="B525" t="n">
        <v>1737.091134</v>
      </c>
      <c r="C525" t="n">
        <v>1452.556</v>
      </c>
    </row>
    <row r="526">
      <c r="A526" t="n">
        <v>525</v>
      </c>
      <c r="B526" t="n">
        <v>1737.05</v>
      </c>
      <c r="C526" t="n">
        <v>1451.451</v>
      </c>
    </row>
    <row r="527">
      <c r="A527" t="n">
        <v>526</v>
      </c>
      <c r="B527" t="n">
        <v>1737.005547</v>
      </c>
      <c r="C527" t="n">
        <v>1449.742</v>
      </c>
    </row>
    <row r="528">
      <c r="A528" t="n">
        <v>527</v>
      </c>
      <c r="B528" t="n">
        <v>1736.8</v>
      </c>
      <c r="C528" t="n">
        <v>1449.583</v>
      </c>
    </row>
    <row r="529">
      <c r="A529" t="n">
        <v>528</v>
      </c>
      <c r="B529" t="n">
        <v>1736.252859</v>
      </c>
      <c r="C529" t="n">
        <v>1448.8</v>
      </c>
    </row>
    <row r="530">
      <c r="A530" t="n">
        <v>529</v>
      </c>
      <c r="B530" t="n">
        <v>1735.391071</v>
      </c>
      <c r="C530" t="n">
        <v>1448.429</v>
      </c>
    </row>
    <row r="531">
      <c r="A531" t="n">
        <v>530</v>
      </c>
      <c r="B531" t="n">
        <v>1735.168</v>
      </c>
      <c r="C531" t="n">
        <v>1448.205</v>
      </c>
    </row>
    <row r="532">
      <c r="A532" t="n">
        <v>531</v>
      </c>
      <c r="B532" t="n">
        <v>1735.038</v>
      </c>
      <c r="C532" t="n">
        <v>1447.946</v>
      </c>
    </row>
    <row r="533">
      <c r="A533" t="n">
        <v>532</v>
      </c>
      <c r="B533" t="n">
        <v>1734.369</v>
      </c>
      <c r="C533" t="n">
        <v>1447.559</v>
      </c>
    </row>
    <row r="534">
      <c r="A534" t="n">
        <v>533</v>
      </c>
      <c r="B534" t="n">
        <v>1734.12602</v>
      </c>
      <c r="C534" t="n">
        <v>1447.2</v>
      </c>
    </row>
    <row r="535">
      <c r="A535" t="n">
        <v>534</v>
      </c>
      <c r="B535" t="n">
        <v>1734.028783</v>
      </c>
      <c r="C535" t="n">
        <v>1446.4</v>
      </c>
    </row>
    <row r="536">
      <c r="A536" t="n">
        <v>535</v>
      </c>
      <c r="B536" t="n">
        <v>1733.951</v>
      </c>
      <c r="C536" t="n">
        <v>1446.4</v>
      </c>
    </row>
    <row r="537">
      <c r="A537" t="n">
        <v>536</v>
      </c>
      <c r="B537" t="n">
        <v>1733.837</v>
      </c>
      <c r="C537" t="n">
        <v>1446.201</v>
      </c>
    </row>
    <row r="538">
      <c r="A538" t="n">
        <v>537</v>
      </c>
      <c r="B538" t="n">
        <v>1733.618</v>
      </c>
      <c r="C538" t="n">
        <v>1446.133</v>
      </c>
    </row>
    <row r="539">
      <c r="A539" t="n">
        <v>538</v>
      </c>
      <c r="B539" t="n">
        <v>1732.8</v>
      </c>
      <c r="C539" t="n">
        <v>1446.08</v>
      </c>
    </row>
    <row r="540">
      <c r="A540" t="n">
        <v>539</v>
      </c>
      <c r="B540" t="n">
        <v>1731.795205</v>
      </c>
      <c r="C540" t="n">
        <v>1445.923</v>
      </c>
    </row>
    <row r="541">
      <c r="A541" t="n">
        <v>540</v>
      </c>
      <c r="B541" t="n">
        <v>1731.41</v>
      </c>
      <c r="C541" t="n">
        <v>1445.6</v>
      </c>
    </row>
    <row r="542">
      <c r="A542" t="n">
        <v>541</v>
      </c>
      <c r="B542" t="n">
        <v>1730.896</v>
      </c>
      <c r="C542" t="n">
        <v>1445.105</v>
      </c>
    </row>
    <row r="543">
      <c r="A543" t="n">
        <v>542</v>
      </c>
      <c r="B543" t="n">
        <v>1730.86</v>
      </c>
      <c r="C543" t="n">
        <v>1444.8</v>
      </c>
    </row>
    <row r="544">
      <c r="A544" t="n">
        <v>543</v>
      </c>
      <c r="B544" t="n">
        <v>1730.814</v>
      </c>
      <c r="C544" t="n">
        <v>1444.241</v>
      </c>
    </row>
    <row r="545">
      <c r="A545" t="n">
        <v>544</v>
      </c>
      <c r="B545" t="n">
        <v>1729.6</v>
      </c>
      <c r="C545" t="n">
        <v>1443.57</v>
      </c>
    </row>
    <row r="546">
      <c r="A546" t="n">
        <v>545</v>
      </c>
      <c r="B546" t="n">
        <v>1729.544</v>
      </c>
      <c r="C546" t="n">
        <v>1443.552</v>
      </c>
    </row>
    <row r="547">
      <c r="A547" t="n">
        <v>546</v>
      </c>
      <c r="B547" t="n">
        <v>1729.469</v>
      </c>
      <c r="C547" t="n">
        <v>1442.246</v>
      </c>
    </row>
    <row r="548">
      <c r="A548" t="n">
        <v>547</v>
      </c>
      <c r="B548" t="n">
        <v>1728.951</v>
      </c>
      <c r="C548" t="n">
        <v>1441.932</v>
      </c>
    </row>
    <row r="549">
      <c r="A549" t="n">
        <v>548</v>
      </c>
      <c r="B549" t="n">
        <v>1728.8</v>
      </c>
      <c r="C549" t="n">
        <v>1440.961</v>
      </c>
    </row>
    <row r="550">
      <c r="A550" t="n">
        <v>549</v>
      </c>
      <c r="B550" t="n">
        <v>1728.169</v>
      </c>
      <c r="C550" t="n">
        <v>1440.809</v>
      </c>
    </row>
    <row r="551">
      <c r="A551" t="n">
        <v>550</v>
      </c>
      <c r="B551" t="n">
        <v>1727.807</v>
      </c>
      <c r="C551" t="n">
        <v>1440.774</v>
      </c>
    </row>
    <row r="552">
      <c r="A552" t="n">
        <v>551</v>
      </c>
      <c r="B552" t="n">
        <v>1727.644177</v>
      </c>
      <c r="C552" t="n">
        <v>1440.767</v>
      </c>
    </row>
    <row r="553">
      <c r="A553" t="n">
        <v>552</v>
      </c>
      <c r="B553" t="n">
        <v>1727.174</v>
      </c>
      <c r="C553" t="n">
        <v>1440</v>
      </c>
    </row>
    <row r="554">
      <c r="A554" t="n">
        <v>553</v>
      </c>
      <c r="B554" t="n">
        <v>1727.078</v>
      </c>
      <c r="C554" t="n">
        <v>1439.723</v>
      </c>
    </row>
    <row r="555">
      <c r="A555" t="n">
        <v>554</v>
      </c>
      <c r="B555" t="n">
        <v>1726.744</v>
      </c>
      <c r="C555" t="n">
        <v>1438.635</v>
      </c>
    </row>
    <row r="556">
      <c r="A556" t="n">
        <v>555</v>
      </c>
      <c r="B556" t="n">
        <v>1726.4389</v>
      </c>
      <c r="C556" t="n">
        <v>1436.824</v>
      </c>
    </row>
    <row r="557">
      <c r="A557" t="n">
        <v>556</v>
      </c>
      <c r="B557" t="n">
        <v>1726.438</v>
      </c>
      <c r="C557" t="n">
        <v>1436.8</v>
      </c>
    </row>
    <row r="558">
      <c r="A558" t="n">
        <v>557</v>
      </c>
      <c r="B558" t="n">
        <v>1726.378</v>
      </c>
      <c r="C558" t="n">
        <v>1436.8</v>
      </c>
    </row>
    <row r="559">
      <c r="A559" t="n">
        <v>558</v>
      </c>
      <c r="B559" t="n">
        <v>1726.151637</v>
      </c>
      <c r="C559" t="n">
        <v>1436.559</v>
      </c>
    </row>
    <row r="560">
      <c r="A560" t="n">
        <v>559</v>
      </c>
      <c r="B560" t="n">
        <v>1726.047</v>
      </c>
      <c r="C560" t="n">
        <v>1436.559</v>
      </c>
    </row>
    <row r="561">
      <c r="A561" t="n">
        <v>560</v>
      </c>
      <c r="B561" t="n">
        <v>1725.917</v>
      </c>
      <c r="C561" t="n">
        <v>1436.428</v>
      </c>
    </row>
    <row r="562">
      <c r="A562" t="n">
        <v>561</v>
      </c>
      <c r="B562" t="n">
        <v>1725.6</v>
      </c>
      <c r="C562" t="n">
        <v>1436</v>
      </c>
    </row>
    <row r="563">
      <c r="A563" t="n">
        <v>562</v>
      </c>
      <c r="B563" t="n">
        <v>1725.6</v>
      </c>
      <c r="C563" t="n">
        <v>1436</v>
      </c>
    </row>
    <row r="564">
      <c r="A564" t="n">
        <v>563</v>
      </c>
      <c r="B564" t="n">
        <v>1725.6</v>
      </c>
      <c r="C564" t="n">
        <v>1435.771</v>
      </c>
    </row>
    <row r="565">
      <c r="A565" t="n">
        <v>564</v>
      </c>
      <c r="B565" t="n">
        <v>1724.675307</v>
      </c>
      <c r="C565" t="n">
        <v>1434.4</v>
      </c>
    </row>
    <row r="566">
      <c r="A566" t="n">
        <v>565</v>
      </c>
      <c r="B566" t="n">
        <v>1724.16</v>
      </c>
      <c r="C566" t="n">
        <v>1434.4</v>
      </c>
    </row>
    <row r="567">
      <c r="A567" t="n">
        <v>566</v>
      </c>
      <c r="B567" t="n">
        <v>1724.006</v>
      </c>
      <c r="C567" t="n">
        <v>1434.399</v>
      </c>
    </row>
    <row r="568">
      <c r="A568" t="n">
        <v>567</v>
      </c>
      <c r="B568" t="n">
        <v>1724</v>
      </c>
      <c r="C568" t="n">
        <v>1434.298</v>
      </c>
    </row>
    <row r="569">
      <c r="A569" t="n">
        <v>568</v>
      </c>
      <c r="B569" t="n">
        <v>1724</v>
      </c>
      <c r="C569" t="n">
        <v>1434.037</v>
      </c>
    </row>
    <row r="570">
      <c r="A570" t="n">
        <v>569</v>
      </c>
      <c r="B570" t="n">
        <v>1723.98541</v>
      </c>
      <c r="C570" t="n">
        <v>1433.6</v>
      </c>
    </row>
    <row r="571">
      <c r="A571" t="n">
        <v>570</v>
      </c>
      <c r="B571" t="n">
        <v>1723.893</v>
      </c>
      <c r="C571" t="n">
        <v>1433.6</v>
      </c>
    </row>
    <row r="572">
      <c r="A572" t="n">
        <v>571</v>
      </c>
      <c r="B572" t="n">
        <v>1723.786</v>
      </c>
      <c r="C572" t="n">
        <v>1433.6</v>
      </c>
    </row>
    <row r="573">
      <c r="A573" t="n">
        <v>572</v>
      </c>
      <c r="B573" t="n">
        <v>1723.167581</v>
      </c>
      <c r="C573" t="n">
        <v>1432.8</v>
      </c>
    </row>
    <row r="574">
      <c r="A574" t="n">
        <v>573</v>
      </c>
      <c r="B574" t="n">
        <v>1722.687</v>
      </c>
      <c r="C574" t="n">
        <v>1432.526</v>
      </c>
    </row>
    <row r="575">
      <c r="A575" t="n">
        <v>574</v>
      </c>
      <c r="B575" t="n">
        <v>1722.516</v>
      </c>
      <c r="C575" t="n">
        <v>1431.475</v>
      </c>
    </row>
    <row r="576">
      <c r="A576" t="n">
        <v>575</v>
      </c>
      <c r="B576" t="n">
        <v>1722.07546</v>
      </c>
      <c r="C576" t="n">
        <v>1431.211</v>
      </c>
    </row>
    <row r="577">
      <c r="A577" t="n">
        <v>576</v>
      </c>
      <c r="B577" t="n">
        <v>1721.903</v>
      </c>
      <c r="C577" t="n">
        <v>1431.197</v>
      </c>
    </row>
    <row r="578">
      <c r="A578" t="n">
        <v>577</v>
      </c>
      <c r="B578" t="n">
        <v>1721.6</v>
      </c>
      <c r="C578" t="n">
        <v>1430.414</v>
      </c>
    </row>
    <row r="579">
      <c r="A579" t="n">
        <v>578</v>
      </c>
      <c r="B579" t="n">
        <v>1718.887907</v>
      </c>
      <c r="C579" t="n">
        <v>1430.4</v>
      </c>
    </row>
    <row r="580">
      <c r="A580" t="n">
        <v>579</v>
      </c>
      <c r="B580" t="n">
        <v>1718.738</v>
      </c>
      <c r="C580" t="n">
        <v>1430.4</v>
      </c>
    </row>
    <row r="581">
      <c r="A581" t="n">
        <v>580</v>
      </c>
      <c r="B581" t="n">
        <v>1718.709</v>
      </c>
      <c r="C581" t="n">
        <v>1430.081</v>
      </c>
    </row>
    <row r="582">
      <c r="A582" t="n">
        <v>581</v>
      </c>
      <c r="B582" t="n">
        <v>1718.665</v>
      </c>
      <c r="C582" t="n">
        <v>1429.6</v>
      </c>
    </row>
    <row r="583">
      <c r="A583" t="n">
        <v>582</v>
      </c>
      <c r="B583" t="n">
        <v>1718.45</v>
      </c>
      <c r="C583" t="n">
        <v>1429.6</v>
      </c>
    </row>
    <row r="584">
      <c r="A584" t="n">
        <v>583</v>
      </c>
      <c r="B584" t="n">
        <v>1718.4</v>
      </c>
      <c r="C584" t="n">
        <v>1429.6</v>
      </c>
    </row>
    <row r="585">
      <c r="A585" t="n">
        <v>584</v>
      </c>
      <c r="B585" t="n">
        <v>1718.4</v>
      </c>
      <c r="C585" t="n">
        <v>1429.566</v>
      </c>
    </row>
    <row r="586">
      <c r="A586" t="n">
        <v>585</v>
      </c>
      <c r="B586" t="n">
        <v>1718.381</v>
      </c>
      <c r="C586" t="n">
        <v>1429.153</v>
      </c>
    </row>
    <row r="587">
      <c r="A587" t="n">
        <v>586</v>
      </c>
      <c r="B587" t="n">
        <v>1718.375097</v>
      </c>
      <c r="C587" t="n">
        <v>1428.8</v>
      </c>
    </row>
    <row r="588">
      <c r="A588" t="n">
        <v>587</v>
      </c>
      <c r="B588" t="n">
        <v>1718.294337</v>
      </c>
      <c r="C588" t="n">
        <v>1428.024</v>
      </c>
    </row>
    <row r="589">
      <c r="A589" t="n">
        <v>588</v>
      </c>
      <c r="B589" t="n">
        <v>1717.6</v>
      </c>
      <c r="C589" t="n">
        <v>1428</v>
      </c>
    </row>
    <row r="590">
      <c r="A590" t="n">
        <v>589</v>
      </c>
      <c r="B590" t="n">
        <v>1717.571</v>
      </c>
      <c r="C590" t="n">
        <v>1428</v>
      </c>
    </row>
    <row r="591">
      <c r="A591" t="n">
        <v>590</v>
      </c>
      <c r="B591" t="n">
        <v>1717.536</v>
      </c>
      <c r="C591" t="n">
        <v>1428</v>
      </c>
    </row>
    <row r="592">
      <c r="A592" t="n">
        <v>591</v>
      </c>
      <c r="B592" t="n">
        <v>1717.427</v>
      </c>
      <c r="C592" t="n">
        <v>1428</v>
      </c>
    </row>
    <row r="593">
      <c r="A593" t="n">
        <v>592</v>
      </c>
      <c r="B593" t="n">
        <v>1717.300107</v>
      </c>
      <c r="C593" t="n">
        <v>1427.433</v>
      </c>
    </row>
    <row r="594">
      <c r="A594" t="n">
        <v>593</v>
      </c>
      <c r="B594" t="n">
        <v>1717.244</v>
      </c>
      <c r="C594" t="n">
        <v>1427.235</v>
      </c>
    </row>
    <row r="595">
      <c r="A595" t="n">
        <v>594</v>
      </c>
      <c r="B595" t="n">
        <v>1717.080963</v>
      </c>
      <c r="C595" t="n">
        <v>1427.2</v>
      </c>
    </row>
    <row r="596">
      <c r="A596" t="n">
        <v>595</v>
      </c>
      <c r="B596" t="n">
        <v>1716.665</v>
      </c>
      <c r="C596" t="n">
        <v>1427.2</v>
      </c>
    </row>
    <row r="597">
      <c r="A597" t="n">
        <v>596</v>
      </c>
      <c r="B597" t="n">
        <v>1716.587</v>
      </c>
      <c r="C597" t="n">
        <v>1426.362</v>
      </c>
    </row>
    <row r="598">
      <c r="A598" t="n">
        <v>597</v>
      </c>
      <c r="B598" t="n">
        <v>1715.351171</v>
      </c>
      <c r="C598" t="n">
        <v>1426.171</v>
      </c>
    </row>
    <row r="599">
      <c r="A599" t="n">
        <v>598</v>
      </c>
      <c r="B599" t="n">
        <v>1715.266</v>
      </c>
      <c r="C599" t="n">
        <v>1425.6</v>
      </c>
    </row>
    <row r="600">
      <c r="A600" t="n">
        <v>599</v>
      </c>
      <c r="B600" t="n">
        <v>1715.058</v>
      </c>
      <c r="C600" t="n">
        <v>1425.478</v>
      </c>
    </row>
    <row r="601">
      <c r="A601" t="n">
        <v>600</v>
      </c>
      <c r="B601" t="n">
        <v>1715.055</v>
      </c>
      <c r="C601" t="n">
        <v>1424.8</v>
      </c>
    </row>
    <row r="602">
      <c r="A602" t="n">
        <v>601</v>
      </c>
      <c r="B602" t="n">
        <v>1715.024023</v>
      </c>
      <c r="C602" t="n">
        <v>1424.522</v>
      </c>
    </row>
    <row r="603">
      <c r="A603" t="n">
        <v>602</v>
      </c>
      <c r="B603" t="n">
        <v>1714.976</v>
      </c>
      <c r="C603" t="n">
        <v>1424.26</v>
      </c>
    </row>
    <row r="604">
      <c r="A604" t="n">
        <v>603</v>
      </c>
      <c r="B604" t="n">
        <v>1714.76</v>
      </c>
      <c r="C604" t="n">
        <v>1424</v>
      </c>
    </row>
    <row r="605">
      <c r="A605" t="n">
        <v>604</v>
      </c>
      <c r="B605" t="n">
        <v>1714.702565</v>
      </c>
      <c r="C605" t="n">
        <v>1424</v>
      </c>
    </row>
    <row r="606">
      <c r="A606" t="n">
        <v>605</v>
      </c>
      <c r="B606" t="n">
        <v>1714.171452</v>
      </c>
      <c r="C606" t="n">
        <v>1423.2</v>
      </c>
    </row>
    <row r="607">
      <c r="A607" t="n">
        <v>606</v>
      </c>
      <c r="B607" t="n">
        <v>1714.12</v>
      </c>
      <c r="C607" t="n">
        <v>1421.649</v>
      </c>
    </row>
    <row r="608">
      <c r="A608" t="n">
        <v>607</v>
      </c>
      <c r="B608" t="n">
        <v>1713.845</v>
      </c>
      <c r="C608" t="n">
        <v>1421.6</v>
      </c>
    </row>
    <row r="609">
      <c r="A609" t="n">
        <v>608</v>
      </c>
      <c r="B609" t="n">
        <v>1713.488</v>
      </c>
      <c r="C609" t="n">
        <v>1421.245</v>
      </c>
    </row>
    <row r="610">
      <c r="A610" t="n">
        <v>609</v>
      </c>
      <c r="B610" t="n">
        <v>1713.281039</v>
      </c>
      <c r="C610" t="n">
        <v>1421.02</v>
      </c>
    </row>
    <row r="611">
      <c r="A611" t="n">
        <v>610</v>
      </c>
      <c r="B611" t="n">
        <v>1712.847625</v>
      </c>
      <c r="C611" t="n">
        <v>1420.243</v>
      </c>
    </row>
    <row r="612">
      <c r="A612" t="n">
        <v>611</v>
      </c>
      <c r="B612" t="n">
        <v>1712.773985</v>
      </c>
      <c r="C612" t="n">
        <v>1420</v>
      </c>
    </row>
    <row r="613">
      <c r="A613" t="n">
        <v>612</v>
      </c>
      <c r="B613" t="n">
        <v>1712.237729</v>
      </c>
      <c r="C613" t="n">
        <v>1419.829</v>
      </c>
    </row>
    <row r="614">
      <c r="A614" t="n">
        <v>613</v>
      </c>
      <c r="B614" t="n">
        <v>1711.846</v>
      </c>
      <c r="C614" t="n">
        <v>1419.466</v>
      </c>
    </row>
    <row r="615">
      <c r="A615" t="n">
        <v>614</v>
      </c>
      <c r="B615" t="n">
        <v>1711.478</v>
      </c>
      <c r="C615" t="n">
        <v>1419.2</v>
      </c>
    </row>
    <row r="616">
      <c r="A616" t="n">
        <v>615</v>
      </c>
      <c r="B616" t="n">
        <v>1711.452</v>
      </c>
      <c r="C616" t="n">
        <v>1419.02</v>
      </c>
    </row>
    <row r="617">
      <c r="A617" t="n">
        <v>616</v>
      </c>
      <c r="B617" t="n">
        <v>1711.2</v>
      </c>
      <c r="C617" t="n">
        <v>1418.578</v>
      </c>
    </row>
    <row r="618">
      <c r="A618" t="n">
        <v>617</v>
      </c>
      <c r="B618" t="n">
        <v>1711.2</v>
      </c>
      <c r="C618" t="n">
        <v>1418.083</v>
      </c>
    </row>
    <row r="619">
      <c r="A619" t="n">
        <v>618</v>
      </c>
      <c r="B619" t="n">
        <v>1710.564409</v>
      </c>
      <c r="C619" t="n">
        <v>1417.299</v>
      </c>
    </row>
    <row r="620">
      <c r="A620" t="n">
        <v>619</v>
      </c>
      <c r="B620" t="n">
        <v>1710.512685</v>
      </c>
      <c r="C620" t="n">
        <v>1416.8</v>
      </c>
    </row>
    <row r="621">
      <c r="A621" t="n">
        <v>620</v>
      </c>
      <c r="B621" t="n">
        <v>1710.031</v>
      </c>
      <c r="C621" t="n">
        <v>1416.481</v>
      </c>
    </row>
    <row r="622">
      <c r="A622" t="n">
        <v>621</v>
      </c>
      <c r="B622" t="n">
        <v>1709.965</v>
      </c>
      <c r="C622" t="n">
        <v>1416.264</v>
      </c>
    </row>
    <row r="623">
      <c r="A623" t="n">
        <v>622</v>
      </c>
      <c r="B623" t="n">
        <v>1709.263998</v>
      </c>
      <c r="C623" t="n">
        <v>1416</v>
      </c>
    </row>
    <row r="624">
      <c r="A624" t="n">
        <v>623</v>
      </c>
      <c r="B624" t="n">
        <v>1708.913828</v>
      </c>
      <c r="C624" t="n">
        <v>1416</v>
      </c>
    </row>
    <row r="625">
      <c r="A625" t="n">
        <v>624</v>
      </c>
      <c r="B625" t="n">
        <v>1708.370519</v>
      </c>
      <c r="C625" t="n">
        <v>1415.902</v>
      </c>
    </row>
    <row r="626">
      <c r="A626" t="n">
        <v>625</v>
      </c>
      <c r="B626" t="n">
        <v>1708.11</v>
      </c>
      <c r="C626" t="n">
        <v>1415.878</v>
      </c>
    </row>
    <row r="627">
      <c r="A627" t="n">
        <v>626</v>
      </c>
      <c r="B627" t="n">
        <v>1708</v>
      </c>
      <c r="C627" t="n">
        <v>1415.812</v>
      </c>
    </row>
    <row r="628">
      <c r="A628" t="n">
        <v>627</v>
      </c>
      <c r="B628" t="n">
        <v>1707.886</v>
      </c>
      <c r="C628" t="n">
        <v>1415.2</v>
      </c>
    </row>
    <row r="629">
      <c r="A629" t="n">
        <v>628</v>
      </c>
      <c r="B629" t="n">
        <v>1707.2</v>
      </c>
      <c r="C629" t="n">
        <v>1414.804</v>
      </c>
    </row>
    <row r="630">
      <c r="A630" t="n">
        <v>629</v>
      </c>
      <c r="B630" t="n">
        <v>1706.823019</v>
      </c>
      <c r="C630" t="n">
        <v>1414.686</v>
      </c>
    </row>
    <row r="631">
      <c r="A631" t="n">
        <v>630</v>
      </c>
      <c r="B631" t="n">
        <v>1706.4</v>
      </c>
      <c r="C631" t="n">
        <v>1414.405</v>
      </c>
    </row>
    <row r="632">
      <c r="A632" t="n">
        <v>631</v>
      </c>
      <c r="B632" t="n">
        <v>1706.4</v>
      </c>
      <c r="C632" t="n">
        <v>1414.4</v>
      </c>
    </row>
    <row r="633">
      <c r="A633" t="n">
        <v>632</v>
      </c>
      <c r="B633" t="n">
        <v>1706.4</v>
      </c>
      <c r="C633" t="n">
        <v>1414.4</v>
      </c>
    </row>
    <row r="634">
      <c r="A634" t="n">
        <v>633</v>
      </c>
      <c r="B634" t="n">
        <v>1705.6</v>
      </c>
      <c r="C634" t="n">
        <v>1414.4</v>
      </c>
    </row>
    <row r="635">
      <c r="A635" t="n">
        <v>634</v>
      </c>
      <c r="B635" t="n">
        <v>1705.486</v>
      </c>
      <c r="C635" t="n">
        <v>1413.6</v>
      </c>
    </row>
    <row r="636">
      <c r="A636" t="n">
        <v>635</v>
      </c>
      <c r="B636" t="n">
        <v>1704.969</v>
      </c>
      <c r="C636" t="n">
        <v>1413.536</v>
      </c>
    </row>
    <row r="637">
      <c r="A637" t="n">
        <v>636</v>
      </c>
      <c r="B637" t="n">
        <v>1704.867</v>
      </c>
      <c r="C637" t="n">
        <v>1412.8</v>
      </c>
    </row>
    <row r="638">
      <c r="A638" t="n">
        <v>637</v>
      </c>
      <c r="B638" t="n">
        <v>1704.8</v>
      </c>
      <c r="C638" t="n">
        <v>1412.272</v>
      </c>
    </row>
    <row r="639">
      <c r="A639" t="n">
        <v>638</v>
      </c>
      <c r="B639" t="n">
        <v>1704.543919</v>
      </c>
      <c r="C639" t="n">
        <v>1412</v>
      </c>
    </row>
    <row r="640">
      <c r="A640" t="n">
        <v>639</v>
      </c>
      <c r="B640" t="n">
        <v>1704.422</v>
      </c>
      <c r="C640" t="n">
        <v>1411.574</v>
      </c>
    </row>
    <row r="641">
      <c r="A641" t="n">
        <v>640</v>
      </c>
      <c r="B641" t="n">
        <v>1704.336</v>
      </c>
      <c r="C641" t="n">
        <v>1411.574</v>
      </c>
    </row>
    <row r="642">
      <c r="A642" t="n">
        <v>641</v>
      </c>
      <c r="B642" t="n">
        <v>1704</v>
      </c>
      <c r="C642" t="n">
        <v>1411.289</v>
      </c>
    </row>
    <row r="643">
      <c r="A643" t="n">
        <v>642</v>
      </c>
      <c r="B643" t="n">
        <v>1703.789</v>
      </c>
      <c r="C643" t="n">
        <v>1411.2</v>
      </c>
    </row>
    <row r="644">
      <c r="A644" t="n">
        <v>643</v>
      </c>
      <c r="B644" t="n">
        <v>1703.539663</v>
      </c>
      <c r="C644" t="n">
        <v>1410.739</v>
      </c>
    </row>
    <row r="645">
      <c r="A645" t="n">
        <v>644</v>
      </c>
      <c r="B645" t="n">
        <v>1703.159</v>
      </c>
      <c r="C645" t="n">
        <v>1410.4</v>
      </c>
    </row>
    <row r="646">
      <c r="A646" t="n">
        <v>645</v>
      </c>
      <c r="B646" t="n">
        <v>1702.904</v>
      </c>
      <c r="C646" t="n">
        <v>1409.6</v>
      </c>
    </row>
    <row r="647">
      <c r="A647" t="n">
        <v>646</v>
      </c>
      <c r="B647" t="n">
        <v>1702.841</v>
      </c>
      <c r="C647" t="n">
        <v>1408.898</v>
      </c>
    </row>
    <row r="648">
      <c r="A648" t="n">
        <v>647</v>
      </c>
      <c r="B648" t="n">
        <v>1702.660151</v>
      </c>
      <c r="C648" t="n">
        <v>1408.8</v>
      </c>
    </row>
    <row r="649">
      <c r="A649" t="n">
        <v>648</v>
      </c>
      <c r="B649" t="n">
        <v>1702.4</v>
      </c>
      <c r="C649" t="n">
        <v>1408.436</v>
      </c>
    </row>
    <row r="650">
      <c r="A650" t="n">
        <v>649</v>
      </c>
      <c r="B650" t="n">
        <v>1702.4</v>
      </c>
      <c r="C650" t="n">
        <v>1408</v>
      </c>
    </row>
    <row r="651">
      <c r="A651" t="n">
        <v>650</v>
      </c>
      <c r="B651" t="n">
        <v>1701.819154</v>
      </c>
      <c r="C651" t="n">
        <v>1408</v>
      </c>
    </row>
    <row r="652">
      <c r="A652" t="n">
        <v>651</v>
      </c>
      <c r="B652" t="n">
        <v>1701.6</v>
      </c>
      <c r="C652" t="n">
        <v>1408</v>
      </c>
    </row>
    <row r="653">
      <c r="A653" t="n">
        <v>652</v>
      </c>
      <c r="B653" t="n">
        <v>1701.586</v>
      </c>
      <c r="C653" t="n">
        <v>1408</v>
      </c>
    </row>
    <row r="654">
      <c r="A654" t="n">
        <v>653</v>
      </c>
      <c r="B654" t="n">
        <v>1701.565626</v>
      </c>
      <c r="C654" t="n">
        <v>1407.485</v>
      </c>
    </row>
    <row r="655">
      <c r="A655" t="n">
        <v>654</v>
      </c>
      <c r="B655" t="n">
        <v>1701.356366</v>
      </c>
      <c r="C655" t="n">
        <v>1407.2</v>
      </c>
    </row>
    <row r="656">
      <c r="A656" t="n">
        <v>655</v>
      </c>
      <c r="B656" t="n">
        <v>1701.086174</v>
      </c>
      <c r="C656" t="n">
        <v>1407.035</v>
      </c>
    </row>
    <row r="657">
      <c r="A657" t="n">
        <v>656</v>
      </c>
      <c r="B657" t="n">
        <v>1700.8</v>
      </c>
      <c r="C657" t="n">
        <v>1406.667</v>
      </c>
    </row>
    <row r="658">
      <c r="A658" t="n">
        <v>657</v>
      </c>
      <c r="B658" t="n">
        <v>1700.659408</v>
      </c>
      <c r="C658" t="n">
        <v>1406.262</v>
      </c>
    </row>
    <row r="659">
      <c r="A659" t="n">
        <v>658</v>
      </c>
      <c r="B659" t="n">
        <v>1700.611832</v>
      </c>
      <c r="C659" t="n">
        <v>1405.711</v>
      </c>
    </row>
    <row r="660">
      <c r="A660" t="n">
        <v>659</v>
      </c>
      <c r="B660" t="n">
        <v>1700.522255</v>
      </c>
      <c r="C660" t="n">
        <v>1404.843</v>
      </c>
    </row>
    <row r="661">
      <c r="A661" t="n">
        <v>660</v>
      </c>
      <c r="B661" t="n">
        <v>1700.494</v>
      </c>
      <c r="C661" t="n">
        <v>1404.8</v>
      </c>
    </row>
    <row r="662">
      <c r="A662" t="n">
        <v>661</v>
      </c>
      <c r="B662" t="n">
        <v>1700.252</v>
      </c>
      <c r="C662" t="n">
        <v>1404.292</v>
      </c>
    </row>
    <row r="663">
      <c r="A663" t="n">
        <v>662</v>
      </c>
      <c r="B663" t="n">
        <v>1700.026</v>
      </c>
      <c r="C663" t="n">
        <v>1403.491</v>
      </c>
    </row>
    <row r="664">
      <c r="A664" t="n">
        <v>663</v>
      </c>
      <c r="B664" t="n">
        <v>1700</v>
      </c>
      <c r="C664" t="n">
        <v>1403.278</v>
      </c>
    </row>
    <row r="665">
      <c r="A665" t="n">
        <v>664</v>
      </c>
      <c r="B665" t="n">
        <v>1699.762589</v>
      </c>
      <c r="C665" t="n">
        <v>1403.2</v>
      </c>
    </row>
    <row r="666">
      <c r="A666" t="n">
        <v>665</v>
      </c>
      <c r="B666" t="n">
        <v>1699.676</v>
      </c>
      <c r="C666" t="n">
        <v>1403.197</v>
      </c>
    </row>
    <row r="667">
      <c r="A667" t="n">
        <v>666</v>
      </c>
      <c r="B667" t="n">
        <v>1699.22</v>
      </c>
      <c r="C667" t="n">
        <v>1403.15</v>
      </c>
    </row>
    <row r="668">
      <c r="A668" t="n">
        <v>667</v>
      </c>
      <c r="B668" t="n">
        <v>1698.632684</v>
      </c>
      <c r="C668" t="n">
        <v>1402.523</v>
      </c>
    </row>
    <row r="669">
      <c r="A669" t="n">
        <v>668</v>
      </c>
      <c r="B669" t="n">
        <v>1698.4</v>
      </c>
      <c r="C669" t="n">
        <v>1402.523</v>
      </c>
    </row>
    <row r="670">
      <c r="A670" t="n">
        <v>669</v>
      </c>
      <c r="B670" t="n">
        <v>1698.4</v>
      </c>
      <c r="C670" t="n">
        <v>1402.4</v>
      </c>
    </row>
    <row r="671">
      <c r="A671" t="n">
        <v>670</v>
      </c>
      <c r="B671" t="n">
        <v>1698.386863</v>
      </c>
      <c r="C671" t="n">
        <v>1402.4</v>
      </c>
    </row>
    <row r="672">
      <c r="A672" t="n">
        <v>671</v>
      </c>
      <c r="B672" t="n">
        <v>1698.036</v>
      </c>
      <c r="C672" t="n">
        <v>1402.373</v>
      </c>
    </row>
    <row r="673">
      <c r="A673" t="n">
        <v>672</v>
      </c>
      <c r="B673" t="n">
        <v>1697.609925</v>
      </c>
      <c r="C673" t="n">
        <v>1402.211</v>
      </c>
    </row>
    <row r="674">
      <c r="A674" t="n">
        <v>673</v>
      </c>
      <c r="B674" t="n">
        <v>1697.557</v>
      </c>
      <c r="C674" t="n">
        <v>1402.148</v>
      </c>
    </row>
    <row r="675">
      <c r="A675" t="n">
        <v>674</v>
      </c>
      <c r="B675" t="n">
        <v>1697.545992</v>
      </c>
      <c r="C675" t="n">
        <v>1401.185</v>
      </c>
    </row>
    <row r="676">
      <c r="A676" t="n">
        <v>675</v>
      </c>
      <c r="B676" t="n">
        <v>1697.236024</v>
      </c>
      <c r="C676" t="n">
        <v>1399.92</v>
      </c>
    </row>
    <row r="677">
      <c r="A677" t="n">
        <v>676</v>
      </c>
      <c r="B677" t="n">
        <v>1696.775</v>
      </c>
      <c r="C677" t="n">
        <v>1399.307</v>
      </c>
    </row>
    <row r="678">
      <c r="A678" t="n">
        <v>677</v>
      </c>
      <c r="B678" t="n">
        <v>1696.179194</v>
      </c>
      <c r="C678" t="n">
        <v>1398.549</v>
      </c>
    </row>
    <row r="679">
      <c r="A679" t="n">
        <v>678</v>
      </c>
      <c r="B679" t="n">
        <v>1696</v>
      </c>
      <c r="C679" t="n">
        <v>1398.489</v>
      </c>
    </row>
    <row r="680">
      <c r="A680" t="n">
        <v>679</v>
      </c>
      <c r="B680" t="n">
        <v>1696</v>
      </c>
      <c r="C680" t="n">
        <v>1398.4</v>
      </c>
    </row>
    <row r="681">
      <c r="A681" t="n">
        <v>680</v>
      </c>
      <c r="B681" t="n">
        <v>1695.279111</v>
      </c>
      <c r="C681" t="n">
        <v>1398.4</v>
      </c>
    </row>
    <row r="682">
      <c r="A682" t="n">
        <v>681</v>
      </c>
      <c r="B682" t="n">
        <v>1695.2</v>
      </c>
      <c r="C682" t="n">
        <v>1397.6</v>
      </c>
    </row>
    <row r="683">
      <c r="A683" t="n">
        <v>682</v>
      </c>
      <c r="B683" t="n">
        <v>1695.2</v>
      </c>
      <c r="C683" t="n">
        <v>1397.586</v>
      </c>
    </row>
    <row r="684">
      <c r="A684" t="n">
        <v>683</v>
      </c>
      <c r="B684" t="n">
        <v>1694.447</v>
      </c>
      <c r="C684" t="n">
        <v>1396.901</v>
      </c>
    </row>
    <row r="685">
      <c r="A685" t="n">
        <v>684</v>
      </c>
      <c r="B685" t="n">
        <v>1693.969</v>
      </c>
      <c r="C685" t="n">
        <v>1396.8</v>
      </c>
    </row>
    <row r="686">
      <c r="A686" t="n">
        <v>685</v>
      </c>
      <c r="B686" t="n">
        <v>1693.945</v>
      </c>
      <c r="C686" t="n">
        <v>1396</v>
      </c>
    </row>
    <row r="687">
      <c r="A687" t="n">
        <v>686</v>
      </c>
      <c r="B687" t="n">
        <v>1693.6</v>
      </c>
      <c r="C687" t="n">
        <v>1395.569</v>
      </c>
    </row>
    <row r="688">
      <c r="A688" t="n">
        <v>687</v>
      </c>
      <c r="B688" t="n">
        <v>1693.546804</v>
      </c>
      <c r="C688" t="n">
        <v>1395.2</v>
      </c>
    </row>
    <row r="689">
      <c r="A689" t="n">
        <v>688</v>
      </c>
      <c r="B689" t="n">
        <v>1693.54</v>
      </c>
      <c r="C689" t="n">
        <v>1394.546</v>
      </c>
    </row>
    <row r="690">
      <c r="A690" t="n">
        <v>689</v>
      </c>
      <c r="B690" t="n">
        <v>1693.198</v>
      </c>
      <c r="C690" t="n">
        <v>1394.4</v>
      </c>
    </row>
    <row r="691">
      <c r="A691" t="n">
        <v>690</v>
      </c>
      <c r="B691" t="n">
        <v>1692.649</v>
      </c>
      <c r="C691" t="n">
        <v>1394.4</v>
      </c>
    </row>
    <row r="692">
      <c r="A692" t="n">
        <v>691</v>
      </c>
      <c r="B692" t="n">
        <v>1692.171358</v>
      </c>
      <c r="C692" t="n">
        <v>1394.4</v>
      </c>
    </row>
    <row r="693">
      <c r="A693" t="n">
        <v>692</v>
      </c>
      <c r="B693" t="n">
        <v>1692</v>
      </c>
      <c r="C693" t="n">
        <v>1393.933</v>
      </c>
    </row>
    <row r="694">
      <c r="A694" t="n">
        <v>693</v>
      </c>
      <c r="B694" t="n">
        <v>1691.515816</v>
      </c>
      <c r="C694" t="n">
        <v>1393.6</v>
      </c>
    </row>
    <row r="695">
      <c r="A695" t="n">
        <v>694</v>
      </c>
      <c r="B695" t="n">
        <v>1691.2</v>
      </c>
      <c r="C695" t="n">
        <v>1393.454</v>
      </c>
    </row>
    <row r="696">
      <c r="A696" t="n">
        <v>695</v>
      </c>
      <c r="B696" t="n">
        <v>1691.064</v>
      </c>
      <c r="C696" t="n">
        <v>1393.075</v>
      </c>
    </row>
    <row r="697">
      <c r="A697" t="n">
        <v>696</v>
      </c>
      <c r="B697" t="n">
        <v>1691.038</v>
      </c>
      <c r="C697" t="n">
        <v>1393.075</v>
      </c>
    </row>
    <row r="698">
      <c r="A698" t="n">
        <v>697</v>
      </c>
      <c r="B698" t="n">
        <v>1690.754</v>
      </c>
      <c r="C698" t="n">
        <v>1392.965</v>
      </c>
    </row>
    <row r="699">
      <c r="A699" t="n">
        <v>698</v>
      </c>
      <c r="B699" t="n">
        <v>1690.454385</v>
      </c>
      <c r="C699" t="n">
        <v>1392.764</v>
      </c>
    </row>
    <row r="700">
      <c r="A700" t="n">
        <v>699</v>
      </c>
      <c r="B700" t="n">
        <v>1690.426</v>
      </c>
      <c r="C700" t="n">
        <v>1392.764</v>
      </c>
    </row>
    <row r="701">
      <c r="A701" t="n">
        <v>700</v>
      </c>
      <c r="B701" t="n">
        <v>1690.4</v>
      </c>
      <c r="C701" t="n">
        <v>1392.164</v>
      </c>
    </row>
    <row r="702">
      <c r="A702" t="n">
        <v>701</v>
      </c>
      <c r="B702" t="n">
        <v>1690.399</v>
      </c>
      <c r="C702" t="n">
        <v>1392.111</v>
      </c>
    </row>
    <row r="703">
      <c r="A703" t="n">
        <v>702</v>
      </c>
      <c r="B703" t="n">
        <v>1689.979</v>
      </c>
      <c r="C703" t="n">
        <v>1392</v>
      </c>
    </row>
    <row r="704">
      <c r="A704" t="n">
        <v>703</v>
      </c>
      <c r="B704" t="n">
        <v>1689.670588</v>
      </c>
      <c r="C704" t="n">
        <v>1392</v>
      </c>
    </row>
    <row r="705">
      <c r="A705" t="n">
        <v>704</v>
      </c>
      <c r="B705" t="n">
        <v>1689.207199</v>
      </c>
      <c r="C705" t="n">
        <v>1392</v>
      </c>
    </row>
    <row r="706">
      <c r="A706" t="n">
        <v>705</v>
      </c>
      <c r="B706" t="n">
        <v>1688.866457</v>
      </c>
      <c r="C706" t="n">
        <v>1392</v>
      </c>
    </row>
    <row r="707">
      <c r="A707" t="n">
        <v>706</v>
      </c>
      <c r="B707" t="n">
        <v>1688.8</v>
      </c>
      <c r="C707" t="n">
        <v>1391.946</v>
      </c>
    </row>
    <row r="708">
      <c r="A708" t="n">
        <v>707</v>
      </c>
      <c r="B708" t="n">
        <v>1688.8</v>
      </c>
      <c r="C708" t="n">
        <v>1391.731</v>
      </c>
    </row>
    <row r="709">
      <c r="A709" t="n">
        <v>708</v>
      </c>
      <c r="B709" t="n">
        <v>1688.753935</v>
      </c>
      <c r="C709" t="n">
        <v>1391.728</v>
      </c>
    </row>
    <row r="710">
      <c r="A710" t="n">
        <v>709</v>
      </c>
      <c r="B710" t="n">
        <v>1688.606154</v>
      </c>
      <c r="C710" t="n">
        <v>1391.496</v>
      </c>
    </row>
    <row r="711">
      <c r="A711" t="n">
        <v>710</v>
      </c>
      <c r="B711" t="n">
        <v>1688.543057</v>
      </c>
      <c r="C711" t="n">
        <v>1391.367</v>
      </c>
    </row>
    <row r="712">
      <c r="A712" t="n">
        <v>711</v>
      </c>
      <c r="B712" t="n">
        <v>1688.519</v>
      </c>
      <c r="C712" t="n">
        <v>1390.4</v>
      </c>
    </row>
    <row r="713">
      <c r="A713" t="n">
        <v>712</v>
      </c>
      <c r="B713" t="n">
        <v>1688</v>
      </c>
      <c r="C713" t="n">
        <v>1389.878</v>
      </c>
    </row>
    <row r="714">
      <c r="A714" t="n">
        <v>713</v>
      </c>
      <c r="B714" t="n">
        <v>1687.804195</v>
      </c>
      <c r="C714" t="n">
        <v>1388.945</v>
      </c>
    </row>
    <row r="715">
      <c r="A715" t="n">
        <v>714</v>
      </c>
      <c r="B715" t="n">
        <v>1687.35</v>
      </c>
      <c r="C715" t="n">
        <v>1388.675</v>
      </c>
    </row>
    <row r="716">
      <c r="A716" t="n">
        <v>715</v>
      </c>
      <c r="B716" t="n">
        <v>1687.2</v>
      </c>
      <c r="C716" t="n">
        <v>1388.389</v>
      </c>
    </row>
    <row r="717">
      <c r="A717" t="n">
        <v>716</v>
      </c>
      <c r="B717" t="n">
        <v>1687.183065</v>
      </c>
      <c r="C717" t="n">
        <v>1388.339</v>
      </c>
    </row>
    <row r="718">
      <c r="A718" t="n">
        <v>717</v>
      </c>
      <c r="B718" t="n">
        <v>1686.4</v>
      </c>
      <c r="C718" t="n">
        <v>1387.702</v>
      </c>
    </row>
    <row r="719">
      <c r="A719" t="n">
        <v>718</v>
      </c>
      <c r="B719" t="n">
        <v>1686.4</v>
      </c>
      <c r="C719" t="n">
        <v>1387.2</v>
      </c>
    </row>
    <row r="720">
      <c r="A720" t="n">
        <v>719</v>
      </c>
      <c r="B720" t="n">
        <v>1686.065077</v>
      </c>
      <c r="C720" t="n">
        <v>1387.113</v>
      </c>
    </row>
    <row r="721">
      <c r="A721" t="n">
        <v>720</v>
      </c>
      <c r="B721" t="n">
        <v>1685.6</v>
      </c>
      <c r="C721" t="n">
        <v>1386.835</v>
      </c>
    </row>
    <row r="722">
      <c r="A722" t="n">
        <v>721</v>
      </c>
      <c r="B722" t="n">
        <v>1685.384862</v>
      </c>
      <c r="C722" t="n">
        <v>1386.835</v>
      </c>
    </row>
    <row r="723">
      <c r="A723" t="n">
        <v>722</v>
      </c>
      <c r="B723" t="n">
        <v>1685.353</v>
      </c>
      <c r="C723" t="n">
        <v>1386.835</v>
      </c>
    </row>
    <row r="724">
      <c r="A724" t="n">
        <v>723</v>
      </c>
      <c r="B724" t="n">
        <v>1685.147837</v>
      </c>
      <c r="C724" t="n">
        <v>1386.586</v>
      </c>
    </row>
    <row r="725">
      <c r="A725" t="n">
        <v>724</v>
      </c>
      <c r="B725" t="n">
        <v>1685.004</v>
      </c>
      <c r="C725" t="n">
        <v>1386.45</v>
      </c>
    </row>
    <row r="726">
      <c r="A726" t="n">
        <v>725</v>
      </c>
      <c r="B726" t="n">
        <v>1684.821661</v>
      </c>
      <c r="C726" t="n">
        <v>1386.4</v>
      </c>
    </row>
    <row r="727">
      <c r="A727" t="n">
        <v>726</v>
      </c>
      <c r="B727" t="n">
        <v>1684.745</v>
      </c>
      <c r="C727" t="n">
        <v>1386.4</v>
      </c>
    </row>
    <row r="728">
      <c r="A728" t="n">
        <v>727</v>
      </c>
      <c r="B728" t="n">
        <v>1684.729576</v>
      </c>
      <c r="C728" t="n">
        <v>1386.266</v>
      </c>
    </row>
    <row r="729">
      <c r="A729" t="n">
        <v>728</v>
      </c>
      <c r="B729" t="n">
        <v>1684</v>
      </c>
      <c r="C729" t="n">
        <v>1385.6</v>
      </c>
    </row>
    <row r="730">
      <c r="A730" t="n">
        <v>729</v>
      </c>
      <c r="B730" t="n">
        <v>1684</v>
      </c>
      <c r="C730" t="n">
        <v>1385.46</v>
      </c>
    </row>
    <row r="731">
      <c r="A731" t="n">
        <v>730</v>
      </c>
      <c r="B731" t="n">
        <v>1683.911746</v>
      </c>
      <c r="C731" t="n">
        <v>1384.8</v>
      </c>
    </row>
    <row r="732">
      <c r="A732" t="n">
        <v>731</v>
      </c>
      <c r="B732" t="n">
        <v>1683.2</v>
      </c>
      <c r="C732" t="n">
        <v>1384.8</v>
      </c>
    </row>
    <row r="733">
      <c r="A733" t="n">
        <v>732</v>
      </c>
      <c r="B733" t="n">
        <v>1682.8481</v>
      </c>
      <c r="C733" t="n">
        <v>1384.8</v>
      </c>
    </row>
    <row r="734">
      <c r="A734" t="n">
        <v>733</v>
      </c>
      <c r="B734" t="n">
        <v>1682.404</v>
      </c>
      <c r="C734" t="n">
        <v>1384</v>
      </c>
    </row>
    <row r="735">
      <c r="A735" t="n">
        <v>734</v>
      </c>
      <c r="B735" t="n">
        <v>1682.4</v>
      </c>
      <c r="C735" t="n">
        <v>1383.788</v>
      </c>
    </row>
    <row r="736">
      <c r="A736" t="n">
        <v>735</v>
      </c>
      <c r="B736" t="n">
        <v>1682.4</v>
      </c>
      <c r="C736" t="n">
        <v>1383.024</v>
      </c>
    </row>
    <row r="737">
      <c r="A737" t="n">
        <v>736</v>
      </c>
      <c r="B737" t="n">
        <v>1681.481769</v>
      </c>
      <c r="C737" t="n">
        <v>1382.778</v>
      </c>
    </row>
    <row r="738">
      <c r="A738" t="n">
        <v>737</v>
      </c>
      <c r="B738" t="n">
        <v>1681.412</v>
      </c>
      <c r="C738" t="n">
        <v>1382.173</v>
      </c>
    </row>
    <row r="739">
      <c r="A739" t="n">
        <v>738</v>
      </c>
      <c r="B739" t="n">
        <v>1681.075</v>
      </c>
      <c r="C739" t="n">
        <v>1381.877</v>
      </c>
    </row>
    <row r="740">
      <c r="A740" t="n">
        <v>739</v>
      </c>
      <c r="B740" t="n">
        <v>1680.964025</v>
      </c>
      <c r="C740" t="n">
        <v>1381.6</v>
      </c>
    </row>
    <row r="741">
      <c r="A741" t="n">
        <v>740</v>
      </c>
      <c r="B741" t="n">
        <v>1680.912</v>
      </c>
      <c r="C741" t="n">
        <v>1381.6</v>
      </c>
    </row>
    <row r="742">
      <c r="A742" t="n">
        <v>741</v>
      </c>
      <c r="B742" t="n">
        <v>1680.833</v>
      </c>
      <c r="C742" t="n">
        <v>1381.173</v>
      </c>
    </row>
    <row r="743">
      <c r="A743" t="n">
        <v>742</v>
      </c>
      <c r="B743" t="n">
        <v>1680.8</v>
      </c>
      <c r="C743" t="n">
        <v>1381.152</v>
      </c>
    </row>
    <row r="744">
      <c r="A744" t="n">
        <v>743</v>
      </c>
      <c r="B744" t="n">
        <v>1680.8</v>
      </c>
      <c r="C744" t="n">
        <v>1380.8</v>
      </c>
    </row>
    <row r="745">
      <c r="A745" t="n">
        <v>744</v>
      </c>
      <c r="B745" t="n">
        <v>1680.637272</v>
      </c>
      <c r="C745" t="n">
        <v>1380.8</v>
      </c>
    </row>
    <row r="746">
      <c r="A746" t="n">
        <v>745</v>
      </c>
      <c r="B746" t="n">
        <v>1680.269</v>
      </c>
      <c r="C746" t="n">
        <v>1380.682</v>
      </c>
    </row>
    <row r="747">
      <c r="A747" t="n">
        <v>746</v>
      </c>
      <c r="B747" t="n">
        <v>1679.110056</v>
      </c>
      <c r="C747" t="n">
        <v>1380.21</v>
      </c>
    </row>
    <row r="748">
      <c r="A748" t="n">
        <v>747</v>
      </c>
      <c r="B748" t="n">
        <v>1678.349</v>
      </c>
      <c r="C748" t="n">
        <v>1380.129</v>
      </c>
    </row>
    <row r="749">
      <c r="A749" t="n">
        <v>748</v>
      </c>
      <c r="B749" t="n">
        <v>1677.954</v>
      </c>
      <c r="C749" t="n">
        <v>1379.986</v>
      </c>
    </row>
    <row r="750">
      <c r="A750" t="n">
        <v>749</v>
      </c>
      <c r="B750" t="n">
        <v>1677.484</v>
      </c>
      <c r="C750" t="n">
        <v>1379.833</v>
      </c>
    </row>
    <row r="751">
      <c r="A751" t="n">
        <v>750</v>
      </c>
      <c r="B751" t="n">
        <v>1677.384282</v>
      </c>
      <c r="C751" t="n">
        <v>1379.821</v>
      </c>
    </row>
    <row r="752">
      <c r="A752" t="n">
        <v>751</v>
      </c>
      <c r="B752" t="n">
        <v>1677.291049</v>
      </c>
      <c r="C752" t="n">
        <v>1379.414</v>
      </c>
    </row>
    <row r="753">
      <c r="A753" t="n">
        <v>752</v>
      </c>
      <c r="B753" t="n">
        <v>1676.966678</v>
      </c>
      <c r="C753" t="n">
        <v>1379.2</v>
      </c>
    </row>
    <row r="754">
      <c r="A754" t="n">
        <v>753</v>
      </c>
      <c r="B754" t="n">
        <v>1676.943</v>
      </c>
      <c r="C754" t="n">
        <v>1379.1</v>
      </c>
    </row>
    <row r="755">
      <c r="A755" t="n">
        <v>754</v>
      </c>
      <c r="B755" t="n">
        <v>1676.8</v>
      </c>
      <c r="C755" t="n">
        <v>1378.811</v>
      </c>
    </row>
    <row r="756">
      <c r="A756" t="n">
        <v>755</v>
      </c>
      <c r="B756" t="n">
        <v>1676.669499</v>
      </c>
      <c r="C756" t="n">
        <v>1378.615</v>
      </c>
    </row>
    <row r="757">
      <c r="A757" t="n">
        <v>756</v>
      </c>
      <c r="B757" t="n">
        <v>1675.929</v>
      </c>
      <c r="C757" t="n">
        <v>1378.525</v>
      </c>
    </row>
    <row r="758">
      <c r="A758" t="n">
        <v>757</v>
      </c>
      <c r="B758" t="n">
        <v>1675.855942</v>
      </c>
      <c r="C758" t="n">
        <v>1378.416</v>
      </c>
    </row>
    <row r="759">
      <c r="A759" t="n">
        <v>758</v>
      </c>
      <c r="B759" t="n">
        <v>1675.855656</v>
      </c>
      <c r="C759" t="n">
        <v>1377.809</v>
      </c>
    </row>
    <row r="760">
      <c r="A760" t="n">
        <v>759</v>
      </c>
      <c r="B760" t="n">
        <v>1675.433</v>
      </c>
      <c r="C760" t="n">
        <v>1377.745</v>
      </c>
    </row>
    <row r="761">
      <c r="A761" t="n">
        <v>760</v>
      </c>
      <c r="B761" t="n">
        <v>1675.2</v>
      </c>
      <c r="C761" t="n">
        <v>1377.6</v>
      </c>
    </row>
    <row r="762">
      <c r="A762" t="n">
        <v>761</v>
      </c>
      <c r="B762" t="n">
        <v>1674.824</v>
      </c>
      <c r="C762" t="n">
        <v>1377.226</v>
      </c>
    </row>
    <row r="763">
      <c r="A763" t="n">
        <v>762</v>
      </c>
      <c r="B763" t="n">
        <v>1674.457167</v>
      </c>
      <c r="C763" t="n">
        <v>1376.8</v>
      </c>
    </row>
    <row r="764">
      <c r="A764" t="n">
        <v>763</v>
      </c>
      <c r="B764" t="n">
        <v>1674.262166</v>
      </c>
      <c r="C764" t="n">
        <v>1376.8</v>
      </c>
    </row>
    <row r="765">
      <c r="A765" t="n">
        <v>764</v>
      </c>
      <c r="B765" t="n">
        <v>1673.787</v>
      </c>
      <c r="C765" t="n">
        <v>1376.8</v>
      </c>
    </row>
    <row r="766">
      <c r="A766" t="n">
        <v>765</v>
      </c>
      <c r="B766" t="n">
        <v>1673.427167</v>
      </c>
      <c r="C766" t="n">
        <v>1376.599</v>
      </c>
    </row>
    <row r="767">
      <c r="A767" t="n">
        <v>766</v>
      </c>
      <c r="B767" t="n">
        <v>1673.221</v>
      </c>
      <c r="C767" t="n">
        <v>1376.29</v>
      </c>
    </row>
    <row r="768">
      <c r="A768" t="n">
        <v>767</v>
      </c>
      <c r="B768" t="n">
        <v>1673.02663</v>
      </c>
      <c r="C768" t="n">
        <v>1376</v>
      </c>
    </row>
    <row r="769">
      <c r="A769" t="n">
        <v>768</v>
      </c>
      <c r="B769" t="n">
        <v>1672.86056</v>
      </c>
      <c r="C769" t="n">
        <v>1375.523</v>
      </c>
    </row>
    <row r="770">
      <c r="A770" t="n">
        <v>769</v>
      </c>
      <c r="B770" t="n">
        <v>1672.28</v>
      </c>
      <c r="C770" t="n">
        <v>1374.738</v>
      </c>
    </row>
    <row r="771">
      <c r="A771" t="n">
        <v>770</v>
      </c>
      <c r="B771" t="n">
        <v>1672.005</v>
      </c>
      <c r="C771" t="n">
        <v>1374.063</v>
      </c>
    </row>
    <row r="772">
      <c r="A772" t="n">
        <v>771</v>
      </c>
      <c r="B772" t="n">
        <v>1671.964</v>
      </c>
      <c r="C772" t="n">
        <v>1373.6</v>
      </c>
    </row>
    <row r="773">
      <c r="A773" t="n">
        <v>772</v>
      </c>
      <c r="B773" t="n">
        <v>1671.887602</v>
      </c>
      <c r="C773" t="n">
        <v>1373.306</v>
      </c>
    </row>
    <row r="774">
      <c r="A774" t="n">
        <v>773</v>
      </c>
      <c r="B774" t="n">
        <v>1671.8207</v>
      </c>
      <c r="C774" t="n">
        <v>1372</v>
      </c>
    </row>
    <row r="775">
      <c r="A775" t="n">
        <v>774</v>
      </c>
      <c r="B775" t="n">
        <v>1671.773</v>
      </c>
      <c r="C775" t="n">
        <v>1371.445</v>
      </c>
    </row>
    <row r="776">
      <c r="A776" t="n">
        <v>775</v>
      </c>
      <c r="B776" t="n">
        <v>1671.657</v>
      </c>
      <c r="C776" t="n">
        <v>1371.414</v>
      </c>
    </row>
    <row r="777">
      <c r="A777" t="n">
        <v>776</v>
      </c>
      <c r="B777" t="n">
        <v>1670.927</v>
      </c>
      <c r="C777" t="n">
        <v>1371.211</v>
      </c>
    </row>
    <row r="778">
      <c r="A778" t="n">
        <v>777</v>
      </c>
      <c r="B778" t="n">
        <v>1668.96</v>
      </c>
      <c r="C778" t="n">
        <v>1370.385</v>
      </c>
    </row>
    <row r="779">
      <c r="A779" t="n">
        <v>778</v>
      </c>
      <c r="B779" t="n">
        <v>1668.84476</v>
      </c>
      <c r="C779" t="n">
        <v>1369.6</v>
      </c>
    </row>
    <row r="780">
      <c r="A780" t="n">
        <v>779</v>
      </c>
      <c r="B780" t="n">
        <v>1668.8</v>
      </c>
      <c r="C780" t="n">
        <v>1369.538</v>
      </c>
    </row>
    <row r="781">
      <c r="A781" t="n">
        <v>780</v>
      </c>
      <c r="B781" t="n">
        <v>1668.541</v>
      </c>
      <c r="C781" t="n">
        <v>1368.8</v>
      </c>
    </row>
    <row r="782">
      <c r="A782" t="n">
        <v>781</v>
      </c>
      <c r="B782" t="n">
        <v>1668.372978</v>
      </c>
      <c r="C782" t="n">
        <v>1368.8</v>
      </c>
    </row>
    <row r="783">
      <c r="A783" t="n">
        <v>782</v>
      </c>
      <c r="B783" t="n">
        <v>1667.276445</v>
      </c>
      <c r="C783" t="n">
        <v>1368.257</v>
      </c>
    </row>
    <row r="784">
      <c r="A784" t="n">
        <v>783</v>
      </c>
      <c r="B784" t="n">
        <v>1667.2</v>
      </c>
      <c r="C784" t="n">
        <v>1368.145</v>
      </c>
    </row>
    <row r="785">
      <c r="A785" t="n">
        <v>784</v>
      </c>
      <c r="B785" t="n">
        <v>1666.961</v>
      </c>
      <c r="C785" t="n">
        <v>1368</v>
      </c>
    </row>
    <row r="786">
      <c r="A786" t="n">
        <v>785</v>
      </c>
      <c r="B786" t="n">
        <v>1666.4</v>
      </c>
      <c r="C786" t="n">
        <v>1367.412</v>
      </c>
    </row>
    <row r="787">
      <c r="A787" t="n">
        <v>786</v>
      </c>
      <c r="B787" t="n">
        <v>1666.176082</v>
      </c>
      <c r="C787" t="n">
        <v>1367.211</v>
      </c>
    </row>
    <row r="788">
      <c r="A788" t="n">
        <v>787</v>
      </c>
      <c r="B788" t="n">
        <v>1665.983892</v>
      </c>
      <c r="C788" t="n">
        <v>1367.2</v>
      </c>
    </row>
    <row r="789">
      <c r="A789" t="n">
        <v>788</v>
      </c>
      <c r="B789" t="n">
        <v>1665.983</v>
      </c>
      <c r="C789" t="n">
        <v>1367.2</v>
      </c>
    </row>
    <row r="790">
      <c r="A790" t="n">
        <v>789</v>
      </c>
      <c r="B790" t="n">
        <v>1665.6</v>
      </c>
      <c r="C790" t="n">
        <v>1367.132</v>
      </c>
    </row>
    <row r="791">
      <c r="A791" t="n">
        <v>790</v>
      </c>
      <c r="B791" t="n">
        <v>1664.717</v>
      </c>
      <c r="C791" t="n">
        <v>1366.663</v>
      </c>
    </row>
    <row r="792">
      <c r="A792" t="n">
        <v>791</v>
      </c>
      <c r="B792" t="n">
        <v>1664.706593</v>
      </c>
      <c r="C792" t="n">
        <v>1366.634</v>
      </c>
    </row>
    <row r="793">
      <c r="A793" t="n">
        <v>792</v>
      </c>
      <c r="B793" t="n">
        <v>1664.469</v>
      </c>
      <c r="C793" t="n">
        <v>1366.4</v>
      </c>
    </row>
    <row r="794">
      <c r="A794" t="n">
        <v>793</v>
      </c>
      <c r="B794" t="n">
        <v>1664.427569</v>
      </c>
      <c r="C794" t="n">
        <v>1366.4</v>
      </c>
    </row>
    <row r="795">
      <c r="A795" t="n">
        <v>794</v>
      </c>
      <c r="B795" t="n">
        <v>1664.173</v>
      </c>
      <c r="C795" t="n">
        <v>1366.4</v>
      </c>
    </row>
    <row r="796">
      <c r="A796" t="n">
        <v>795</v>
      </c>
      <c r="B796" t="n">
        <v>1664.025</v>
      </c>
      <c r="C796" t="n">
        <v>1365.6</v>
      </c>
    </row>
    <row r="797">
      <c r="A797" t="n">
        <v>796</v>
      </c>
      <c r="B797" t="n">
        <v>1664</v>
      </c>
      <c r="C797" t="n">
        <v>1365.6</v>
      </c>
    </row>
    <row r="798">
      <c r="A798" t="n">
        <v>797</v>
      </c>
      <c r="B798" t="n">
        <v>1663.648988</v>
      </c>
      <c r="C798" t="n">
        <v>1365.482</v>
      </c>
    </row>
    <row r="799">
      <c r="A799" t="n">
        <v>798</v>
      </c>
      <c r="B799" t="n">
        <v>1663.536</v>
      </c>
      <c r="C799" t="n">
        <v>1365.124</v>
      </c>
    </row>
    <row r="800">
      <c r="A800" t="n">
        <v>799</v>
      </c>
      <c r="B800" t="n">
        <v>1663.509</v>
      </c>
      <c r="C800" t="n">
        <v>1364.958</v>
      </c>
    </row>
    <row r="801">
      <c r="A801" t="n">
        <v>800</v>
      </c>
      <c r="B801" t="n">
        <v>1663.487</v>
      </c>
      <c r="C801" t="n">
        <v>1364.8</v>
      </c>
    </row>
    <row r="802">
      <c r="A802" t="n">
        <v>801</v>
      </c>
      <c r="B802" t="n">
        <v>1663.2</v>
      </c>
      <c r="C802" t="n">
        <v>1364.8</v>
      </c>
    </row>
    <row r="803">
      <c r="A803" t="n">
        <v>802</v>
      </c>
      <c r="B803" t="n">
        <v>1662.845</v>
      </c>
      <c r="C803" t="n">
        <v>1364.386</v>
      </c>
    </row>
    <row r="804">
      <c r="A804" t="n">
        <v>803</v>
      </c>
      <c r="B804" t="n">
        <v>1662.323023</v>
      </c>
      <c r="C804" t="n">
        <v>1363.322</v>
      </c>
    </row>
    <row r="805">
      <c r="A805" t="n">
        <v>804</v>
      </c>
      <c r="B805" t="n">
        <v>1661.830339</v>
      </c>
      <c r="C805" t="n">
        <v>1363.2</v>
      </c>
    </row>
    <row r="806">
      <c r="A806" t="n">
        <v>805</v>
      </c>
      <c r="B806" t="n">
        <v>1661.6</v>
      </c>
      <c r="C806" t="n">
        <v>1362.679</v>
      </c>
    </row>
    <row r="807">
      <c r="A807" t="n">
        <v>806</v>
      </c>
      <c r="B807" t="n">
        <v>1661.6</v>
      </c>
      <c r="C807" t="n">
        <v>1362.4</v>
      </c>
    </row>
    <row r="808">
      <c r="A808" t="n">
        <v>807</v>
      </c>
      <c r="B808" t="n">
        <v>1661.6</v>
      </c>
      <c r="C808" t="n">
        <v>1362.4</v>
      </c>
    </row>
    <row r="809">
      <c r="A809" t="n">
        <v>808</v>
      </c>
      <c r="B809" t="n">
        <v>1661.105</v>
      </c>
      <c r="C809" t="n">
        <v>1362.4</v>
      </c>
    </row>
    <row r="810">
      <c r="A810" t="n">
        <v>809</v>
      </c>
      <c r="B810" t="n">
        <v>1660.8</v>
      </c>
      <c r="C810" t="n">
        <v>1362.4</v>
      </c>
    </row>
    <row r="811">
      <c r="A811" t="n">
        <v>810</v>
      </c>
      <c r="B811" t="n">
        <v>1660.715066</v>
      </c>
      <c r="C811" t="n">
        <v>1361.6</v>
      </c>
    </row>
    <row r="812">
      <c r="A812" t="n">
        <v>811</v>
      </c>
      <c r="B812" t="n">
        <v>1660.537</v>
      </c>
      <c r="C812" t="n">
        <v>1360.876</v>
      </c>
    </row>
    <row r="813">
      <c r="A813" t="n">
        <v>812</v>
      </c>
      <c r="B813" t="n">
        <v>1660.194679</v>
      </c>
      <c r="C813" t="n">
        <v>1360.869</v>
      </c>
    </row>
    <row r="814">
      <c r="A814" t="n">
        <v>813</v>
      </c>
      <c r="B814" t="n">
        <v>1660.194679</v>
      </c>
      <c r="C814" t="n">
        <v>1360.8</v>
      </c>
    </row>
    <row r="815">
      <c r="A815" t="n">
        <v>814</v>
      </c>
      <c r="B815" t="n">
        <v>1660.194679</v>
      </c>
      <c r="C815" t="n">
        <v>1360.8</v>
      </c>
    </row>
    <row r="816">
      <c r="A816" t="n">
        <v>815</v>
      </c>
      <c r="B816" t="n">
        <v>1660.158756</v>
      </c>
      <c r="C816" t="n">
        <v>1360.647</v>
      </c>
    </row>
    <row r="817">
      <c r="A817" t="n">
        <v>816</v>
      </c>
      <c r="B817" t="n">
        <v>1660</v>
      </c>
      <c r="C817" t="n">
        <v>1360.451</v>
      </c>
    </row>
    <row r="818">
      <c r="A818" t="n">
        <v>817</v>
      </c>
      <c r="B818" t="n">
        <v>1660</v>
      </c>
      <c r="C818" t="n">
        <v>1358.4</v>
      </c>
    </row>
    <row r="819">
      <c r="A819" t="n">
        <v>818</v>
      </c>
      <c r="B819" t="n">
        <v>1659.929</v>
      </c>
      <c r="C819" t="n">
        <v>1358.4</v>
      </c>
    </row>
    <row r="820">
      <c r="A820" t="n">
        <v>819</v>
      </c>
      <c r="B820" t="n">
        <v>1659.705</v>
      </c>
      <c r="C820" t="n">
        <v>1358.088</v>
      </c>
    </row>
    <row r="821">
      <c r="A821" t="n">
        <v>820</v>
      </c>
      <c r="B821" t="n">
        <v>1659.288</v>
      </c>
      <c r="C821" t="n">
        <v>1357.194</v>
      </c>
    </row>
    <row r="822">
      <c r="A822" t="n">
        <v>821</v>
      </c>
      <c r="B822" t="n">
        <v>1659.2</v>
      </c>
      <c r="C822" t="n">
        <v>1356.8</v>
      </c>
    </row>
    <row r="823">
      <c r="A823" t="n">
        <v>822</v>
      </c>
      <c r="B823" t="n">
        <v>1659.084</v>
      </c>
      <c r="C823" t="n">
        <v>1356.8</v>
      </c>
    </row>
    <row r="824">
      <c r="A824" t="n">
        <v>823</v>
      </c>
      <c r="B824" t="n">
        <v>1658.966</v>
      </c>
      <c r="C824" t="n">
        <v>1356.8</v>
      </c>
    </row>
    <row r="825">
      <c r="A825" t="n">
        <v>824</v>
      </c>
      <c r="B825" t="n">
        <v>1658.869845</v>
      </c>
      <c r="C825" t="n">
        <v>1356.304</v>
      </c>
    </row>
    <row r="826">
      <c r="A826" t="n">
        <v>825</v>
      </c>
      <c r="B826" t="n">
        <v>1658.613</v>
      </c>
      <c r="C826" t="n">
        <v>1356</v>
      </c>
    </row>
    <row r="827">
      <c r="A827" t="n">
        <v>826</v>
      </c>
      <c r="B827" t="n">
        <v>1658.559019</v>
      </c>
      <c r="C827" t="n">
        <v>1356</v>
      </c>
    </row>
    <row r="828">
      <c r="A828" t="n">
        <v>827</v>
      </c>
      <c r="B828" t="n">
        <v>1657.388</v>
      </c>
      <c r="C828" t="n">
        <v>1355.757</v>
      </c>
    </row>
    <row r="829">
      <c r="A829" t="n">
        <v>828</v>
      </c>
      <c r="B829" t="n">
        <v>1657.048</v>
      </c>
      <c r="C829" t="n">
        <v>1355.507</v>
      </c>
    </row>
    <row r="830">
      <c r="A830" t="n">
        <v>829</v>
      </c>
      <c r="B830" t="n">
        <v>1656.929</v>
      </c>
      <c r="C830" t="n">
        <v>1355.207</v>
      </c>
    </row>
    <row r="831">
      <c r="A831" t="n">
        <v>830</v>
      </c>
      <c r="B831" t="n">
        <v>1656.806</v>
      </c>
      <c r="C831" t="n">
        <v>1355.144</v>
      </c>
    </row>
    <row r="832">
      <c r="A832" t="n">
        <v>831</v>
      </c>
      <c r="B832" t="n">
        <v>1656.8</v>
      </c>
      <c r="C832" t="n">
        <v>1354.98</v>
      </c>
    </row>
    <row r="833">
      <c r="A833" t="n">
        <v>832</v>
      </c>
      <c r="B833" t="n">
        <v>1656.796596</v>
      </c>
      <c r="C833" t="n">
        <v>1354.4</v>
      </c>
    </row>
    <row r="834">
      <c r="A834" t="n">
        <v>833</v>
      </c>
      <c r="B834" t="n">
        <v>1656.662</v>
      </c>
      <c r="C834" t="n">
        <v>1354.386</v>
      </c>
    </row>
    <row r="835">
      <c r="A835" t="n">
        <v>834</v>
      </c>
      <c r="B835" t="n">
        <v>1656.625</v>
      </c>
      <c r="C835" t="n">
        <v>1353.426</v>
      </c>
    </row>
    <row r="836">
      <c r="A836" t="n">
        <v>835</v>
      </c>
      <c r="B836" t="n">
        <v>1656.321488</v>
      </c>
      <c r="C836" t="n">
        <v>1352.327</v>
      </c>
    </row>
    <row r="837">
      <c r="A837" t="n">
        <v>836</v>
      </c>
      <c r="B837" t="n">
        <v>1656</v>
      </c>
      <c r="C837" t="n">
        <v>1352.327</v>
      </c>
    </row>
    <row r="838">
      <c r="A838" t="n">
        <v>837</v>
      </c>
      <c r="B838" t="n">
        <v>1655.249</v>
      </c>
      <c r="C838" t="n">
        <v>1352.239</v>
      </c>
    </row>
    <row r="839">
      <c r="A839" t="n">
        <v>838</v>
      </c>
      <c r="B839" t="n">
        <v>1655.204639</v>
      </c>
      <c r="C839" t="n">
        <v>1352</v>
      </c>
    </row>
    <row r="840">
      <c r="A840" t="n">
        <v>839</v>
      </c>
      <c r="B840" t="n">
        <v>1655.173</v>
      </c>
      <c r="C840" t="n">
        <v>1351.872</v>
      </c>
    </row>
    <row r="841">
      <c r="A841" t="n">
        <v>840</v>
      </c>
      <c r="B841" t="n">
        <v>1655.136849</v>
      </c>
      <c r="C841" t="n">
        <v>1351.522</v>
      </c>
    </row>
    <row r="842">
      <c r="A842" t="n">
        <v>841</v>
      </c>
      <c r="B842" t="n">
        <v>1654.093</v>
      </c>
      <c r="C842" t="n">
        <v>1351.336</v>
      </c>
    </row>
    <row r="843">
      <c r="A843" t="n">
        <v>842</v>
      </c>
      <c r="B843" t="n">
        <v>1653.752736</v>
      </c>
      <c r="C843" t="n">
        <v>1351.2</v>
      </c>
    </row>
    <row r="844">
      <c r="A844" t="n">
        <v>843</v>
      </c>
      <c r="B844" t="n">
        <v>1653.65204</v>
      </c>
      <c r="C844" t="n">
        <v>1351.2</v>
      </c>
    </row>
    <row r="845">
      <c r="A845" t="n">
        <v>844</v>
      </c>
      <c r="B845" t="n">
        <v>1653.6</v>
      </c>
      <c r="C845" t="n">
        <v>1351.055</v>
      </c>
    </row>
    <row r="846">
      <c r="A846" t="n">
        <v>845</v>
      </c>
      <c r="B846" t="n">
        <v>1653.6</v>
      </c>
      <c r="C846" t="n">
        <v>1350.573</v>
      </c>
    </row>
    <row r="847">
      <c r="A847" t="n">
        <v>846</v>
      </c>
      <c r="B847" t="n">
        <v>1653.543072</v>
      </c>
      <c r="C847" t="n">
        <v>1350.4</v>
      </c>
    </row>
    <row r="848">
      <c r="A848" t="n">
        <v>847</v>
      </c>
      <c r="B848" t="n">
        <v>1653.246</v>
      </c>
      <c r="C848" t="n">
        <v>1350.4</v>
      </c>
    </row>
    <row r="849">
      <c r="A849" t="n">
        <v>848</v>
      </c>
      <c r="B849" t="n">
        <v>1653.202</v>
      </c>
      <c r="C849" t="n">
        <v>1350.4</v>
      </c>
    </row>
    <row r="850">
      <c r="A850" t="n">
        <v>849</v>
      </c>
      <c r="B850" t="n">
        <v>1653.136</v>
      </c>
      <c r="C850" t="n">
        <v>1350.02</v>
      </c>
    </row>
    <row r="851">
      <c r="A851" t="n">
        <v>850</v>
      </c>
      <c r="B851" t="n">
        <v>1652.92</v>
      </c>
      <c r="C851" t="n">
        <v>1349.679</v>
      </c>
    </row>
    <row r="852">
      <c r="A852" t="n">
        <v>851</v>
      </c>
      <c r="B852" t="n">
        <v>1652.83421</v>
      </c>
      <c r="C852" t="n">
        <v>1349.578</v>
      </c>
    </row>
    <row r="853">
      <c r="A853" t="n">
        <v>852</v>
      </c>
      <c r="B853" t="n">
        <v>1652.807</v>
      </c>
      <c r="C853" t="n">
        <v>1349.132</v>
      </c>
    </row>
    <row r="854">
      <c r="A854" t="n">
        <v>853</v>
      </c>
      <c r="B854" t="n">
        <v>1652.723</v>
      </c>
      <c r="C854" t="n">
        <v>1348.944</v>
      </c>
    </row>
    <row r="855">
      <c r="A855" t="n">
        <v>854</v>
      </c>
      <c r="B855" t="n">
        <v>1652.685</v>
      </c>
      <c r="C855" t="n">
        <v>1348.873</v>
      </c>
    </row>
    <row r="856">
      <c r="A856" t="n">
        <v>855</v>
      </c>
      <c r="B856" t="n">
        <v>1652.621514</v>
      </c>
      <c r="C856" t="n">
        <v>1348.8</v>
      </c>
    </row>
    <row r="857">
      <c r="A857" t="n">
        <v>856</v>
      </c>
      <c r="B857" t="n">
        <v>1652.547511</v>
      </c>
      <c r="C857" t="n">
        <v>1348.8</v>
      </c>
    </row>
    <row r="858">
      <c r="A858" t="n">
        <v>857</v>
      </c>
      <c r="B858" t="n">
        <v>1652.470742</v>
      </c>
      <c r="C858" t="n">
        <v>1348.8</v>
      </c>
    </row>
    <row r="859">
      <c r="A859" t="n">
        <v>858</v>
      </c>
      <c r="B859" t="n">
        <v>1652.413</v>
      </c>
      <c r="C859" t="n">
        <v>1348</v>
      </c>
    </row>
    <row r="860">
      <c r="A860" t="n">
        <v>859</v>
      </c>
      <c r="B860" t="n">
        <v>1651.770573</v>
      </c>
      <c r="C860" t="n">
        <v>1347.784</v>
      </c>
    </row>
    <row r="861">
      <c r="A861" t="n">
        <v>860</v>
      </c>
      <c r="B861" t="n">
        <v>1651.22</v>
      </c>
      <c r="C861" t="n">
        <v>1347.642</v>
      </c>
    </row>
    <row r="862">
      <c r="A862" t="n">
        <v>861</v>
      </c>
      <c r="B862" t="n">
        <v>1651.085</v>
      </c>
      <c r="C862" t="n">
        <v>1347.526</v>
      </c>
    </row>
    <row r="863">
      <c r="A863" t="n">
        <v>862</v>
      </c>
      <c r="B863" t="n">
        <v>1651.018885</v>
      </c>
      <c r="C863" t="n">
        <v>1347.2</v>
      </c>
    </row>
    <row r="864">
      <c r="A864" t="n">
        <v>863</v>
      </c>
      <c r="B864" t="n">
        <v>1650.484017</v>
      </c>
      <c r="C864" t="n">
        <v>1347.2</v>
      </c>
    </row>
    <row r="865">
      <c r="A865" t="n">
        <v>864</v>
      </c>
      <c r="B865" t="n">
        <v>1650.4</v>
      </c>
      <c r="C865" t="n">
        <v>1346.036</v>
      </c>
    </row>
    <row r="866">
      <c r="A866" t="n">
        <v>865</v>
      </c>
      <c r="B866" t="n">
        <v>1649.699</v>
      </c>
      <c r="C866" t="n">
        <v>1345.822</v>
      </c>
    </row>
    <row r="867">
      <c r="A867" t="n">
        <v>866</v>
      </c>
      <c r="B867" t="n">
        <v>1648.641</v>
      </c>
      <c r="C867" t="n">
        <v>1345.6</v>
      </c>
    </row>
    <row r="868">
      <c r="A868" t="n">
        <v>867</v>
      </c>
      <c r="B868" t="n">
        <v>1648.157</v>
      </c>
      <c r="C868" t="n">
        <v>1345.6</v>
      </c>
    </row>
    <row r="869">
      <c r="A869" t="n">
        <v>868</v>
      </c>
      <c r="B869" t="n">
        <v>1648.072</v>
      </c>
      <c r="C869" t="n">
        <v>1345.6</v>
      </c>
    </row>
    <row r="870">
      <c r="A870" t="n">
        <v>869</v>
      </c>
      <c r="B870" t="n">
        <v>1648</v>
      </c>
      <c r="C870" t="n">
        <v>1345.147</v>
      </c>
    </row>
    <row r="871">
      <c r="A871" t="n">
        <v>870</v>
      </c>
      <c r="B871" t="n">
        <v>1647.927231</v>
      </c>
      <c r="C871" t="n">
        <v>1344.8</v>
      </c>
    </row>
    <row r="872">
      <c r="A872" t="n">
        <v>871</v>
      </c>
      <c r="B872" t="n">
        <v>1647.861602</v>
      </c>
      <c r="C872" t="n">
        <v>1344.8</v>
      </c>
    </row>
    <row r="873">
      <c r="A873" t="n">
        <v>872</v>
      </c>
      <c r="B873" t="n">
        <v>1647.588</v>
      </c>
      <c r="C873" t="n">
        <v>1344.8</v>
      </c>
    </row>
    <row r="874">
      <c r="A874" t="n">
        <v>873</v>
      </c>
      <c r="B874" t="n">
        <v>1647.544</v>
      </c>
      <c r="C874" t="n">
        <v>1343.395</v>
      </c>
    </row>
    <row r="875">
      <c r="A875" t="n">
        <v>874</v>
      </c>
      <c r="B875" t="n">
        <v>1647.2</v>
      </c>
      <c r="C875" t="n">
        <v>1343.38</v>
      </c>
    </row>
    <row r="876">
      <c r="A876" t="n">
        <v>875</v>
      </c>
      <c r="B876" t="n">
        <v>1647.2</v>
      </c>
      <c r="C876" t="n">
        <v>1342.509</v>
      </c>
    </row>
    <row r="877">
      <c r="A877" t="n">
        <v>876</v>
      </c>
      <c r="B877" t="n">
        <v>1647.108944</v>
      </c>
      <c r="C877" t="n">
        <v>1341.6</v>
      </c>
    </row>
    <row r="878">
      <c r="A878" t="n">
        <v>877</v>
      </c>
      <c r="B878" t="n">
        <v>1647.108944</v>
      </c>
      <c r="C878" t="n">
        <v>1341.6</v>
      </c>
    </row>
    <row r="879">
      <c r="A879" t="n">
        <v>878</v>
      </c>
      <c r="B879" t="n">
        <v>1646.336</v>
      </c>
      <c r="C879" t="n">
        <v>1341.153</v>
      </c>
    </row>
    <row r="880">
      <c r="A880" t="n">
        <v>879</v>
      </c>
      <c r="B880" t="n">
        <v>1646.173</v>
      </c>
      <c r="C880" t="n">
        <v>1340.984</v>
      </c>
    </row>
    <row r="881">
      <c r="A881" t="n">
        <v>880</v>
      </c>
      <c r="B881" t="n">
        <v>1645.765</v>
      </c>
      <c r="C881" t="n">
        <v>1340.6</v>
      </c>
    </row>
    <row r="882">
      <c r="A882" t="n">
        <v>881</v>
      </c>
      <c r="B882" t="n">
        <v>1645.752</v>
      </c>
      <c r="C882" t="n">
        <v>1340.366</v>
      </c>
    </row>
    <row r="883">
      <c r="A883" t="n">
        <v>882</v>
      </c>
      <c r="B883" t="n">
        <v>1645.6</v>
      </c>
      <c r="C883" t="n">
        <v>1340.089</v>
      </c>
    </row>
    <row r="884">
      <c r="A884" t="n">
        <v>883</v>
      </c>
      <c r="B884" t="n">
        <v>1645.065</v>
      </c>
      <c r="C884" t="n">
        <v>1340</v>
      </c>
    </row>
    <row r="885">
      <c r="A885" t="n">
        <v>884</v>
      </c>
      <c r="B885" t="n">
        <v>1644.823</v>
      </c>
      <c r="C885" t="n">
        <v>1340</v>
      </c>
    </row>
    <row r="886">
      <c r="A886" t="n">
        <v>885</v>
      </c>
      <c r="B886" t="n">
        <v>1644.797</v>
      </c>
      <c r="C886" t="n">
        <v>1339.89</v>
      </c>
    </row>
    <row r="887">
      <c r="A887" t="n">
        <v>886</v>
      </c>
      <c r="B887" t="n">
        <v>1644.762</v>
      </c>
      <c r="C887" t="n">
        <v>1339.569</v>
      </c>
    </row>
    <row r="888">
      <c r="A888" t="n">
        <v>887</v>
      </c>
      <c r="B888" t="n">
        <v>1644.140678</v>
      </c>
      <c r="C888" t="n">
        <v>1339.519</v>
      </c>
    </row>
    <row r="889">
      <c r="A889" t="n">
        <v>888</v>
      </c>
      <c r="B889" t="n">
        <v>1643.977</v>
      </c>
      <c r="C889" t="n">
        <v>1339.188</v>
      </c>
    </row>
    <row r="890">
      <c r="A890" t="n">
        <v>889</v>
      </c>
      <c r="B890" t="n">
        <v>1643.7</v>
      </c>
      <c r="C890" t="n">
        <v>1338.4</v>
      </c>
    </row>
    <row r="891">
      <c r="A891" t="n">
        <v>890</v>
      </c>
      <c r="B891" t="n">
        <v>1643.485</v>
      </c>
      <c r="C891" t="n">
        <v>1338.271</v>
      </c>
    </row>
    <row r="892">
      <c r="A892" t="n">
        <v>891</v>
      </c>
      <c r="B892" t="n">
        <v>1643.224253</v>
      </c>
      <c r="C892" t="n">
        <v>1337.6</v>
      </c>
    </row>
    <row r="893">
      <c r="A893" t="n">
        <v>892</v>
      </c>
      <c r="B893" t="n">
        <v>1643.020251</v>
      </c>
      <c r="C893" t="n">
        <v>1337.378</v>
      </c>
    </row>
    <row r="894">
      <c r="A894" t="n">
        <v>893</v>
      </c>
      <c r="B894" t="n">
        <v>1642.84</v>
      </c>
      <c r="C894" t="n">
        <v>1337.062</v>
      </c>
    </row>
    <row r="895">
      <c r="A895" t="n">
        <v>894</v>
      </c>
      <c r="B895" t="n">
        <v>1642.499907</v>
      </c>
      <c r="C895" t="n">
        <v>1336.108</v>
      </c>
    </row>
    <row r="896">
      <c r="A896" t="n">
        <v>895</v>
      </c>
      <c r="B896" t="n">
        <v>1642.4</v>
      </c>
      <c r="C896" t="n">
        <v>1336</v>
      </c>
    </row>
    <row r="897">
      <c r="A897" t="n">
        <v>896</v>
      </c>
      <c r="B897" t="n">
        <v>1642.311806</v>
      </c>
      <c r="C897" t="n">
        <v>1335.2</v>
      </c>
    </row>
    <row r="898">
      <c r="A898" t="n">
        <v>897</v>
      </c>
      <c r="B898" t="n">
        <v>1642.014171</v>
      </c>
      <c r="C898" t="n">
        <v>1334.4</v>
      </c>
    </row>
    <row r="899">
      <c r="A899" t="n">
        <v>898</v>
      </c>
      <c r="B899" t="n">
        <v>1641.988</v>
      </c>
      <c r="C899" t="n">
        <v>1334.4</v>
      </c>
    </row>
    <row r="900">
      <c r="A900" t="n">
        <v>899</v>
      </c>
      <c r="B900" t="n">
        <v>1641.657542</v>
      </c>
      <c r="C900" t="n">
        <v>1334.01</v>
      </c>
    </row>
    <row r="901">
      <c r="A901" t="n">
        <v>900</v>
      </c>
      <c r="B901" t="n">
        <v>1641.6</v>
      </c>
      <c r="C901" t="n">
        <v>1333.6</v>
      </c>
    </row>
    <row r="902">
      <c r="A902" t="n">
        <v>901</v>
      </c>
      <c r="B902" t="n">
        <v>1641.378</v>
      </c>
      <c r="C902" t="n">
        <v>1333.6</v>
      </c>
    </row>
    <row r="903">
      <c r="A903" t="n">
        <v>902</v>
      </c>
      <c r="B903" t="n">
        <v>1641.186</v>
      </c>
      <c r="C903" t="n">
        <v>1333.387</v>
      </c>
    </row>
    <row r="904">
      <c r="A904" t="n">
        <v>903</v>
      </c>
      <c r="B904" t="n">
        <v>1640.8</v>
      </c>
      <c r="C904" t="n">
        <v>1332.8</v>
      </c>
    </row>
    <row r="905">
      <c r="A905" t="n">
        <v>904</v>
      </c>
      <c r="B905" t="n">
        <v>1640.667968</v>
      </c>
      <c r="C905" t="n">
        <v>1332.545</v>
      </c>
    </row>
    <row r="906">
      <c r="A906" t="n">
        <v>905</v>
      </c>
      <c r="B906" t="n">
        <v>1640</v>
      </c>
      <c r="C906" t="n">
        <v>1331.815</v>
      </c>
    </row>
    <row r="907">
      <c r="A907" t="n">
        <v>906</v>
      </c>
      <c r="B907" t="n">
        <v>1639.932221</v>
      </c>
      <c r="C907" t="n">
        <v>1331.639</v>
      </c>
    </row>
    <row r="908">
      <c r="A908" t="n">
        <v>907</v>
      </c>
      <c r="B908" t="n">
        <v>1639.339562</v>
      </c>
      <c r="C908" t="n">
        <v>1331.2</v>
      </c>
    </row>
    <row r="909">
      <c r="A909" t="n">
        <v>908</v>
      </c>
      <c r="B909" t="n">
        <v>1638.931102</v>
      </c>
      <c r="C909" t="n">
        <v>1331.2</v>
      </c>
    </row>
    <row r="910">
      <c r="A910" t="n">
        <v>909</v>
      </c>
      <c r="B910" t="n">
        <v>1638.722555</v>
      </c>
      <c r="C910" t="n">
        <v>1329.82</v>
      </c>
    </row>
    <row r="911">
      <c r="A911" t="n">
        <v>910</v>
      </c>
      <c r="B911" t="n">
        <v>1638.604992</v>
      </c>
      <c r="C911" t="n">
        <v>1329.6</v>
      </c>
    </row>
    <row r="912">
      <c r="A912" t="n">
        <v>911</v>
      </c>
      <c r="B912" t="n">
        <v>1638.537</v>
      </c>
      <c r="C912" t="n">
        <v>1329.6</v>
      </c>
    </row>
    <row r="913">
      <c r="A913" t="n">
        <v>912</v>
      </c>
      <c r="B913" t="n">
        <v>1638.403</v>
      </c>
      <c r="C913" t="n">
        <v>1329.168</v>
      </c>
    </row>
    <row r="914">
      <c r="A914" t="n">
        <v>913</v>
      </c>
      <c r="B914" t="n">
        <v>1638.399207</v>
      </c>
      <c r="C914" t="n">
        <v>1329.085</v>
      </c>
    </row>
    <row r="915">
      <c r="A915" t="n">
        <v>914</v>
      </c>
      <c r="B915" t="n">
        <v>1638.085</v>
      </c>
      <c r="C915" t="n">
        <v>1328.8</v>
      </c>
    </row>
    <row r="916">
      <c r="A916" t="n">
        <v>915</v>
      </c>
      <c r="B916" t="n">
        <v>1638.025</v>
      </c>
      <c r="C916" t="n">
        <v>1328.8</v>
      </c>
    </row>
    <row r="917">
      <c r="A917" t="n">
        <v>916</v>
      </c>
      <c r="B917" t="n">
        <v>1637.975263</v>
      </c>
      <c r="C917" t="n">
        <v>1328.413</v>
      </c>
    </row>
    <row r="918">
      <c r="A918" t="n">
        <v>917</v>
      </c>
      <c r="B918" t="n">
        <v>1637.6</v>
      </c>
      <c r="C918" t="n">
        <v>1328.327</v>
      </c>
    </row>
    <row r="919">
      <c r="A919" t="n">
        <v>918</v>
      </c>
      <c r="B919" t="n">
        <v>1637.582397</v>
      </c>
      <c r="C919" t="n">
        <v>1328.156</v>
      </c>
    </row>
    <row r="920">
      <c r="A920" t="n">
        <v>919</v>
      </c>
      <c r="B920" t="n">
        <v>1637.295442</v>
      </c>
      <c r="C920" t="n">
        <v>1326.4</v>
      </c>
    </row>
    <row r="921">
      <c r="A921" t="n">
        <v>920</v>
      </c>
      <c r="B921" t="n">
        <v>1637.159478</v>
      </c>
      <c r="C921" t="n">
        <v>1326.022</v>
      </c>
    </row>
    <row r="922">
      <c r="A922" t="n">
        <v>921</v>
      </c>
      <c r="B922" t="n">
        <v>1637.092311</v>
      </c>
      <c r="C922" t="n">
        <v>1325.702</v>
      </c>
    </row>
    <row r="923">
      <c r="A923" t="n">
        <v>922</v>
      </c>
      <c r="B923" t="n">
        <v>1636.944</v>
      </c>
      <c r="C923" t="n">
        <v>1325.6</v>
      </c>
    </row>
    <row r="924">
      <c r="A924" t="n">
        <v>923</v>
      </c>
      <c r="B924" t="n">
        <v>1636.768867</v>
      </c>
      <c r="C924" t="n">
        <v>1325.6</v>
      </c>
    </row>
    <row r="925">
      <c r="A925" t="n">
        <v>924</v>
      </c>
      <c r="B925" t="n">
        <v>1636.574</v>
      </c>
      <c r="C925" t="n">
        <v>1325.6</v>
      </c>
    </row>
    <row r="926">
      <c r="A926" t="n">
        <v>925</v>
      </c>
      <c r="B926" t="n">
        <v>1636.44982</v>
      </c>
      <c r="C926" t="n">
        <v>1325.457</v>
      </c>
    </row>
    <row r="927">
      <c r="A927" t="n">
        <v>926</v>
      </c>
      <c r="B927" t="n">
        <v>1636.443</v>
      </c>
      <c r="C927" t="n">
        <v>1324.067</v>
      </c>
    </row>
    <row r="928">
      <c r="A928" t="n">
        <v>927</v>
      </c>
      <c r="B928" t="n">
        <v>1636.429928</v>
      </c>
      <c r="C928" t="n">
        <v>1324</v>
      </c>
    </row>
    <row r="929">
      <c r="A929" t="n">
        <v>928</v>
      </c>
      <c r="B929" t="n">
        <v>1636.178394</v>
      </c>
      <c r="C929" t="n">
        <v>1324</v>
      </c>
    </row>
    <row r="930">
      <c r="A930" t="n">
        <v>929</v>
      </c>
      <c r="B930" t="n">
        <v>1636</v>
      </c>
      <c r="C930" t="n">
        <v>1324</v>
      </c>
    </row>
    <row r="931">
      <c r="A931" t="n">
        <v>930</v>
      </c>
      <c r="B931" t="n">
        <v>1636</v>
      </c>
      <c r="C931" t="n">
        <v>1323.903</v>
      </c>
    </row>
    <row r="932">
      <c r="A932" t="n">
        <v>931</v>
      </c>
      <c r="B932" t="n">
        <v>1636</v>
      </c>
      <c r="C932" t="n">
        <v>1323.126</v>
      </c>
    </row>
    <row r="933">
      <c r="A933" t="n">
        <v>932</v>
      </c>
      <c r="B933" t="n">
        <v>1635.796494</v>
      </c>
      <c r="C933" t="n">
        <v>1322.522</v>
      </c>
    </row>
    <row r="934">
      <c r="A934" t="n">
        <v>933</v>
      </c>
      <c r="B934" t="n">
        <v>1635.582</v>
      </c>
      <c r="C934" t="n">
        <v>1322.503</v>
      </c>
    </row>
    <row r="935">
      <c r="A935" t="n">
        <v>934</v>
      </c>
      <c r="B935" t="n">
        <v>1635.438</v>
      </c>
      <c r="C935" t="n">
        <v>1321.664</v>
      </c>
    </row>
    <row r="936">
      <c r="A936" t="n">
        <v>935</v>
      </c>
      <c r="B936" t="n">
        <v>1635.414</v>
      </c>
      <c r="C936" t="n">
        <v>1321.613</v>
      </c>
    </row>
    <row r="937">
      <c r="A937" t="n">
        <v>936</v>
      </c>
      <c r="B937" t="n">
        <v>1635.2</v>
      </c>
      <c r="C937" t="n">
        <v>1321.6</v>
      </c>
    </row>
    <row r="938">
      <c r="A938" t="n">
        <v>937</v>
      </c>
      <c r="B938" t="n">
        <v>1634.626</v>
      </c>
      <c r="C938" t="n">
        <v>1321.6</v>
      </c>
    </row>
    <row r="939">
      <c r="A939" t="n">
        <v>938</v>
      </c>
      <c r="B939" t="n">
        <v>1634.4</v>
      </c>
      <c r="C939" t="n">
        <v>1321.6</v>
      </c>
    </row>
    <row r="940">
      <c r="A940" t="n">
        <v>939</v>
      </c>
      <c r="B940" t="n">
        <v>1634.4</v>
      </c>
      <c r="C940" t="n">
        <v>1321.035</v>
      </c>
    </row>
    <row r="941">
      <c r="A941" t="n">
        <v>940</v>
      </c>
      <c r="B941" t="n">
        <v>1634.325454</v>
      </c>
      <c r="C941" t="n">
        <v>1320.994</v>
      </c>
    </row>
    <row r="942">
      <c r="A942" t="n">
        <v>941</v>
      </c>
      <c r="B942" t="n">
        <v>1634.306</v>
      </c>
      <c r="C942" t="n">
        <v>1320.364</v>
      </c>
    </row>
    <row r="943">
      <c r="A943" t="n">
        <v>942</v>
      </c>
      <c r="B943" t="n">
        <v>1634.053</v>
      </c>
      <c r="C943" t="n">
        <v>1320.258</v>
      </c>
    </row>
    <row r="944">
      <c r="A944" t="n">
        <v>943</v>
      </c>
      <c r="B944" t="n">
        <v>1633.953</v>
      </c>
      <c r="C944" t="n">
        <v>1319.948</v>
      </c>
    </row>
    <row r="945">
      <c r="A945" t="n">
        <v>944</v>
      </c>
      <c r="B945" t="n">
        <v>1633.6</v>
      </c>
      <c r="C945" t="n">
        <v>1319.2</v>
      </c>
    </row>
    <row r="946">
      <c r="A946" t="n">
        <v>945</v>
      </c>
      <c r="B946" t="n">
        <v>1633.544</v>
      </c>
      <c r="C946" t="n">
        <v>1319.16</v>
      </c>
    </row>
    <row r="947">
      <c r="A947" t="n">
        <v>946</v>
      </c>
      <c r="B947" t="n">
        <v>1633.042</v>
      </c>
      <c r="C947" t="n">
        <v>1318.787</v>
      </c>
    </row>
    <row r="948">
      <c r="A948" t="n">
        <v>947</v>
      </c>
      <c r="B948" t="n">
        <v>1633.019</v>
      </c>
      <c r="C948" t="n">
        <v>1318.4</v>
      </c>
    </row>
    <row r="949">
      <c r="A949" t="n">
        <v>948</v>
      </c>
      <c r="B949" t="n">
        <v>1632.941476</v>
      </c>
      <c r="C949" t="n">
        <v>1318.4</v>
      </c>
    </row>
    <row r="950">
      <c r="A950" t="n">
        <v>949</v>
      </c>
      <c r="B950" t="n">
        <v>1632.862</v>
      </c>
      <c r="C950" t="n">
        <v>1318.297</v>
      </c>
    </row>
    <row r="951">
      <c r="A951" t="n">
        <v>950</v>
      </c>
      <c r="B951" t="n">
        <v>1632.697</v>
      </c>
      <c r="C951" t="n">
        <v>1317.825</v>
      </c>
    </row>
    <row r="952">
      <c r="A952" t="n">
        <v>951</v>
      </c>
      <c r="B952" t="n">
        <v>1632.597</v>
      </c>
      <c r="C952" t="n">
        <v>1317.687</v>
      </c>
    </row>
    <row r="953">
      <c r="A953" t="n">
        <v>952</v>
      </c>
      <c r="B953" t="n">
        <v>1632.030078</v>
      </c>
      <c r="C953" t="n">
        <v>1317.309</v>
      </c>
    </row>
    <row r="954">
      <c r="A954" t="n">
        <v>953</v>
      </c>
      <c r="B954" t="n">
        <v>1632</v>
      </c>
      <c r="C954" t="n">
        <v>1316.91</v>
      </c>
    </row>
    <row r="955">
      <c r="A955" t="n">
        <v>954</v>
      </c>
      <c r="B955" t="n">
        <v>1632</v>
      </c>
      <c r="C955" t="n">
        <v>1316.863</v>
      </c>
    </row>
    <row r="956">
      <c r="A956" t="n">
        <v>955</v>
      </c>
      <c r="B956" t="n">
        <v>1631.553</v>
      </c>
      <c r="C956" t="n">
        <v>1316.8</v>
      </c>
    </row>
    <row r="957">
      <c r="A957" t="n">
        <v>956</v>
      </c>
      <c r="B957" t="n">
        <v>1631.387</v>
      </c>
      <c r="C957" t="n">
        <v>1316</v>
      </c>
    </row>
    <row r="958">
      <c r="A958" t="n">
        <v>957</v>
      </c>
      <c r="B958" t="n">
        <v>1631.193</v>
      </c>
      <c r="C958" t="n">
        <v>1315.122</v>
      </c>
    </row>
    <row r="959">
      <c r="A959" t="n">
        <v>958</v>
      </c>
      <c r="B959" t="n">
        <v>1630.98</v>
      </c>
      <c r="C959" t="n">
        <v>1315.11</v>
      </c>
    </row>
    <row r="960">
      <c r="A960" t="n">
        <v>959</v>
      </c>
      <c r="B960" t="n">
        <v>1630.57798</v>
      </c>
      <c r="C960" t="n">
        <v>1315.07</v>
      </c>
    </row>
    <row r="961">
      <c r="A961" t="n">
        <v>960</v>
      </c>
      <c r="B961" t="n">
        <v>1629.851</v>
      </c>
      <c r="C961" t="n">
        <v>1314.879</v>
      </c>
    </row>
    <row r="962">
      <c r="A962" t="n">
        <v>961</v>
      </c>
      <c r="B962" t="n">
        <v>1629.663</v>
      </c>
      <c r="C962" t="n">
        <v>1314.638</v>
      </c>
    </row>
    <row r="963">
      <c r="A963" t="n">
        <v>962</v>
      </c>
      <c r="B963" t="n">
        <v>1629.66</v>
      </c>
      <c r="C963" t="n">
        <v>1314.597</v>
      </c>
    </row>
    <row r="964">
      <c r="A964" t="n">
        <v>963</v>
      </c>
      <c r="B964" t="n">
        <v>1629.6</v>
      </c>
      <c r="C964" t="n">
        <v>1314.4</v>
      </c>
    </row>
    <row r="965">
      <c r="A965" t="n">
        <v>964</v>
      </c>
      <c r="B965" t="n">
        <v>1629.559</v>
      </c>
      <c r="C965" t="n">
        <v>1314.374</v>
      </c>
    </row>
    <row r="966">
      <c r="A966" t="n">
        <v>965</v>
      </c>
      <c r="B966" t="n">
        <v>1629.508</v>
      </c>
      <c r="C966" t="n">
        <v>1313.639</v>
      </c>
    </row>
    <row r="967">
      <c r="A967" t="n">
        <v>966</v>
      </c>
      <c r="B967" t="n">
        <v>1629.220051</v>
      </c>
      <c r="C967" t="n">
        <v>1313.6</v>
      </c>
    </row>
    <row r="968">
      <c r="A968" t="n">
        <v>967</v>
      </c>
      <c r="B968" t="n">
        <v>1628.8</v>
      </c>
      <c r="C968" t="n">
        <v>1312.8</v>
      </c>
    </row>
    <row r="969">
      <c r="A969" t="n">
        <v>968</v>
      </c>
      <c r="B969" t="n">
        <v>1628.792056</v>
      </c>
      <c r="C969" t="n">
        <v>1312.8</v>
      </c>
    </row>
    <row r="970">
      <c r="A970" t="n">
        <v>969</v>
      </c>
      <c r="B970" t="n">
        <v>1628.74503</v>
      </c>
      <c r="C970" t="n">
        <v>1312.8</v>
      </c>
    </row>
    <row r="971">
      <c r="A971" t="n">
        <v>970</v>
      </c>
      <c r="B971" t="n">
        <v>1628.67347</v>
      </c>
      <c r="C971" t="n">
        <v>1312.297</v>
      </c>
    </row>
    <row r="972">
      <c r="A972" t="n">
        <v>971</v>
      </c>
      <c r="B972" t="n">
        <v>1628.601305</v>
      </c>
      <c r="C972" t="n">
        <v>1312.249</v>
      </c>
    </row>
    <row r="973">
      <c r="A973" t="n">
        <v>972</v>
      </c>
      <c r="B973" t="n">
        <v>1628.348</v>
      </c>
      <c r="C973" t="n">
        <v>1312.249</v>
      </c>
    </row>
    <row r="974">
      <c r="A974" t="n">
        <v>973</v>
      </c>
      <c r="B974" t="n">
        <v>1628.26777</v>
      </c>
      <c r="C974" t="n">
        <v>1312.048</v>
      </c>
    </row>
    <row r="975">
      <c r="A975" t="n">
        <v>974</v>
      </c>
      <c r="B975" t="n">
        <v>1628</v>
      </c>
      <c r="C975" t="n">
        <v>1310.901</v>
      </c>
    </row>
    <row r="976">
      <c r="A976" t="n">
        <v>975</v>
      </c>
      <c r="B976" t="n">
        <v>1627.857</v>
      </c>
      <c r="C976" t="n">
        <v>1310.4</v>
      </c>
    </row>
    <row r="977">
      <c r="A977" t="n">
        <v>976</v>
      </c>
      <c r="B977" t="n">
        <v>1627.72581</v>
      </c>
      <c r="C977" t="n">
        <v>1310.4</v>
      </c>
    </row>
    <row r="978">
      <c r="A978" t="n">
        <v>977</v>
      </c>
      <c r="B978" t="n">
        <v>1627.696999</v>
      </c>
      <c r="C978" t="n">
        <v>1310.4</v>
      </c>
    </row>
    <row r="979">
      <c r="A979" t="n">
        <v>978</v>
      </c>
      <c r="B979" t="n">
        <v>1627.379</v>
      </c>
      <c r="C979" t="n">
        <v>1310.163</v>
      </c>
    </row>
    <row r="980">
      <c r="A980" t="n">
        <v>979</v>
      </c>
      <c r="B980" t="n">
        <v>1627.268</v>
      </c>
      <c r="C980" t="n">
        <v>1309.918</v>
      </c>
    </row>
    <row r="981">
      <c r="A981" t="n">
        <v>980</v>
      </c>
      <c r="B981" t="n">
        <v>1627.259</v>
      </c>
      <c r="C981" t="n">
        <v>1309.918</v>
      </c>
    </row>
    <row r="982">
      <c r="A982" t="n">
        <v>981</v>
      </c>
      <c r="B982" t="n">
        <v>1627.187</v>
      </c>
      <c r="C982" t="n">
        <v>1308.846</v>
      </c>
    </row>
    <row r="983">
      <c r="A983" t="n">
        <v>982</v>
      </c>
      <c r="B983" t="n">
        <v>1626.909</v>
      </c>
      <c r="C983" t="n">
        <v>1308.643</v>
      </c>
    </row>
    <row r="984">
      <c r="A984" t="n">
        <v>983</v>
      </c>
      <c r="B984" t="n">
        <v>1626.908551</v>
      </c>
      <c r="C984" t="n">
        <v>1308</v>
      </c>
    </row>
    <row r="985">
      <c r="A985" t="n">
        <v>984</v>
      </c>
      <c r="B985" t="n">
        <v>1626.609</v>
      </c>
      <c r="C985" t="n">
        <v>1306.284</v>
      </c>
    </row>
    <row r="986">
      <c r="A986" t="n">
        <v>985</v>
      </c>
      <c r="B986" t="n">
        <v>1626.560202</v>
      </c>
      <c r="C986" t="n">
        <v>1306.083</v>
      </c>
    </row>
    <row r="987">
      <c r="A987" t="n">
        <v>986</v>
      </c>
      <c r="B987" t="n">
        <v>1626.32</v>
      </c>
      <c r="C987" t="n">
        <v>1306.033</v>
      </c>
    </row>
    <row r="988">
      <c r="A988" t="n">
        <v>987</v>
      </c>
      <c r="B988" t="n">
        <v>1625.792</v>
      </c>
      <c r="C988" t="n">
        <v>1306.033</v>
      </c>
    </row>
    <row r="989">
      <c r="A989" t="n">
        <v>988</v>
      </c>
      <c r="B989" t="n">
        <v>1625.6</v>
      </c>
      <c r="C989" t="n">
        <v>1305.878</v>
      </c>
    </row>
    <row r="990">
      <c r="A990" t="n">
        <v>989</v>
      </c>
      <c r="B990" t="n">
        <v>1625.599</v>
      </c>
      <c r="C990" t="n">
        <v>1305.6</v>
      </c>
    </row>
    <row r="991">
      <c r="A991" t="n">
        <v>990</v>
      </c>
      <c r="B991" t="n">
        <v>1625.401976</v>
      </c>
      <c r="C991" t="n">
        <v>1305.303</v>
      </c>
    </row>
    <row r="992">
      <c r="A992" t="n">
        <v>991</v>
      </c>
      <c r="B992" t="n">
        <v>1625.359</v>
      </c>
      <c r="C992" t="n">
        <v>1305.195</v>
      </c>
    </row>
    <row r="993">
      <c r="A993" t="n">
        <v>992</v>
      </c>
      <c r="B993" t="n">
        <v>1625.121</v>
      </c>
      <c r="C993" t="n">
        <v>1304.827</v>
      </c>
    </row>
    <row r="994">
      <c r="A994" t="n">
        <v>993</v>
      </c>
      <c r="B994" t="n">
        <v>1625.027994</v>
      </c>
      <c r="C994" t="n">
        <v>1304.8</v>
      </c>
    </row>
    <row r="995">
      <c r="A995" t="n">
        <v>994</v>
      </c>
      <c r="B995" t="n">
        <v>1624.992</v>
      </c>
      <c r="C995" t="n">
        <v>1304.8</v>
      </c>
    </row>
    <row r="996">
      <c r="A996" t="n">
        <v>995</v>
      </c>
      <c r="B996" t="n">
        <v>1624.8</v>
      </c>
      <c r="C996" t="n">
        <v>1304.439</v>
      </c>
    </row>
    <row r="997">
      <c r="A997" t="n">
        <v>996</v>
      </c>
      <c r="B997" t="n">
        <v>1624.8</v>
      </c>
      <c r="C997" t="n">
        <v>1304</v>
      </c>
    </row>
    <row r="998">
      <c r="A998" t="n">
        <v>997</v>
      </c>
      <c r="B998" t="n">
        <v>1624.376</v>
      </c>
      <c r="C998" t="n">
        <v>1304</v>
      </c>
    </row>
    <row r="999">
      <c r="A999" t="n">
        <v>998</v>
      </c>
      <c r="B999" t="n">
        <v>1624.258</v>
      </c>
      <c r="C999" t="n">
        <v>1303.888</v>
      </c>
    </row>
    <row r="1000">
      <c r="A1000" t="n">
        <v>999</v>
      </c>
      <c r="B1000" t="n">
        <v>1624.072726</v>
      </c>
      <c r="C1000" t="n">
        <v>1303.374</v>
      </c>
    </row>
    <row r="1001">
      <c r="A1001" t="n">
        <v>1000</v>
      </c>
      <c r="B1001" t="n">
        <v>1624</v>
      </c>
      <c r="C1001" t="n">
        <v>1303.2</v>
      </c>
    </row>
    <row r="1002">
      <c r="A1002" t="n">
        <v>1001</v>
      </c>
      <c r="B1002" t="n">
        <v>1624</v>
      </c>
      <c r="C1002" t="n">
        <v>1303.2</v>
      </c>
    </row>
    <row r="1003">
      <c r="A1003" t="n">
        <v>1002</v>
      </c>
      <c r="B1003" t="n">
        <v>1624</v>
      </c>
      <c r="C1003" t="n">
        <v>1302.803</v>
      </c>
    </row>
    <row r="1004">
      <c r="A1004" t="n">
        <v>1003</v>
      </c>
      <c r="B1004" t="n">
        <v>1623.797863</v>
      </c>
      <c r="C1004" t="n">
        <v>1302.665</v>
      </c>
    </row>
    <row r="1005">
      <c r="A1005" t="n">
        <v>1004</v>
      </c>
      <c r="B1005" t="n">
        <v>1623.593</v>
      </c>
      <c r="C1005" t="n">
        <v>1302.63</v>
      </c>
    </row>
    <row r="1006">
      <c r="A1006" t="n">
        <v>1005</v>
      </c>
      <c r="B1006" t="n">
        <v>1623.580342</v>
      </c>
      <c r="C1006" t="n">
        <v>1302.606</v>
      </c>
    </row>
    <row r="1007">
      <c r="A1007" t="n">
        <v>1006</v>
      </c>
      <c r="B1007" t="n">
        <v>1623.547722</v>
      </c>
      <c r="C1007" t="n">
        <v>1302.39</v>
      </c>
    </row>
    <row r="1008">
      <c r="A1008" t="n">
        <v>1007</v>
      </c>
      <c r="B1008" t="n">
        <v>1623.469788</v>
      </c>
      <c r="C1008" t="n">
        <v>1301.174</v>
      </c>
    </row>
    <row r="1009">
      <c r="A1009" t="n">
        <v>1008</v>
      </c>
      <c r="B1009" t="n">
        <v>1623.432</v>
      </c>
      <c r="C1009" t="n">
        <v>1300</v>
      </c>
    </row>
    <row r="1010">
      <c r="A1010" t="n">
        <v>1009</v>
      </c>
      <c r="B1010" t="n">
        <v>1623.321086</v>
      </c>
      <c r="C1010" t="n">
        <v>1300</v>
      </c>
    </row>
    <row r="1011">
      <c r="A1011" t="n">
        <v>1010</v>
      </c>
      <c r="B1011" t="n">
        <v>1623.245</v>
      </c>
      <c r="C1011" t="n">
        <v>1300</v>
      </c>
    </row>
    <row r="1012">
      <c r="A1012" t="n">
        <v>1011</v>
      </c>
      <c r="B1012" t="n">
        <v>1623.038</v>
      </c>
      <c r="C1012" t="n">
        <v>1299.532</v>
      </c>
    </row>
    <row r="1013">
      <c r="A1013" t="n">
        <v>1012</v>
      </c>
      <c r="B1013" t="n">
        <v>1622.969107</v>
      </c>
      <c r="C1013" t="n">
        <v>1299.2</v>
      </c>
    </row>
    <row r="1014">
      <c r="A1014" t="n">
        <v>1013</v>
      </c>
      <c r="B1014" t="n">
        <v>1622.464431</v>
      </c>
      <c r="C1014" t="n">
        <v>1299.2</v>
      </c>
    </row>
    <row r="1015">
      <c r="A1015" t="n">
        <v>1014</v>
      </c>
      <c r="B1015" t="n">
        <v>1622.4</v>
      </c>
      <c r="C1015" t="n">
        <v>1299.047</v>
      </c>
    </row>
    <row r="1016">
      <c r="A1016" t="n">
        <v>1015</v>
      </c>
      <c r="B1016" t="n">
        <v>1622.4</v>
      </c>
      <c r="C1016" t="n">
        <v>1298.572</v>
      </c>
    </row>
    <row r="1017">
      <c r="A1017" t="n">
        <v>1016</v>
      </c>
      <c r="B1017" t="n">
        <v>1622.4</v>
      </c>
      <c r="C1017" t="n">
        <v>1298.4</v>
      </c>
    </row>
    <row r="1018">
      <c r="A1018" t="n">
        <v>1017</v>
      </c>
      <c r="B1018" t="n">
        <v>1622.298</v>
      </c>
      <c r="C1018" t="n">
        <v>1298.193</v>
      </c>
    </row>
    <row r="1019">
      <c r="A1019" t="n">
        <v>1018</v>
      </c>
      <c r="B1019" t="n">
        <v>1622.297</v>
      </c>
      <c r="C1019" t="n">
        <v>1298.131</v>
      </c>
    </row>
    <row r="1020">
      <c r="A1020" t="n">
        <v>1019</v>
      </c>
      <c r="B1020" t="n">
        <v>1621.666</v>
      </c>
      <c r="C1020" t="n">
        <v>1297.586</v>
      </c>
    </row>
    <row r="1021">
      <c r="A1021" t="n">
        <v>1020</v>
      </c>
      <c r="B1021" t="n">
        <v>1621.6</v>
      </c>
      <c r="C1021" t="n">
        <v>1296.8</v>
      </c>
    </row>
    <row r="1022">
      <c r="A1022" t="n">
        <v>1021</v>
      </c>
      <c r="B1022" t="n">
        <v>1621.58</v>
      </c>
      <c r="C1022" t="n">
        <v>1296.332</v>
      </c>
    </row>
    <row r="1023">
      <c r="A1023" t="n">
        <v>1022</v>
      </c>
      <c r="B1023" t="n">
        <v>1621.22</v>
      </c>
      <c r="C1023" t="n">
        <v>1296.253</v>
      </c>
    </row>
    <row r="1024">
      <c r="A1024" t="n">
        <v>1023</v>
      </c>
      <c r="B1024" t="n">
        <v>1621.135</v>
      </c>
      <c r="C1024" t="n">
        <v>1295.933</v>
      </c>
    </row>
    <row r="1025">
      <c r="A1025" t="n">
        <v>1024</v>
      </c>
      <c r="B1025" t="n">
        <v>1620.881</v>
      </c>
      <c r="C1025" t="n">
        <v>1295.479</v>
      </c>
    </row>
    <row r="1026">
      <c r="A1026" t="n">
        <v>1025</v>
      </c>
      <c r="B1026" t="n">
        <v>1620.848433</v>
      </c>
      <c r="C1026" t="n">
        <v>1295.2</v>
      </c>
    </row>
    <row r="1027">
      <c r="A1027" t="n">
        <v>1026</v>
      </c>
      <c r="B1027" t="n">
        <v>1620.767</v>
      </c>
      <c r="C1027" t="n">
        <v>1294.4</v>
      </c>
    </row>
    <row r="1028">
      <c r="A1028" t="n">
        <v>1027</v>
      </c>
      <c r="B1028" t="n">
        <v>1620.676</v>
      </c>
      <c r="C1028" t="n">
        <v>1294.4</v>
      </c>
    </row>
    <row r="1029">
      <c r="A1029" t="n">
        <v>1028</v>
      </c>
      <c r="B1029" t="n">
        <v>1620.580787</v>
      </c>
      <c r="C1029" t="n">
        <v>1294.146</v>
      </c>
    </row>
    <row r="1030">
      <c r="A1030" t="n">
        <v>1029</v>
      </c>
      <c r="B1030" t="n">
        <v>1620.441512</v>
      </c>
      <c r="C1030" t="n">
        <v>1293.998</v>
      </c>
    </row>
    <row r="1031">
      <c r="A1031" t="n">
        <v>1030</v>
      </c>
      <c r="B1031" t="n">
        <v>1620.387</v>
      </c>
      <c r="C1031" t="n">
        <v>1293.81</v>
      </c>
    </row>
    <row r="1032">
      <c r="A1032" t="n">
        <v>1031</v>
      </c>
      <c r="B1032" t="n">
        <v>1620.241</v>
      </c>
      <c r="C1032" t="n">
        <v>1293.6</v>
      </c>
    </row>
    <row r="1033">
      <c r="A1033" t="n">
        <v>1032</v>
      </c>
      <c r="B1033" t="n">
        <v>1620.088</v>
      </c>
      <c r="C1033" t="n">
        <v>1293.35</v>
      </c>
    </row>
    <row r="1034">
      <c r="A1034" t="n">
        <v>1033</v>
      </c>
      <c r="B1034" t="n">
        <v>1620</v>
      </c>
      <c r="C1034" t="n">
        <v>1292.96</v>
      </c>
    </row>
    <row r="1035">
      <c r="A1035" t="n">
        <v>1034</v>
      </c>
      <c r="B1035" t="n">
        <v>1619.476</v>
      </c>
      <c r="C1035" t="n">
        <v>1292.8</v>
      </c>
    </row>
    <row r="1036">
      <c r="A1036" t="n">
        <v>1035</v>
      </c>
      <c r="B1036" t="n">
        <v>1619.275882</v>
      </c>
      <c r="C1036" t="n">
        <v>1292.5</v>
      </c>
    </row>
    <row r="1037">
      <c r="A1037" t="n">
        <v>1036</v>
      </c>
      <c r="B1037" t="n">
        <v>1619.2</v>
      </c>
      <c r="C1037" t="n">
        <v>1292</v>
      </c>
    </row>
    <row r="1038">
      <c r="A1038" t="n">
        <v>1037</v>
      </c>
      <c r="B1038" t="n">
        <v>1618.778</v>
      </c>
      <c r="C1038" t="n">
        <v>1291.2</v>
      </c>
    </row>
    <row r="1039">
      <c r="A1039" t="n">
        <v>1038</v>
      </c>
      <c r="B1039" t="n">
        <v>1617.957252</v>
      </c>
      <c r="C1039" t="n">
        <v>1290.494</v>
      </c>
    </row>
    <row r="1040">
      <c r="A1040" t="n">
        <v>1039</v>
      </c>
      <c r="B1040" t="n">
        <v>1617.940098</v>
      </c>
      <c r="C1040" t="n">
        <v>1290.4</v>
      </c>
    </row>
    <row r="1041">
      <c r="A1041" t="n">
        <v>1040</v>
      </c>
      <c r="B1041" t="n">
        <v>1617.779</v>
      </c>
      <c r="C1041" t="n">
        <v>1290.4</v>
      </c>
    </row>
    <row r="1042">
      <c r="A1042" t="n">
        <v>1041</v>
      </c>
      <c r="B1042" t="n">
        <v>1617.657</v>
      </c>
      <c r="C1042" t="n">
        <v>1290.4</v>
      </c>
    </row>
    <row r="1043">
      <c r="A1043" t="n">
        <v>1042</v>
      </c>
      <c r="B1043" t="n">
        <v>1617.6</v>
      </c>
      <c r="C1043" t="n">
        <v>1290.4</v>
      </c>
    </row>
    <row r="1044">
      <c r="A1044" t="n">
        <v>1043</v>
      </c>
      <c r="B1044" t="n">
        <v>1617.23</v>
      </c>
      <c r="C1044" t="n">
        <v>1290.198</v>
      </c>
    </row>
    <row r="1045">
      <c r="A1045" t="n">
        <v>1044</v>
      </c>
      <c r="B1045" t="n">
        <v>1616.8</v>
      </c>
      <c r="C1045" t="n">
        <v>1289.367</v>
      </c>
    </row>
    <row r="1046">
      <c r="A1046" t="n">
        <v>1045</v>
      </c>
      <c r="B1046" t="n">
        <v>1616.672974</v>
      </c>
      <c r="C1046" t="n">
        <v>1288.8</v>
      </c>
    </row>
    <row r="1047">
      <c r="A1047" t="n">
        <v>1046</v>
      </c>
      <c r="B1047" t="n">
        <v>1616.357</v>
      </c>
      <c r="C1047" t="n">
        <v>1288.125</v>
      </c>
    </row>
    <row r="1048">
      <c r="A1048" t="n">
        <v>1047</v>
      </c>
      <c r="B1048" t="n">
        <v>1616.041</v>
      </c>
      <c r="C1048" t="n">
        <v>1288.114</v>
      </c>
    </row>
    <row r="1049">
      <c r="A1049" t="n">
        <v>1048</v>
      </c>
      <c r="B1049" t="n">
        <v>1616.031865</v>
      </c>
      <c r="C1049" t="n">
        <v>1288</v>
      </c>
    </row>
    <row r="1050">
      <c r="A1050" t="n">
        <v>1049</v>
      </c>
      <c r="B1050" t="n">
        <v>1616</v>
      </c>
      <c r="C1050" t="n">
        <v>1287.2</v>
      </c>
    </row>
    <row r="1051">
      <c r="A1051" t="n">
        <v>1050</v>
      </c>
      <c r="B1051" t="n">
        <v>1615.953</v>
      </c>
      <c r="C1051" t="n">
        <v>1287.2</v>
      </c>
    </row>
    <row r="1052">
      <c r="A1052" t="n">
        <v>1051</v>
      </c>
      <c r="B1052" t="n">
        <v>1615.890789</v>
      </c>
      <c r="C1052" t="n">
        <v>1286.4</v>
      </c>
    </row>
    <row r="1053">
      <c r="A1053" t="n">
        <v>1052</v>
      </c>
      <c r="B1053" t="n">
        <v>1615.55457</v>
      </c>
      <c r="C1053" t="n">
        <v>1286.4</v>
      </c>
    </row>
    <row r="1054">
      <c r="A1054" t="n">
        <v>1053</v>
      </c>
      <c r="B1054" t="n">
        <v>1615.272515</v>
      </c>
      <c r="C1054" t="n">
        <v>1285.833</v>
      </c>
    </row>
    <row r="1055">
      <c r="A1055" t="n">
        <v>1054</v>
      </c>
      <c r="B1055" t="n">
        <v>1615.257993</v>
      </c>
      <c r="C1055" t="n">
        <v>1285.689</v>
      </c>
    </row>
    <row r="1056">
      <c r="A1056" t="n">
        <v>1055</v>
      </c>
      <c r="B1056" t="n">
        <v>1615.254478</v>
      </c>
      <c r="C1056" t="n">
        <v>1285.649</v>
      </c>
    </row>
    <row r="1057">
      <c r="A1057" t="n">
        <v>1056</v>
      </c>
      <c r="B1057" t="n">
        <v>1615.2</v>
      </c>
      <c r="C1057" t="n">
        <v>1285.6</v>
      </c>
    </row>
    <row r="1058">
      <c r="A1058" t="n">
        <v>1057</v>
      </c>
      <c r="B1058" t="n">
        <v>1615.086612</v>
      </c>
      <c r="C1058" t="n">
        <v>1285.6</v>
      </c>
    </row>
    <row r="1059">
      <c r="A1059" t="n">
        <v>1058</v>
      </c>
      <c r="B1059" t="n">
        <v>1615.041</v>
      </c>
      <c r="C1059" t="n">
        <v>1285.6</v>
      </c>
    </row>
    <row r="1060">
      <c r="A1060" t="n">
        <v>1059</v>
      </c>
      <c r="B1060" t="n">
        <v>1614.836</v>
      </c>
      <c r="C1060" t="n">
        <v>1285.161</v>
      </c>
    </row>
    <row r="1061">
      <c r="A1061" t="n">
        <v>1060</v>
      </c>
      <c r="B1061" t="n">
        <v>1614.825</v>
      </c>
      <c r="C1061" t="n">
        <v>1284.252</v>
      </c>
    </row>
    <row r="1062">
      <c r="A1062" t="n">
        <v>1061</v>
      </c>
      <c r="B1062" t="n">
        <v>1614.354</v>
      </c>
      <c r="C1062" t="n">
        <v>1284.228</v>
      </c>
    </row>
    <row r="1063">
      <c r="A1063" t="n">
        <v>1062</v>
      </c>
      <c r="B1063" t="n">
        <v>1614.236</v>
      </c>
      <c r="C1063" t="n">
        <v>1284</v>
      </c>
    </row>
    <row r="1064">
      <c r="A1064" t="n">
        <v>1063</v>
      </c>
      <c r="B1064" t="n">
        <v>1614.058</v>
      </c>
      <c r="C1064" t="n">
        <v>1284</v>
      </c>
    </row>
    <row r="1065">
      <c r="A1065" t="n">
        <v>1064</v>
      </c>
      <c r="B1065" t="n">
        <v>1613.967</v>
      </c>
      <c r="C1065" t="n">
        <v>1284</v>
      </c>
    </row>
    <row r="1066">
      <c r="A1066" t="n">
        <v>1065</v>
      </c>
      <c r="B1066" t="n">
        <v>1613.938723</v>
      </c>
      <c r="C1066" t="n">
        <v>1283.787</v>
      </c>
    </row>
    <row r="1067">
      <c r="A1067" t="n">
        <v>1066</v>
      </c>
      <c r="B1067" t="n">
        <v>1613.700602</v>
      </c>
      <c r="C1067" t="n">
        <v>1283.2</v>
      </c>
    </row>
    <row r="1068">
      <c r="A1068" t="n">
        <v>1067</v>
      </c>
      <c r="B1068" t="n">
        <v>1613.6</v>
      </c>
      <c r="C1068" t="n">
        <v>1282.4</v>
      </c>
    </row>
    <row r="1069">
      <c r="A1069" t="n">
        <v>1068</v>
      </c>
      <c r="B1069" t="n">
        <v>1613.6</v>
      </c>
      <c r="C1069" t="n">
        <v>1282.193</v>
      </c>
    </row>
    <row r="1070">
      <c r="A1070" t="n">
        <v>1069</v>
      </c>
      <c r="B1070" t="n">
        <v>1613.578375</v>
      </c>
      <c r="C1070" t="n">
        <v>1282.011</v>
      </c>
    </row>
    <row r="1071">
      <c r="A1071" t="n">
        <v>1070</v>
      </c>
      <c r="B1071" t="n">
        <v>1612.923664</v>
      </c>
      <c r="C1071" t="n">
        <v>1281.6</v>
      </c>
    </row>
    <row r="1072">
      <c r="A1072" t="n">
        <v>1071</v>
      </c>
      <c r="B1072" t="n">
        <v>1612.774</v>
      </c>
      <c r="C1072" t="n">
        <v>1280.8</v>
      </c>
    </row>
    <row r="1073">
      <c r="A1073" t="n">
        <v>1072</v>
      </c>
      <c r="B1073" t="n">
        <v>1612.223</v>
      </c>
      <c r="C1073" t="n">
        <v>1280.599</v>
      </c>
    </row>
    <row r="1074">
      <c r="A1074" t="n">
        <v>1073</v>
      </c>
      <c r="B1074" t="n">
        <v>1612.077772</v>
      </c>
      <c r="C1074" t="n">
        <v>1280</v>
      </c>
    </row>
    <row r="1075">
      <c r="A1075" t="n">
        <v>1074</v>
      </c>
      <c r="B1075" t="n">
        <v>1612</v>
      </c>
      <c r="C1075" t="n">
        <v>1279.805</v>
      </c>
    </row>
    <row r="1076">
      <c r="A1076" t="n">
        <v>1075</v>
      </c>
      <c r="B1076" t="n">
        <v>1612</v>
      </c>
      <c r="C1076" t="n">
        <v>1278.268</v>
      </c>
    </row>
    <row r="1077">
      <c r="A1077" t="n">
        <v>1076</v>
      </c>
      <c r="B1077" t="n">
        <v>1611.558</v>
      </c>
      <c r="C1077" t="n">
        <v>1277.762</v>
      </c>
    </row>
    <row r="1078">
      <c r="A1078" t="n">
        <v>1077</v>
      </c>
      <c r="B1078" t="n">
        <v>1611.082972</v>
      </c>
      <c r="C1078" t="n">
        <v>1277.6</v>
      </c>
    </row>
    <row r="1079">
      <c r="A1079" t="n">
        <v>1078</v>
      </c>
      <c r="B1079" t="n">
        <v>1610.935</v>
      </c>
      <c r="C1079" t="n">
        <v>1277.152</v>
      </c>
    </row>
    <row r="1080">
      <c r="A1080" t="n">
        <v>1079</v>
      </c>
      <c r="B1080" t="n">
        <v>1610.809</v>
      </c>
      <c r="C1080" t="n">
        <v>1276.8</v>
      </c>
    </row>
    <row r="1081">
      <c r="A1081" t="n">
        <v>1080</v>
      </c>
      <c r="B1081" t="n">
        <v>1610.307056</v>
      </c>
      <c r="C1081" t="n">
        <v>1276</v>
      </c>
    </row>
    <row r="1082">
      <c r="A1082" t="n">
        <v>1081</v>
      </c>
      <c r="B1082" t="n">
        <v>1610.257</v>
      </c>
      <c r="C1082" t="n">
        <v>1276</v>
      </c>
    </row>
    <row r="1083">
      <c r="A1083" t="n">
        <v>1082</v>
      </c>
      <c r="B1083" t="n">
        <v>1610.069831</v>
      </c>
      <c r="C1083" t="n">
        <v>1275.732</v>
      </c>
    </row>
    <row r="1084">
      <c r="A1084" t="n">
        <v>1083</v>
      </c>
      <c r="B1084" t="n">
        <v>1610.063</v>
      </c>
      <c r="C1084" t="n">
        <v>1275.693</v>
      </c>
    </row>
    <row r="1085">
      <c r="A1085" t="n">
        <v>1084</v>
      </c>
      <c r="B1085" t="n">
        <v>1609.89148</v>
      </c>
      <c r="C1085" t="n">
        <v>1275.392</v>
      </c>
    </row>
    <row r="1086">
      <c r="A1086" t="n">
        <v>1085</v>
      </c>
      <c r="B1086" t="n">
        <v>1609.75</v>
      </c>
      <c r="C1086" t="n">
        <v>1275.2</v>
      </c>
    </row>
    <row r="1087">
      <c r="A1087" t="n">
        <v>1086</v>
      </c>
      <c r="B1087" t="n">
        <v>1609.71422</v>
      </c>
      <c r="C1087" t="n">
        <v>1275.021</v>
      </c>
    </row>
    <row r="1088">
      <c r="A1088" t="n">
        <v>1087</v>
      </c>
      <c r="B1088" t="n">
        <v>1609.667402</v>
      </c>
      <c r="C1088" t="n">
        <v>1274.956</v>
      </c>
    </row>
    <row r="1089">
      <c r="A1089" t="n">
        <v>1088</v>
      </c>
      <c r="B1089" t="n">
        <v>1609.6</v>
      </c>
      <c r="C1089" t="n">
        <v>1274.834</v>
      </c>
    </row>
    <row r="1090">
      <c r="A1090" t="n">
        <v>1089</v>
      </c>
      <c r="B1090" t="n">
        <v>1609.349</v>
      </c>
      <c r="C1090" t="n">
        <v>1274.827</v>
      </c>
    </row>
    <row r="1091">
      <c r="A1091" t="n">
        <v>1090</v>
      </c>
      <c r="B1091" t="n">
        <v>1609.172</v>
      </c>
      <c r="C1091" t="n">
        <v>1274.656</v>
      </c>
    </row>
    <row r="1092">
      <c r="A1092" t="n">
        <v>1091</v>
      </c>
      <c r="B1092" t="n">
        <v>1609.0448</v>
      </c>
      <c r="C1092" t="n">
        <v>1274.4</v>
      </c>
    </row>
    <row r="1093">
      <c r="A1093" t="n">
        <v>1092</v>
      </c>
      <c r="B1093" t="n">
        <v>1608.955</v>
      </c>
      <c r="C1093" t="n">
        <v>1274.4</v>
      </c>
    </row>
    <row r="1094">
      <c r="A1094" t="n">
        <v>1093</v>
      </c>
      <c r="B1094" t="n">
        <v>1608.824739</v>
      </c>
      <c r="C1094" t="n">
        <v>1274.4</v>
      </c>
    </row>
    <row r="1095">
      <c r="A1095" t="n">
        <v>1094</v>
      </c>
      <c r="B1095" t="n">
        <v>1608.786</v>
      </c>
      <c r="C1095" t="n">
        <v>1274.4</v>
      </c>
    </row>
    <row r="1096">
      <c r="A1096" t="n">
        <v>1095</v>
      </c>
      <c r="B1096" t="n">
        <v>1608.759</v>
      </c>
      <c r="C1096" t="n">
        <v>1274.312</v>
      </c>
    </row>
    <row r="1097">
      <c r="A1097" t="n">
        <v>1096</v>
      </c>
      <c r="B1097" t="n">
        <v>1608.75895</v>
      </c>
      <c r="C1097" t="n">
        <v>1273.361</v>
      </c>
    </row>
    <row r="1098">
      <c r="A1098" t="n">
        <v>1097</v>
      </c>
      <c r="B1098" t="n">
        <v>1608.326</v>
      </c>
      <c r="C1098" t="n">
        <v>1272.877</v>
      </c>
    </row>
    <row r="1099">
      <c r="A1099" t="n">
        <v>1098</v>
      </c>
      <c r="B1099" t="n">
        <v>1608.296</v>
      </c>
      <c r="C1099" t="n">
        <v>1272.8</v>
      </c>
    </row>
    <row r="1100">
      <c r="A1100" t="n">
        <v>1099</v>
      </c>
      <c r="B1100" t="n">
        <v>1608.087</v>
      </c>
      <c r="C1100" t="n">
        <v>1272.8</v>
      </c>
    </row>
    <row r="1101">
      <c r="A1101" t="n">
        <v>1100</v>
      </c>
      <c r="B1101" t="n">
        <v>1607.957081</v>
      </c>
      <c r="C1101" t="n">
        <v>1272.8</v>
      </c>
    </row>
    <row r="1102">
      <c r="A1102" t="n">
        <v>1101</v>
      </c>
      <c r="B1102" t="n">
        <v>1607.779773</v>
      </c>
      <c r="C1102" t="n">
        <v>1272.45</v>
      </c>
    </row>
    <row r="1103">
      <c r="A1103" t="n">
        <v>1102</v>
      </c>
      <c r="B1103" t="n">
        <v>1607.689127</v>
      </c>
      <c r="C1103" t="n">
        <v>1272</v>
      </c>
    </row>
    <row r="1104">
      <c r="A1104" t="n">
        <v>1103</v>
      </c>
      <c r="B1104" t="n">
        <v>1607.655</v>
      </c>
      <c r="C1104" t="n">
        <v>1271.2</v>
      </c>
    </row>
    <row r="1105">
      <c r="A1105" t="n">
        <v>1104</v>
      </c>
      <c r="B1105" t="n">
        <v>1607.397</v>
      </c>
      <c r="C1105" t="n">
        <v>1270.908</v>
      </c>
    </row>
    <row r="1106">
      <c r="A1106" t="n">
        <v>1105</v>
      </c>
      <c r="B1106" t="n">
        <v>1607.2</v>
      </c>
      <c r="C1106" t="n">
        <v>1270.858</v>
      </c>
    </row>
    <row r="1107">
      <c r="A1107" t="n">
        <v>1106</v>
      </c>
      <c r="B1107" t="n">
        <v>1606.824</v>
      </c>
      <c r="C1107" t="n">
        <v>1270.294</v>
      </c>
    </row>
    <row r="1108">
      <c r="A1108" t="n">
        <v>1107</v>
      </c>
      <c r="B1108" t="n">
        <v>1606.752</v>
      </c>
      <c r="C1108" t="n">
        <v>1270.243</v>
      </c>
    </row>
    <row r="1109">
      <c r="A1109" t="n">
        <v>1108</v>
      </c>
      <c r="B1109" t="n">
        <v>1606.691</v>
      </c>
      <c r="C1109" t="n">
        <v>1269.763</v>
      </c>
    </row>
    <row r="1110">
      <c r="A1110" t="n">
        <v>1109</v>
      </c>
      <c r="B1110" t="n">
        <v>1606.679</v>
      </c>
      <c r="C1110" t="n">
        <v>1269.443</v>
      </c>
    </row>
    <row r="1111">
      <c r="A1111" t="n">
        <v>1110</v>
      </c>
      <c r="B1111" t="n">
        <v>1606.507</v>
      </c>
      <c r="C1111" t="n">
        <v>1269.161</v>
      </c>
    </row>
    <row r="1112">
      <c r="A1112" t="n">
        <v>1111</v>
      </c>
      <c r="B1112" t="n">
        <v>1606.500768</v>
      </c>
      <c r="C1112" t="n">
        <v>1268.8</v>
      </c>
    </row>
    <row r="1113">
      <c r="A1113" t="n">
        <v>1112</v>
      </c>
      <c r="B1113" t="n">
        <v>1605.867</v>
      </c>
      <c r="C1113" t="n">
        <v>1268.8</v>
      </c>
    </row>
    <row r="1114">
      <c r="A1114" t="n">
        <v>1113</v>
      </c>
      <c r="B1114" t="n">
        <v>1605.764</v>
      </c>
      <c r="C1114" t="n">
        <v>1268.8</v>
      </c>
    </row>
    <row r="1115">
      <c r="A1115" t="n">
        <v>1114</v>
      </c>
      <c r="B1115" t="n">
        <v>1605.544693</v>
      </c>
      <c r="C1115" t="n">
        <v>1268.249</v>
      </c>
    </row>
    <row r="1116">
      <c r="A1116" t="n">
        <v>1115</v>
      </c>
      <c r="B1116" t="n">
        <v>1605.522</v>
      </c>
      <c r="C1116" t="n">
        <v>1268</v>
      </c>
    </row>
    <row r="1117">
      <c r="A1117" t="n">
        <v>1116</v>
      </c>
      <c r="B1117" t="n">
        <v>1605.289498</v>
      </c>
      <c r="C1117" t="n">
        <v>1268</v>
      </c>
    </row>
    <row r="1118">
      <c r="A1118" t="n">
        <v>1117</v>
      </c>
      <c r="B1118" t="n">
        <v>1605.270822</v>
      </c>
      <c r="C1118" t="n">
        <v>1267.2</v>
      </c>
    </row>
    <row r="1119">
      <c r="A1119" t="n">
        <v>1118</v>
      </c>
      <c r="B1119" t="n">
        <v>1605.16108</v>
      </c>
      <c r="C1119" t="n">
        <v>1267.2</v>
      </c>
    </row>
    <row r="1120">
      <c r="A1120" t="n">
        <v>1119</v>
      </c>
      <c r="B1120" t="n">
        <v>1604.899</v>
      </c>
      <c r="C1120" t="n">
        <v>1267.052</v>
      </c>
    </row>
    <row r="1121">
      <c r="A1121" t="n">
        <v>1120</v>
      </c>
      <c r="B1121" t="n">
        <v>1604.627</v>
      </c>
      <c r="C1121" t="n">
        <v>1266.409</v>
      </c>
    </row>
    <row r="1122">
      <c r="A1122" t="n">
        <v>1121</v>
      </c>
      <c r="B1122" t="n">
        <v>1604.417</v>
      </c>
      <c r="C1122" t="n">
        <v>1266.4</v>
      </c>
    </row>
    <row r="1123">
      <c r="A1123" t="n">
        <v>1122</v>
      </c>
      <c r="B1123" t="n">
        <v>1604.172</v>
      </c>
      <c r="C1123" t="n">
        <v>1266.4</v>
      </c>
    </row>
    <row r="1124">
      <c r="A1124" t="n">
        <v>1123</v>
      </c>
      <c r="B1124" t="n">
        <v>1604.111</v>
      </c>
      <c r="C1124" t="n">
        <v>1266.3</v>
      </c>
    </row>
    <row r="1125">
      <c r="A1125" t="n">
        <v>1124</v>
      </c>
      <c r="B1125" t="n">
        <v>1603.942</v>
      </c>
      <c r="C1125" t="n">
        <v>1265.6</v>
      </c>
    </row>
    <row r="1126">
      <c r="A1126" t="n">
        <v>1125</v>
      </c>
      <c r="B1126" t="n">
        <v>1603.774</v>
      </c>
      <c r="C1126" t="n">
        <v>1264.8</v>
      </c>
    </row>
    <row r="1127">
      <c r="A1127" t="n">
        <v>1126</v>
      </c>
      <c r="B1127" t="n">
        <v>1603.619829</v>
      </c>
      <c r="C1127" t="n">
        <v>1264.552</v>
      </c>
    </row>
    <row r="1128">
      <c r="A1128" t="n">
        <v>1127</v>
      </c>
      <c r="B1128" t="n">
        <v>1603.48853</v>
      </c>
      <c r="C1128" t="n">
        <v>1263.865</v>
      </c>
    </row>
    <row r="1129">
      <c r="A1129" t="n">
        <v>1128</v>
      </c>
      <c r="B1129" t="n">
        <v>1603.456</v>
      </c>
      <c r="C1129" t="n">
        <v>1263.865</v>
      </c>
    </row>
    <row r="1130">
      <c r="A1130" t="n">
        <v>1129</v>
      </c>
      <c r="B1130" t="n">
        <v>1603.433614</v>
      </c>
      <c r="C1130" t="n">
        <v>1263.865</v>
      </c>
    </row>
    <row r="1131">
      <c r="A1131" t="n">
        <v>1130</v>
      </c>
      <c r="B1131" t="n">
        <v>1603.201</v>
      </c>
      <c r="C1131" t="n">
        <v>1263.261</v>
      </c>
    </row>
    <row r="1132">
      <c r="A1132" t="n">
        <v>1131</v>
      </c>
      <c r="B1132" t="n">
        <v>1603.2</v>
      </c>
      <c r="C1132" t="n">
        <v>1263.2</v>
      </c>
    </row>
    <row r="1133">
      <c r="A1133" t="n">
        <v>1132</v>
      </c>
      <c r="B1133" t="n">
        <v>1603.2</v>
      </c>
      <c r="C1133" t="n">
        <v>1262.525</v>
      </c>
    </row>
    <row r="1134">
      <c r="A1134" t="n">
        <v>1133</v>
      </c>
      <c r="B1134" t="n">
        <v>1603.039</v>
      </c>
      <c r="C1134" t="n">
        <v>1262.525</v>
      </c>
    </row>
    <row r="1135">
      <c r="A1135" t="n">
        <v>1134</v>
      </c>
      <c r="B1135" t="n">
        <v>1602.996</v>
      </c>
      <c r="C1135" t="n">
        <v>1262.4</v>
      </c>
    </row>
    <row r="1136">
      <c r="A1136" t="n">
        <v>1135</v>
      </c>
      <c r="B1136" t="n">
        <v>1602.946587</v>
      </c>
      <c r="C1136" t="n">
        <v>1262.4</v>
      </c>
    </row>
    <row r="1137">
      <c r="A1137" t="n">
        <v>1136</v>
      </c>
      <c r="B1137" t="n">
        <v>1602.912779</v>
      </c>
      <c r="C1137" t="n">
        <v>1262.349</v>
      </c>
    </row>
    <row r="1138">
      <c r="A1138" t="n">
        <v>1137</v>
      </c>
      <c r="B1138" t="n">
        <v>1602.881</v>
      </c>
      <c r="C1138" t="n">
        <v>1260.642</v>
      </c>
    </row>
    <row r="1139">
      <c r="A1139" t="n">
        <v>1138</v>
      </c>
      <c r="B1139" t="n">
        <v>1602.583</v>
      </c>
      <c r="C1139" t="n">
        <v>1260.276</v>
      </c>
    </row>
    <row r="1140">
      <c r="A1140" t="n">
        <v>1139</v>
      </c>
      <c r="B1140" t="n">
        <v>1602.436</v>
      </c>
      <c r="C1140" t="n">
        <v>1260.146</v>
      </c>
    </row>
    <row r="1141">
      <c r="A1141" t="n">
        <v>1140</v>
      </c>
      <c r="B1141" t="n">
        <v>1602.4</v>
      </c>
      <c r="C1141" t="n">
        <v>1260</v>
      </c>
    </row>
    <row r="1142">
      <c r="A1142" t="n">
        <v>1141</v>
      </c>
      <c r="B1142" t="n">
        <v>1602.301</v>
      </c>
      <c r="C1142" t="n">
        <v>1260</v>
      </c>
    </row>
    <row r="1143">
      <c r="A1143" t="n">
        <v>1142</v>
      </c>
      <c r="B1143" t="n">
        <v>1602.265</v>
      </c>
      <c r="C1143" t="n">
        <v>1259.807</v>
      </c>
    </row>
    <row r="1144">
      <c r="A1144" t="n">
        <v>1143</v>
      </c>
      <c r="B1144" t="n">
        <v>1602.142675</v>
      </c>
      <c r="C1144" t="n">
        <v>1259.21</v>
      </c>
    </row>
    <row r="1145">
      <c r="A1145" t="n">
        <v>1144</v>
      </c>
      <c r="B1145" t="n">
        <v>1602.043907</v>
      </c>
      <c r="C1145" t="n">
        <v>1259.117</v>
      </c>
    </row>
    <row r="1146">
      <c r="A1146" t="n">
        <v>1145</v>
      </c>
      <c r="B1146" t="n">
        <v>1601.831999</v>
      </c>
      <c r="C1146" t="n">
        <v>1258.426</v>
      </c>
    </row>
    <row r="1147">
      <c r="A1147" t="n">
        <v>1146</v>
      </c>
      <c r="B1147" t="n">
        <v>1601.6</v>
      </c>
      <c r="C1147" t="n">
        <v>1258.426</v>
      </c>
    </row>
    <row r="1148">
      <c r="A1148" t="n">
        <v>1147</v>
      </c>
      <c r="B1148" t="n">
        <v>1601.6</v>
      </c>
      <c r="C1148" t="n">
        <v>1258.4</v>
      </c>
    </row>
    <row r="1149">
      <c r="A1149" t="n">
        <v>1148</v>
      </c>
      <c r="B1149" t="n">
        <v>1601.6</v>
      </c>
      <c r="C1149" t="n">
        <v>1257.6</v>
      </c>
    </row>
    <row r="1150">
      <c r="A1150" t="n">
        <v>1149</v>
      </c>
      <c r="B1150" t="n">
        <v>1601.467</v>
      </c>
      <c r="C1150" t="n">
        <v>1257.49</v>
      </c>
    </row>
    <row r="1151">
      <c r="A1151" t="n">
        <v>1150</v>
      </c>
      <c r="B1151" t="n">
        <v>1601.404</v>
      </c>
      <c r="C1151" t="n">
        <v>1257.29</v>
      </c>
    </row>
    <row r="1152">
      <c r="A1152" t="n">
        <v>1151</v>
      </c>
      <c r="B1152" t="n">
        <v>1601.327</v>
      </c>
      <c r="C1152" t="n">
        <v>1257.086</v>
      </c>
    </row>
    <row r="1153">
      <c r="A1153" t="n">
        <v>1152</v>
      </c>
      <c r="B1153" t="n">
        <v>1601.227099</v>
      </c>
      <c r="C1153" t="n">
        <v>1257.004</v>
      </c>
    </row>
    <row r="1154">
      <c r="A1154" t="n">
        <v>1153</v>
      </c>
      <c r="B1154" t="n">
        <v>1601.134195</v>
      </c>
      <c r="C1154" t="n">
        <v>1256.863</v>
      </c>
    </row>
    <row r="1155">
      <c r="A1155" t="n">
        <v>1154</v>
      </c>
      <c r="B1155" t="n">
        <v>1601.039</v>
      </c>
      <c r="C1155" t="n">
        <v>1256.8</v>
      </c>
    </row>
    <row r="1156">
      <c r="A1156" t="n">
        <v>1155</v>
      </c>
      <c r="B1156" t="n">
        <v>1600.8</v>
      </c>
      <c r="C1156" t="n">
        <v>1256.8</v>
      </c>
    </row>
    <row r="1157">
      <c r="A1157" t="n">
        <v>1156</v>
      </c>
      <c r="B1157" t="n">
        <v>1600.536</v>
      </c>
      <c r="C1157" t="n">
        <v>1256.268</v>
      </c>
    </row>
    <row r="1158">
      <c r="A1158" t="n">
        <v>1157</v>
      </c>
      <c r="B1158" t="n">
        <v>1600.335</v>
      </c>
      <c r="C1158" t="n">
        <v>1256.268</v>
      </c>
    </row>
    <row r="1159">
      <c r="A1159" t="n">
        <v>1158</v>
      </c>
      <c r="B1159" t="n">
        <v>1600</v>
      </c>
      <c r="C1159" t="n">
        <v>1256.268</v>
      </c>
    </row>
    <row r="1160">
      <c r="A1160" t="n">
        <v>1159</v>
      </c>
      <c r="B1160" t="n">
        <v>1600</v>
      </c>
      <c r="C1160" t="n">
        <v>1256.233</v>
      </c>
    </row>
    <row r="1161">
      <c r="A1161" t="n">
        <v>1160</v>
      </c>
      <c r="B1161" t="n">
        <v>1599.883</v>
      </c>
      <c r="C1161" t="n">
        <v>1256</v>
      </c>
    </row>
    <row r="1162">
      <c r="A1162" t="n">
        <v>1161</v>
      </c>
      <c r="B1162" t="n">
        <v>1599.831</v>
      </c>
      <c r="C1162" t="n">
        <v>1256</v>
      </c>
    </row>
    <row r="1163">
      <c r="A1163" t="n">
        <v>1162</v>
      </c>
      <c r="B1163" t="n">
        <v>1599.715714</v>
      </c>
      <c r="C1163" t="n">
        <v>1255.533</v>
      </c>
    </row>
    <row r="1164">
      <c r="A1164" t="n">
        <v>1163</v>
      </c>
      <c r="B1164" t="n">
        <v>1599.675267</v>
      </c>
      <c r="C1164" t="n">
        <v>1255.509</v>
      </c>
    </row>
    <row r="1165">
      <c r="A1165" t="n">
        <v>1164</v>
      </c>
      <c r="B1165" t="n">
        <v>1599.518035</v>
      </c>
      <c r="C1165" t="n">
        <v>1255.186</v>
      </c>
    </row>
    <row r="1166">
      <c r="A1166" t="n">
        <v>1165</v>
      </c>
      <c r="B1166" t="n">
        <v>1599.501</v>
      </c>
      <c r="C1166" t="n">
        <v>1255.099</v>
      </c>
    </row>
    <row r="1167">
      <c r="A1167" t="n">
        <v>1166</v>
      </c>
      <c r="B1167" t="n">
        <v>1599.2</v>
      </c>
      <c r="C1167" t="n">
        <v>1254.973</v>
      </c>
    </row>
    <row r="1168">
      <c r="A1168" t="n">
        <v>1167</v>
      </c>
      <c r="B1168" t="n">
        <v>1599.2</v>
      </c>
      <c r="C1168" t="n">
        <v>1254.973</v>
      </c>
    </row>
    <row r="1169">
      <c r="A1169" t="n">
        <v>1168</v>
      </c>
      <c r="B1169" t="n">
        <v>1598.971</v>
      </c>
      <c r="C1169" t="n">
        <v>1254.4</v>
      </c>
    </row>
    <row r="1170">
      <c r="A1170" t="n">
        <v>1169</v>
      </c>
      <c r="B1170" t="n">
        <v>1598.4</v>
      </c>
      <c r="C1170" t="n">
        <v>1254.4</v>
      </c>
    </row>
    <row r="1171">
      <c r="A1171" t="n">
        <v>1170</v>
      </c>
      <c r="B1171" t="n">
        <v>1598.4</v>
      </c>
      <c r="C1171" t="n">
        <v>1254.291</v>
      </c>
    </row>
    <row r="1172">
      <c r="A1172" t="n">
        <v>1171</v>
      </c>
      <c r="B1172" t="n">
        <v>1598.385457</v>
      </c>
      <c r="C1172" t="n">
        <v>1252.915</v>
      </c>
    </row>
    <row r="1173">
      <c r="A1173" t="n">
        <v>1172</v>
      </c>
      <c r="B1173" t="n">
        <v>1598.239</v>
      </c>
      <c r="C1173" t="n">
        <v>1252.8</v>
      </c>
    </row>
    <row r="1174">
      <c r="A1174" t="n">
        <v>1173</v>
      </c>
      <c r="B1174" t="n">
        <v>1597.991</v>
      </c>
      <c r="C1174" t="n">
        <v>1252.8</v>
      </c>
    </row>
    <row r="1175">
      <c r="A1175" t="n">
        <v>1174</v>
      </c>
      <c r="B1175" t="n">
        <v>1597.92</v>
      </c>
      <c r="C1175" t="n">
        <v>1252.8</v>
      </c>
    </row>
    <row r="1176">
      <c r="A1176" t="n">
        <v>1175</v>
      </c>
      <c r="B1176" t="n">
        <v>1597.642261</v>
      </c>
      <c r="C1176" t="n">
        <v>1252.591</v>
      </c>
    </row>
    <row r="1177">
      <c r="A1177" t="n">
        <v>1176</v>
      </c>
      <c r="B1177" t="n">
        <v>1597.6</v>
      </c>
      <c r="C1177" t="n">
        <v>1251.584</v>
      </c>
    </row>
    <row r="1178">
      <c r="A1178" t="n">
        <v>1177</v>
      </c>
      <c r="B1178" t="n">
        <v>1597.596</v>
      </c>
      <c r="C1178" t="n">
        <v>1251.12</v>
      </c>
    </row>
    <row r="1179">
      <c r="A1179" t="n">
        <v>1178</v>
      </c>
      <c r="B1179" t="n">
        <v>1597.549454</v>
      </c>
      <c r="C1179" t="n">
        <v>1251.115</v>
      </c>
    </row>
    <row r="1180">
      <c r="A1180" t="n">
        <v>1179</v>
      </c>
      <c r="B1180" t="n">
        <v>1597.412</v>
      </c>
      <c r="C1180" t="n">
        <v>1250.108</v>
      </c>
    </row>
    <row r="1181">
      <c r="A1181" t="n">
        <v>1180</v>
      </c>
      <c r="B1181" t="n">
        <v>1596.31661</v>
      </c>
      <c r="C1181" t="n">
        <v>1249.818</v>
      </c>
    </row>
    <row r="1182">
      <c r="A1182" t="n">
        <v>1181</v>
      </c>
      <c r="B1182" t="n">
        <v>1595.586118</v>
      </c>
      <c r="C1182" t="n">
        <v>1249.29</v>
      </c>
    </row>
    <row r="1183">
      <c r="A1183" t="n">
        <v>1182</v>
      </c>
      <c r="B1183" t="n">
        <v>1595.370231</v>
      </c>
      <c r="C1183" t="n">
        <v>1248.913</v>
      </c>
    </row>
    <row r="1184">
      <c r="A1184" t="n">
        <v>1183</v>
      </c>
      <c r="B1184" t="n">
        <v>1595.193951</v>
      </c>
      <c r="C1184" t="n">
        <v>1248.8</v>
      </c>
    </row>
    <row r="1185">
      <c r="A1185" t="n">
        <v>1184</v>
      </c>
      <c r="B1185" t="n">
        <v>1595.174994</v>
      </c>
      <c r="C1185" t="n">
        <v>1248.8</v>
      </c>
    </row>
    <row r="1186">
      <c r="A1186" t="n">
        <v>1185</v>
      </c>
      <c r="B1186" t="n">
        <v>1595.054085</v>
      </c>
      <c r="C1186" t="n">
        <v>1248.8</v>
      </c>
    </row>
    <row r="1187">
      <c r="A1187" t="n">
        <v>1186</v>
      </c>
      <c r="B1187" t="n">
        <v>1594.663</v>
      </c>
      <c r="C1187" t="n">
        <v>1248.8</v>
      </c>
    </row>
    <row r="1188">
      <c r="A1188" t="n">
        <v>1187</v>
      </c>
      <c r="B1188" t="n">
        <v>1594.653962</v>
      </c>
      <c r="C1188" t="n">
        <v>1248.008</v>
      </c>
    </row>
    <row r="1189">
      <c r="A1189" t="n">
        <v>1188</v>
      </c>
      <c r="B1189" t="n">
        <v>1594.407</v>
      </c>
      <c r="C1189" t="n">
        <v>1248</v>
      </c>
    </row>
    <row r="1190">
      <c r="A1190" t="n">
        <v>1189</v>
      </c>
      <c r="B1190" t="n">
        <v>1593.999</v>
      </c>
      <c r="C1190" t="n">
        <v>1248</v>
      </c>
    </row>
    <row r="1191">
      <c r="A1191" t="n">
        <v>1190</v>
      </c>
      <c r="B1191" t="n">
        <v>1593.770535</v>
      </c>
      <c r="C1191" t="n">
        <v>1247.372</v>
      </c>
    </row>
    <row r="1192">
      <c r="A1192" t="n">
        <v>1191</v>
      </c>
      <c r="B1192" t="n">
        <v>1593.65991</v>
      </c>
      <c r="C1192" t="n">
        <v>1247.2</v>
      </c>
    </row>
    <row r="1193">
      <c r="A1193" t="n">
        <v>1192</v>
      </c>
      <c r="B1193" t="n">
        <v>1593.632</v>
      </c>
      <c r="C1193" t="n">
        <v>1246.986</v>
      </c>
    </row>
    <row r="1194">
      <c r="A1194" t="n">
        <v>1193</v>
      </c>
      <c r="B1194" t="n">
        <v>1593.500209</v>
      </c>
      <c r="C1194" t="n">
        <v>1246.4</v>
      </c>
    </row>
    <row r="1195">
      <c r="A1195" t="n">
        <v>1194</v>
      </c>
      <c r="B1195" t="n">
        <v>1593.282</v>
      </c>
      <c r="C1195" t="n">
        <v>1245.6</v>
      </c>
    </row>
    <row r="1196">
      <c r="A1196" t="n">
        <v>1195</v>
      </c>
      <c r="B1196" t="n">
        <v>1593.236</v>
      </c>
      <c r="C1196" t="n">
        <v>1245.6</v>
      </c>
    </row>
    <row r="1197">
      <c r="A1197" t="n">
        <v>1196</v>
      </c>
      <c r="B1197" t="n">
        <v>1593.166</v>
      </c>
      <c r="C1197" t="n">
        <v>1245.466</v>
      </c>
    </row>
    <row r="1198">
      <c r="A1198" t="n">
        <v>1197</v>
      </c>
      <c r="B1198" t="n">
        <v>1593.084</v>
      </c>
      <c r="C1198" t="n">
        <v>1244.8</v>
      </c>
    </row>
    <row r="1199">
      <c r="A1199" t="n">
        <v>1198</v>
      </c>
      <c r="B1199" t="n">
        <v>1593.023</v>
      </c>
      <c r="C1199" t="n">
        <v>1244.8</v>
      </c>
    </row>
    <row r="1200">
      <c r="A1200" t="n">
        <v>1199</v>
      </c>
      <c r="B1200" t="n">
        <v>1592.847</v>
      </c>
      <c r="C1200" t="n">
        <v>1244.187</v>
      </c>
    </row>
    <row r="1201">
      <c r="A1201" t="n">
        <v>1200</v>
      </c>
      <c r="B1201" t="n">
        <v>1592.548</v>
      </c>
      <c r="C1201" t="n">
        <v>1243.943</v>
      </c>
    </row>
    <row r="1202">
      <c r="A1202" t="n">
        <v>1201</v>
      </c>
      <c r="B1202" t="n">
        <v>1592.420956</v>
      </c>
      <c r="C1202" t="n">
        <v>1243.2</v>
      </c>
    </row>
    <row r="1203">
      <c r="A1203" t="n">
        <v>1202</v>
      </c>
      <c r="B1203" t="n">
        <v>1592.395</v>
      </c>
      <c r="C1203" t="n">
        <v>1243.186</v>
      </c>
    </row>
    <row r="1204">
      <c r="A1204" t="n">
        <v>1203</v>
      </c>
      <c r="B1204" t="n">
        <v>1592.282</v>
      </c>
      <c r="C1204" t="n">
        <v>1243.029</v>
      </c>
    </row>
    <row r="1205">
      <c r="A1205" t="n">
        <v>1204</v>
      </c>
      <c r="B1205" t="n">
        <v>1592.239</v>
      </c>
      <c r="C1205" t="n">
        <v>1242.4</v>
      </c>
    </row>
    <row r="1206">
      <c r="A1206" t="n">
        <v>1205</v>
      </c>
      <c r="B1206" t="n">
        <v>1592.089895</v>
      </c>
      <c r="C1206" t="n">
        <v>1242.349</v>
      </c>
    </row>
    <row r="1207">
      <c r="A1207" t="n">
        <v>1206</v>
      </c>
      <c r="B1207" t="n">
        <v>1591.616576</v>
      </c>
      <c r="C1207" t="n">
        <v>1240.8</v>
      </c>
    </row>
    <row r="1208">
      <c r="A1208" t="n">
        <v>1207</v>
      </c>
      <c r="B1208" t="n">
        <v>1591.2</v>
      </c>
      <c r="C1208" t="n">
        <v>1240.77</v>
      </c>
    </row>
    <row r="1209">
      <c r="A1209" t="n">
        <v>1208</v>
      </c>
      <c r="B1209" t="n">
        <v>1591.079</v>
      </c>
      <c r="C1209" t="n">
        <v>1240.443</v>
      </c>
    </row>
    <row r="1210">
      <c r="A1210" t="n">
        <v>1209</v>
      </c>
      <c r="B1210" t="n">
        <v>1590.846793</v>
      </c>
      <c r="C1210" t="n">
        <v>1240.393</v>
      </c>
    </row>
    <row r="1211">
      <c r="A1211" t="n">
        <v>1210</v>
      </c>
      <c r="B1211" t="n">
        <v>1590.805205</v>
      </c>
      <c r="C1211" t="n">
        <v>1240.087</v>
      </c>
    </row>
    <row r="1212">
      <c r="A1212" t="n">
        <v>1211</v>
      </c>
      <c r="B1212" t="n">
        <v>1590.4</v>
      </c>
      <c r="C1212" t="n">
        <v>1240.054</v>
      </c>
    </row>
    <row r="1213">
      <c r="A1213" t="n">
        <v>1212</v>
      </c>
      <c r="B1213" t="n">
        <v>1589.617</v>
      </c>
      <c r="C1213" t="n">
        <v>1240.04</v>
      </c>
    </row>
    <row r="1214">
      <c r="A1214" t="n">
        <v>1213</v>
      </c>
      <c r="B1214" t="n">
        <v>1589.6</v>
      </c>
      <c r="C1214" t="n">
        <v>1240</v>
      </c>
    </row>
    <row r="1215">
      <c r="A1215" t="n">
        <v>1214</v>
      </c>
      <c r="B1215" t="n">
        <v>1589.6</v>
      </c>
      <c r="C1215" t="n">
        <v>1240</v>
      </c>
    </row>
    <row r="1216">
      <c r="A1216" t="n">
        <v>1215</v>
      </c>
      <c r="B1216" t="n">
        <v>1589.6</v>
      </c>
      <c r="C1216" t="n">
        <v>1239.2</v>
      </c>
    </row>
    <row r="1217">
      <c r="A1217" t="n">
        <v>1216</v>
      </c>
      <c r="B1217" t="n">
        <v>1589.6</v>
      </c>
      <c r="C1217" t="n">
        <v>1239.2</v>
      </c>
    </row>
    <row r="1218">
      <c r="A1218" t="n">
        <v>1217</v>
      </c>
      <c r="B1218" t="n">
        <v>1589.6</v>
      </c>
      <c r="C1218" t="n">
        <v>1239.041</v>
      </c>
    </row>
    <row r="1219">
      <c r="A1219" t="n">
        <v>1218</v>
      </c>
      <c r="B1219" t="n">
        <v>1589.517</v>
      </c>
      <c r="C1219" t="n">
        <v>1238.616</v>
      </c>
    </row>
    <row r="1220">
      <c r="A1220" t="n">
        <v>1219</v>
      </c>
      <c r="B1220" t="n">
        <v>1589.396033</v>
      </c>
      <c r="C1220" t="n">
        <v>1238.439</v>
      </c>
    </row>
    <row r="1221">
      <c r="A1221" t="n">
        <v>1220</v>
      </c>
      <c r="B1221" t="n">
        <v>1589.091</v>
      </c>
      <c r="C1221" t="n">
        <v>1238.194</v>
      </c>
    </row>
    <row r="1222">
      <c r="A1222" t="n">
        <v>1221</v>
      </c>
      <c r="B1222" t="n">
        <v>1588.8</v>
      </c>
      <c r="C1222" t="n">
        <v>1237.706</v>
      </c>
    </row>
    <row r="1223">
      <c r="A1223" t="n">
        <v>1222</v>
      </c>
      <c r="B1223" t="n">
        <v>1588.775</v>
      </c>
      <c r="C1223" t="n">
        <v>1237.706</v>
      </c>
    </row>
    <row r="1224">
      <c r="A1224" t="n">
        <v>1223</v>
      </c>
      <c r="B1224" t="n">
        <v>1588.623318</v>
      </c>
      <c r="C1224" t="n">
        <v>1237.567</v>
      </c>
    </row>
    <row r="1225">
      <c r="A1225" t="n">
        <v>1224</v>
      </c>
      <c r="B1225" t="n">
        <v>1588.328</v>
      </c>
      <c r="C1225" t="n">
        <v>1237.447</v>
      </c>
    </row>
    <row r="1226">
      <c r="A1226" t="n">
        <v>1225</v>
      </c>
      <c r="B1226" t="n">
        <v>1588.269473</v>
      </c>
      <c r="C1226" t="n">
        <v>1237.145</v>
      </c>
    </row>
    <row r="1227">
      <c r="A1227" t="n">
        <v>1226</v>
      </c>
      <c r="B1227" t="n">
        <v>1588.20521</v>
      </c>
      <c r="C1227" t="n">
        <v>1237.145</v>
      </c>
    </row>
    <row r="1228">
      <c r="A1228" t="n">
        <v>1227</v>
      </c>
      <c r="B1228" t="n">
        <v>1588.152</v>
      </c>
      <c r="C1228" t="n">
        <v>1236.109</v>
      </c>
    </row>
    <row r="1229">
      <c r="A1229" t="n">
        <v>1228</v>
      </c>
      <c r="B1229" t="n">
        <v>1588.061642</v>
      </c>
      <c r="C1229" t="n">
        <v>1236.054</v>
      </c>
    </row>
    <row r="1230">
      <c r="A1230" t="n">
        <v>1229</v>
      </c>
      <c r="B1230" t="n">
        <v>1587.901</v>
      </c>
      <c r="C1230" t="n">
        <v>1235.2</v>
      </c>
    </row>
    <row r="1231">
      <c r="A1231" t="n">
        <v>1230</v>
      </c>
      <c r="B1231" t="n">
        <v>1587.586</v>
      </c>
      <c r="C1231" t="n">
        <v>1234.454</v>
      </c>
    </row>
    <row r="1232">
      <c r="A1232" t="n">
        <v>1231</v>
      </c>
      <c r="B1232" t="n">
        <v>1587.433225</v>
      </c>
      <c r="C1232" t="n">
        <v>1234.4</v>
      </c>
    </row>
    <row r="1233">
      <c r="A1233" t="n">
        <v>1232</v>
      </c>
      <c r="B1233" t="n">
        <v>1587.284704</v>
      </c>
      <c r="C1233" t="n">
        <v>1234.4</v>
      </c>
    </row>
    <row r="1234">
      <c r="A1234" t="n">
        <v>1233</v>
      </c>
      <c r="B1234" t="n">
        <v>1587.284704</v>
      </c>
      <c r="C1234" t="n">
        <v>1233.885</v>
      </c>
    </row>
    <row r="1235">
      <c r="A1235" t="n">
        <v>1234</v>
      </c>
      <c r="B1235" t="n">
        <v>1587.2</v>
      </c>
      <c r="C1235" t="n">
        <v>1233.6</v>
      </c>
    </row>
    <row r="1236">
      <c r="A1236" t="n">
        <v>1235</v>
      </c>
      <c r="B1236" t="n">
        <v>1587.2</v>
      </c>
      <c r="C1236" t="n">
        <v>1233.467</v>
      </c>
    </row>
    <row r="1237">
      <c r="A1237" t="n">
        <v>1236</v>
      </c>
      <c r="B1237" t="n">
        <v>1587.2</v>
      </c>
      <c r="C1237" t="n">
        <v>1233.422</v>
      </c>
    </row>
    <row r="1238">
      <c r="A1238" t="n">
        <v>1237</v>
      </c>
      <c r="B1238" t="n">
        <v>1587.193413</v>
      </c>
      <c r="C1238" t="n">
        <v>1233.287</v>
      </c>
    </row>
    <row r="1239">
      <c r="A1239" t="n">
        <v>1238</v>
      </c>
      <c r="B1239" t="n">
        <v>1586.689151</v>
      </c>
      <c r="C1239" t="n">
        <v>1233.287</v>
      </c>
    </row>
    <row r="1240">
      <c r="A1240" t="n">
        <v>1239</v>
      </c>
      <c r="B1240" t="n">
        <v>1586.458</v>
      </c>
      <c r="C1240" t="n">
        <v>1233.003</v>
      </c>
    </row>
    <row r="1241">
      <c r="A1241" t="n">
        <v>1240</v>
      </c>
      <c r="B1241" t="n">
        <v>1585.965851</v>
      </c>
      <c r="C1241" t="n">
        <v>1232.8</v>
      </c>
    </row>
    <row r="1242">
      <c r="A1242" t="n">
        <v>1241</v>
      </c>
      <c r="B1242" t="n">
        <v>1585.943514</v>
      </c>
      <c r="C1242" t="n">
        <v>1232.8</v>
      </c>
    </row>
    <row r="1243">
      <c r="A1243" t="n">
        <v>1242</v>
      </c>
      <c r="B1243" t="n">
        <v>1585.772159</v>
      </c>
      <c r="C1243" t="n">
        <v>1232.224</v>
      </c>
    </row>
    <row r="1244">
      <c r="A1244" t="n">
        <v>1243</v>
      </c>
      <c r="B1244" t="n">
        <v>1585.6</v>
      </c>
      <c r="C1244" t="n">
        <v>1232.18</v>
      </c>
    </row>
    <row r="1245">
      <c r="A1245" t="n">
        <v>1244</v>
      </c>
      <c r="B1245" t="n">
        <v>1585.6</v>
      </c>
      <c r="C1245" t="n">
        <v>1232</v>
      </c>
    </row>
    <row r="1246">
      <c r="A1246" t="n">
        <v>1245</v>
      </c>
      <c r="B1246" t="n">
        <v>1585.411291</v>
      </c>
      <c r="C1246" t="n">
        <v>1231.447</v>
      </c>
    </row>
    <row r="1247">
      <c r="A1247" t="n">
        <v>1246</v>
      </c>
      <c r="B1247" t="n">
        <v>1584.970686</v>
      </c>
      <c r="C1247" t="n">
        <v>1230.825</v>
      </c>
    </row>
    <row r="1248">
      <c r="A1248" t="n">
        <v>1247</v>
      </c>
      <c r="B1248" t="n">
        <v>1584.954329</v>
      </c>
      <c r="C1248" t="n">
        <v>1230.799</v>
      </c>
    </row>
    <row r="1249">
      <c r="A1249" t="n">
        <v>1248</v>
      </c>
      <c r="B1249" t="n">
        <v>1584.8</v>
      </c>
      <c r="C1249" t="n">
        <v>1230.67</v>
      </c>
    </row>
    <row r="1250">
      <c r="A1250" t="n">
        <v>1249</v>
      </c>
      <c r="B1250" t="n">
        <v>1584.519775</v>
      </c>
      <c r="C1250" t="n">
        <v>1230.4</v>
      </c>
    </row>
    <row r="1251">
      <c r="A1251" t="n">
        <v>1250</v>
      </c>
      <c r="B1251" t="n">
        <v>1584.409</v>
      </c>
      <c r="C1251" t="n">
        <v>1230.108</v>
      </c>
    </row>
    <row r="1252">
      <c r="A1252" t="n">
        <v>1251</v>
      </c>
      <c r="B1252" t="n">
        <v>1584.35856</v>
      </c>
      <c r="C1252" t="n">
        <v>1229.599</v>
      </c>
    </row>
    <row r="1253">
      <c r="A1253" t="n">
        <v>1252</v>
      </c>
      <c r="B1253" t="n">
        <v>1584.287</v>
      </c>
      <c r="C1253" t="n">
        <v>1229.506</v>
      </c>
    </row>
    <row r="1254">
      <c r="A1254" t="n">
        <v>1253</v>
      </c>
      <c r="B1254" t="n">
        <v>1584.170153</v>
      </c>
      <c r="C1254" t="n">
        <v>1229.417</v>
      </c>
    </row>
    <row r="1255">
      <c r="A1255" t="n">
        <v>1254</v>
      </c>
      <c r="B1255" t="n">
        <v>1584.014</v>
      </c>
      <c r="C1255" t="n">
        <v>1229.116</v>
      </c>
    </row>
    <row r="1256">
      <c r="A1256" t="n">
        <v>1255</v>
      </c>
      <c r="B1256" t="n">
        <v>1583.2</v>
      </c>
      <c r="C1256" t="n">
        <v>1228.8</v>
      </c>
    </row>
    <row r="1257">
      <c r="A1257" t="n">
        <v>1256</v>
      </c>
      <c r="B1257" t="n">
        <v>1583.2</v>
      </c>
      <c r="C1257" t="n">
        <v>1228.761</v>
      </c>
    </row>
    <row r="1258">
      <c r="A1258" t="n">
        <v>1257</v>
      </c>
      <c r="B1258" t="n">
        <v>1583.009</v>
      </c>
      <c r="C1258" t="n">
        <v>1228.571</v>
      </c>
    </row>
    <row r="1259">
      <c r="A1259" t="n">
        <v>1258</v>
      </c>
      <c r="B1259" t="n">
        <v>1582.693</v>
      </c>
      <c r="C1259" t="n">
        <v>1228.38</v>
      </c>
    </row>
    <row r="1260">
      <c r="A1260" t="n">
        <v>1259</v>
      </c>
      <c r="B1260" t="n">
        <v>1582.623074</v>
      </c>
      <c r="C1260" t="n">
        <v>1228</v>
      </c>
    </row>
    <row r="1261">
      <c r="A1261" t="n">
        <v>1260</v>
      </c>
      <c r="B1261" t="n">
        <v>1582.537</v>
      </c>
      <c r="C1261" t="n">
        <v>1227.1</v>
      </c>
    </row>
    <row r="1262">
      <c r="A1262" t="n">
        <v>1261</v>
      </c>
      <c r="B1262" t="n">
        <v>1582.4</v>
      </c>
      <c r="C1262" t="n">
        <v>1227.028</v>
      </c>
    </row>
    <row r="1263">
      <c r="A1263" t="n">
        <v>1262</v>
      </c>
      <c r="B1263" t="n">
        <v>1582.275</v>
      </c>
      <c r="C1263" t="n">
        <v>1226.847</v>
      </c>
    </row>
    <row r="1264">
      <c r="A1264" t="n">
        <v>1263</v>
      </c>
      <c r="B1264" t="n">
        <v>1582.149856</v>
      </c>
      <c r="C1264" t="n">
        <v>1226.4</v>
      </c>
    </row>
    <row r="1265">
      <c r="A1265" t="n">
        <v>1264</v>
      </c>
      <c r="B1265" t="n">
        <v>1581.6</v>
      </c>
      <c r="C1265" t="n">
        <v>1226.4</v>
      </c>
    </row>
    <row r="1266">
      <c r="A1266" t="n">
        <v>1265</v>
      </c>
      <c r="B1266" t="n">
        <v>1581.445</v>
      </c>
      <c r="C1266" t="n">
        <v>1226.252</v>
      </c>
    </row>
    <row r="1267">
      <c r="A1267" t="n">
        <v>1266</v>
      </c>
      <c r="B1267" t="n">
        <v>1581.08</v>
      </c>
      <c r="C1267" t="n">
        <v>1226.151</v>
      </c>
    </row>
    <row r="1268">
      <c r="A1268" t="n">
        <v>1267</v>
      </c>
      <c r="B1268" t="n">
        <v>1580.93032</v>
      </c>
      <c r="C1268" t="n">
        <v>1226.008</v>
      </c>
    </row>
    <row r="1269">
      <c r="A1269" t="n">
        <v>1268</v>
      </c>
      <c r="B1269" t="n">
        <v>1580.825</v>
      </c>
      <c r="C1269" t="n">
        <v>1225.718</v>
      </c>
    </row>
    <row r="1270">
      <c r="A1270" t="n">
        <v>1269</v>
      </c>
      <c r="B1270" t="n">
        <v>1580.8</v>
      </c>
      <c r="C1270" t="n">
        <v>1225.6</v>
      </c>
    </row>
    <row r="1271">
      <c r="A1271" t="n">
        <v>1270</v>
      </c>
      <c r="B1271" t="n">
        <v>1580.8</v>
      </c>
      <c r="C1271" t="n">
        <v>1225.6</v>
      </c>
    </row>
    <row r="1272">
      <c r="A1272" t="n">
        <v>1271</v>
      </c>
      <c r="B1272" t="n">
        <v>1580.730238</v>
      </c>
      <c r="C1272" t="n">
        <v>1225.6</v>
      </c>
    </row>
    <row r="1273">
      <c r="A1273" t="n">
        <v>1272</v>
      </c>
      <c r="B1273" t="n">
        <v>1580.699</v>
      </c>
      <c r="C1273" t="n">
        <v>1225.376</v>
      </c>
    </row>
    <row r="1274">
      <c r="A1274" t="n">
        <v>1273</v>
      </c>
      <c r="B1274" t="n">
        <v>1580.662</v>
      </c>
      <c r="C1274" t="n">
        <v>1224.8</v>
      </c>
    </row>
    <row r="1275">
      <c r="A1275" t="n">
        <v>1274</v>
      </c>
      <c r="B1275" t="n">
        <v>1580.47671</v>
      </c>
      <c r="C1275" t="n">
        <v>1223.9</v>
      </c>
    </row>
    <row r="1276">
      <c r="A1276" t="n">
        <v>1275</v>
      </c>
      <c r="B1276" t="n">
        <v>1580.403</v>
      </c>
      <c r="C1276" t="n">
        <v>1223.538</v>
      </c>
    </row>
    <row r="1277">
      <c r="A1277" t="n">
        <v>1276</v>
      </c>
      <c r="B1277" t="n">
        <v>1580.373</v>
      </c>
      <c r="C1277" t="n">
        <v>1223.2</v>
      </c>
    </row>
    <row r="1278">
      <c r="A1278" t="n">
        <v>1277</v>
      </c>
      <c r="B1278" t="n">
        <v>1580.043</v>
      </c>
      <c r="C1278" t="n">
        <v>1223.2</v>
      </c>
    </row>
    <row r="1279">
      <c r="A1279" t="n">
        <v>1278</v>
      </c>
      <c r="B1279" t="n">
        <v>1580</v>
      </c>
      <c r="C1279" t="n">
        <v>1223.155</v>
      </c>
    </row>
    <row r="1280">
      <c r="A1280" t="n">
        <v>1279</v>
      </c>
      <c r="B1280" t="n">
        <v>1579.999</v>
      </c>
      <c r="C1280" t="n">
        <v>1222.921</v>
      </c>
    </row>
    <row r="1281">
      <c r="A1281" t="n">
        <v>1280</v>
      </c>
      <c r="B1281" t="n">
        <v>1579.901</v>
      </c>
      <c r="C1281" t="n">
        <v>1222.511</v>
      </c>
    </row>
    <row r="1282">
      <c r="A1282" t="n">
        <v>1281</v>
      </c>
      <c r="B1282" t="n">
        <v>1579.896974</v>
      </c>
      <c r="C1282" t="n">
        <v>1222.4</v>
      </c>
    </row>
    <row r="1283">
      <c r="A1283" t="n">
        <v>1282</v>
      </c>
      <c r="B1283" t="n">
        <v>1579.437628</v>
      </c>
      <c r="C1283" t="n">
        <v>1222.4</v>
      </c>
    </row>
    <row r="1284">
      <c r="A1284" t="n">
        <v>1283</v>
      </c>
      <c r="B1284" t="n">
        <v>1579.2</v>
      </c>
      <c r="C1284" t="n">
        <v>1222.4</v>
      </c>
    </row>
    <row r="1285">
      <c r="A1285" t="n">
        <v>1284</v>
      </c>
      <c r="B1285" t="n">
        <v>1579.2</v>
      </c>
      <c r="C1285" t="n">
        <v>1222.196</v>
      </c>
    </row>
    <row r="1286">
      <c r="A1286" t="n">
        <v>1285</v>
      </c>
      <c r="B1286" t="n">
        <v>1578.924849</v>
      </c>
      <c r="C1286" t="n">
        <v>1222.124</v>
      </c>
    </row>
    <row r="1287">
      <c r="A1287" t="n">
        <v>1286</v>
      </c>
      <c r="B1287" t="n">
        <v>1578.745978</v>
      </c>
      <c r="C1287" t="n">
        <v>1221.838</v>
      </c>
    </row>
    <row r="1288">
      <c r="A1288" t="n">
        <v>1287</v>
      </c>
      <c r="B1288" t="n">
        <v>1578.4</v>
      </c>
      <c r="C1288" t="n">
        <v>1221.699</v>
      </c>
    </row>
    <row r="1289">
      <c r="A1289" t="n">
        <v>1288</v>
      </c>
      <c r="B1289" t="n">
        <v>1578.4</v>
      </c>
      <c r="C1289" t="n">
        <v>1221.6</v>
      </c>
    </row>
    <row r="1290">
      <c r="A1290" t="n">
        <v>1289</v>
      </c>
      <c r="B1290" t="n">
        <v>1577.961445</v>
      </c>
      <c r="C1290" t="n">
        <v>1221.129</v>
      </c>
    </row>
    <row r="1291">
      <c r="A1291" t="n">
        <v>1290</v>
      </c>
      <c r="B1291" t="n">
        <v>1577.852636</v>
      </c>
      <c r="C1291" t="n">
        <v>1220.833</v>
      </c>
    </row>
    <row r="1292">
      <c r="A1292" t="n">
        <v>1291</v>
      </c>
      <c r="B1292" t="n">
        <v>1577.6</v>
      </c>
      <c r="C1292" t="n">
        <v>1220.8</v>
      </c>
    </row>
    <row r="1293">
      <c r="A1293" t="n">
        <v>1292</v>
      </c>
      <c r="B1293" t="n">
        <v>1577.6</v>
      </c>
      <c r="C1293" t="n">
        <v>1220.8</v>
      </c>
    </row>
    <row r="1294">
      <c r="A1294" t="n">
        <v>1293</v>
      </c>
      <c r="B1294" t="n">
        <v>1577.549668</v>
      </c>
      <c r="C1294" t="n">
        <v>1220.57</v>
      </c>
    </row>
    <row r="1295">
      <c r="A1295" t="n">
        <v>1294</v>
      </c>
      <c r="B1295" t="n">
        <v>1576.944</v>
      </c>
      <c r="C1295" t="n">
        <v>1220.036</v>
      </c>
    </row>
    <row r="1296">
      <c r="A1296" t="n">
        <v>1295</v>
      </c>
      <c r="B1296" t="n">
        <v>1576.816</v>
      </c>
      <c r="C1296" t="n">
        <v>1220</v>
      </c>
    </row>
    <row r="1297">
      <c r="A1297" t="n">
        <v>1296</v>
      </c>
      <c r="B1297" t="n">
        <v>1576.8</v>
      </c>
      <c r="C1297" t="n">
        <v>1220</v>
      </c>
    </row>
    <row r="1298">
      <c r="A1298" t="n">
        <v>1297</v>
      </c>
      <c r="B1298" t="n">
        <v>1576.8</v>
      </c>
      <c r="C1298" t="n">
        <v>1219.2</v>
      </c>
    </row>
    <row r="1299">
      <c r="A1299" t="n">
        <v>1298</v>
      </c>
      <c r="B1299" t="n">
        <v>1576.550358</v>
      </c>
      <c r="C1299" t="n">
        <v>1218.757</v>
      </c>
    </row>
    <row r="1300">
      <c r="A1300" t="n">
        <v>1299</v>
      </c>
      <c r="B1300" t="n">
        <v>1576.451272</v>
      </c>
      <c r="C1300" t="n">
        <v>1218.567</v>
      </c>
    </row>
    <row r="1301">
      <c r="A1301" t="n">
        <v>1300</v>
      </c>
      <c r="B1301" t="n">
        <v>1576</v>
      </c>
      <c r="C1301" t="n">
        <v>1218.4</v>
      </c>
    </row>
    <row r="1302">
      <c r="A1302" t="n">
        <v>1301</v>
      </c>
      <c r="B1302" t="n">
        <v>1575.959</v>
      </c>
      <c r="C1302" t="n">
        <v>1218.239</v>
      </c>
    </row>
    <row r="1303">
      <c r="A1303" t="n">
        <v>1302</v>
      </c>
      <c r="B1303" t="n">
        <v>1575.5306</v>
      </c>
      <c r="C1303" t="n">
        <v>1217.624</v>
      </c>
    </row>
    <row r="1304">
      <c r="A1304" t="n">
        <v>1303</v>
      </c>
      <c r="B1304" t="n">
        <v>1575.2</v>
      </c>
      <c r="C1304" t="n">
        <v>1217.408</v>
      </c>
    </row>
    <row r="1305">
      <c r="A1305" t="n">
        <v>1304</v>
      </c>
      <c r="B1305" t="n">
        <v>1574.858219</v>
      </c>
      <c r="C1305" t="n">
        <v>1217.286</v>
      </c>
    </row>
    <row r="1306">
      <c r="A1306" t="n">
        <v>1305</v>
      </c>
      <c r="B1306" t="n">
        <v>1574.853693</v>
      </c>
      <c r="C1306" t="n">
        <v>1217.286</v>
      </c>
    </row>
    <row r="1307">
      <c r="A1307" t="n">
        <v>1306</v>
      </c>
      <c r="B1307" t="n">
        <v>1574.613</v>
      </c>
      <c r="C1307" t="n">
        <v>1216.931</v>
      </c>
    </row>
    <row r="1308">
      <c r="A1308" t="n">
        <v>1307</v>
      </c>
      <c r="B1308" t="n">
        <v>1574.4</v>
      </c>
      <c r="C1308" t="n">
        <v>1216.848</v>
      </c>
    </row>
    <row r="1309">
      <c r="A1309" t="n">
        <v>1308</v>
      </c>
      <c r="B1309" t="n">
        <v>1574.4</v>
      </c>
      <c r="C1309" t="n">
        <v>1216.685</v>
      </c>
    </row>
    <row r="1310">
      <c r="A1310" t="n">
        <v>1309</v>
      </c>
      <c r="B1310" t="n">
        <v>1574.225798</v>
      </c>
      <c r="C1310" t="n">
        <v>1216.294</v>
      </c>
    </row>
    <row r="1311">
      <c r="A1311" t="n">
        <v>1310</v>
      </c>
      <c r="B1311" t="n">
        <v>1573.75</v>
      </c>
      <c r="C1311" t="n">
        <v>1216.253</v>
      </c>
    </row>
    <row r="1312">
      <c r="A1312" t="n">
        <v>1311</v>
      </c>
      <c r="B1312" t="n">
        <v>1573.299816</v>
      </c>
      <c r="C1312" t="n">
        <v>1216</v>
      </c>
    </row>
    <row r="1313">
      <c r="A1313" t="n">
        <v>1312</v>
      </c>
      <c r="B1313" t="n">
        <v>1572.945</v>
      </c>
      <c r="C1313" t="n">
        <v>1216</v>
      </c>
    </row>
    <row r="1314">
      <c r="A1314" t="n">
        <v>1313</v>
      </c>
      <c r="B1314" t="n">
        <v>1572.790922</v>
      </c>
      <c r="C1314" t="n">
        <v>1215.604</v>
      </c>
    </row>
    <row r="1315">
      <c r="A1315" t="n">
        <v>1314</v>
      </c>
      <c r="B1315" t="n">
        <v>1572.735</v>
      </c>
      <c r="C1315" t="n">
        <v>1215.295</v>
      </c>
    </row>
    <row r="1316">
      <c r="A1316" t="n">
        <v>1315</v>
      </c>
      <c r="B1316" t="n">
        <v>1572.208</v>
      </c>
      <c r="C1316" t="n">
        <v>1215.079</v>
      </c>
    </row>
    <row r="1317">
      <c r="A1317" t="n">
        <v>1316</v>
      </c>
      <c r="B1317" t="n">
        <v>1572.128</v>
      </c>
      <c r="C1317" t="n">
        <v>1214.131</v>
      </c>
    </row>
    <row r="1318">
      <c r="A1318" t="n">
        <v>1317</v>
      </c>
      <c r="B1318" t="n">
        <v>1572</v>
      </c>
      <c r="C1318" t="n">
        <v>1213.627</v>
      </c>
    </row>
    <row r="1319">
      <c r="A1319" t="n">
        <v>1318</v>
      </c>
      <c r="B1319" t="n">
        <v>1572</v>
      </c>
      <c r="C1319" t="n">
        <v>1213.6</v>
      </c>
    </row>
    <row r="1320">
      <c r="A1320" t="n">
        <v>1319</v>
      </c>
      <c r="B1320" t="n">
        <v>1571.869051</v>
      </c>
      <c r="C1320" t="n">
        <v>1212.975</v>
      </c>
    </row>
    <row r="1321">
      <c r="A1321" t="n">
        <v>1320</v>
      </c>
      <c r="B1321" t="n">
        <v>1571.869051</v>
      </c>
      <c r="C1321" t="n">
        <v>1212.841</v>
      </c>
    </row>
    <row r="1322">
      <c r="A1322" t="n">
        <v>1321</v>
      </c>
      <c r="B1322" t="n">
        <v>1571.813</v>
      </c>
      <c r="C1322" t="n">
        <v>1212.8</v>
      </c>
    </row>
    <row r="1323">
      <c r="A1323" t="n">
        <v>1322</v>
      </c>
      <c r="B1323" t="n">
        <v>1571.305886</v>
      </c>
      <c r="C1323" t="n">
        <v>1212</v>
      </c>
    </row>
    <row r="1324">
      <c r="A1324" t="n">
        <v>1323</v>
      </c>
      <c r="B1324" t="n">
        <v>1571.2</v>
      </c>
      <c r="C1324" t="n">
        <v>1212</v>
      </c>
    </row>
    <row r="1325">
      <c r="A1325" t="n">
        <v>1324</v>
      </c>
      <c r="B1325" t="n">
        <v>1571.2</v>
      </c>
      <c r="C1325" t="n">
        <v>1210.666</v>
      </c>
    </row>
    <row r="1326">
      <c r="A1326" t="n">
        <v>1325</v>
      </c>
      <c r="B1326" t="n">
        <v>1571.051221</v>
      </c>
      <c r="C1326" t="n">
        <v>1209.706</v>
      </c>
    </row>
    <row r="1327">
      <c r="A1327" t="n">
        <v>1326</v>
      </c>
      <c r="B1327" t="n">
        <v>1570.841</v>
      </c>
      <c r="C1327" t="n">
        <v>1209.693</v>
      </c>
    </row>
    <row r="1328">
      <c r="A1328" t="n">
        <v>1327</v>
      </c>
      <c r="B1328" t="n">
        <v>1570.749</v>
      </c>
      <c r="C1328" t="n">
        <v>1208.916</v>
      </c>
    </row>
    <row r="1329">
      <c r="A1329" t="n">
        <v>1328</v>
      </c>
      <c r="B1329" t="n">
        <v>1570.4</v>
      </c>
      <c r="C1329" t="n">
        <v>1208.8</v>
      </c>
    </row>
    <row r="1330">
      <c r="A1330" t="n">
        <v>1329</v>
      </c>
      <c r="B1330" t="n">
        <v>1570.274</v>
      </c>
      <c r="C1330" t="n">
        <v>1207.2</v>
      </c>
    </row>
    <row r="1331">
      <c r="A1331" t="n">
        <v>1330</v>
      </c>
      <c r="B1331" t="n">
        <v>1570.042</v>
      </c>
      <c r="C1331" t="n">
        <v>1207.2</v>
      </c>
    </row>
    <row r="1332">
      <c r="A1332" t="n">
        <v>1331</v>
      </c>
      <c r="B1332" t="n">
        <v>1569.997243</v>
      </c>
      <c r="C1332" t="n">
        <v>1206.988</v>
      </c>
    </row>
    <row r="1333">
      <c r="A1333" t="n">
        <v>1332</v>
      </c>
      <c r="B1333" t="n">
        <v>1569.862</v>
      </c>
      <c r="C1333" t="n">
        <v>1206.4</v>
      </c>
    </row>
    <row r="1334">
      <c r="A1334" t="n">
        <v>1333</v>
      </c>
      <c r="B1334" t="n">
        <v>1569.698</v>
      </c>
      <c r="C1334" t="n">
        <v>1206.4</v>
      </c>
    </row>
    <row r="1335">
      <c r="A1335" t="n">
        <v>1334</v>
      </c>
      <c r="B1335" t="n">
        <v>1569.6</v>
      </c>
      <c r="C1335" t="n">
        <v>1206.095</v>
      </c>
    </row>
    <row r="1336">
      <c r="A1336" t="n">
        <v>1335</v>
      </c>
      <c r="B1336" t="n">
        <v>1569.6</v>
      </c>
      <c r="C1336" t="n">
        <v>1205.768</v>
      </c>
    </row>
    <row r="1337">
      <c r="A1337" t="n">
        <v>1336</v>
      </c>
      <c r="B1337" t="n">
        <v>1569.6</v>
      </c>
      <c r="C1337" t="n">
        <v>1204.8</v>
      </c>
    </row>
    <row r="1338">
      <c r="A1338" t="n">
        <v>1337</v>
      </c>
      <c r="B1338" t="n">
        <v>1569.6</v>
      </c>
      <c r="C1338" t="n">
        <v>1204.8</v>
      </c>
    </row>
    <row r="1339">
      <c r="A1339" t="n">
        <v>1338</v>
      </c>
      <c r="B1339" t="n">
        <v>1569.14</v>
      </c>
      <c r="C1339" t="n">
        <v>1204.782</v>
      </c>
    </row>
    <row r="1340">
      <c r="A1340" t="n">
        <v>1339</v>
      </c>
      <c r="B1340" t="n">
        <v>1568.995</v>
      </c>
      <c r="C1340" t="n">
        <v>1204</v>
      </c>
    </row>
    <row r="1341">
      <c r="A1341" t="n">
        <v>1340</v>
      </c>
      <c r="B1341" t="n">
        <v>1568.8</v>
      </c>
      <c r="C1341" t="n">
        <v>1203.862</v>
      </c>
    </row>
    <row r="1342">
      <c r="A1342" t="n">
        <v>1341</v>
      </c>
      <c r="B1342" t="n">
        <v>1568.8</v>
      </c>
      <c r="C1342" t="n">
        <v>1203.477</v>
      </c>
    </row>
    <row r="1343">
      <c r="A1343" t="n">
        <v>1342</v>
      </c>
      <c r="B1343" t="n">
        <v>1568.597731</v>
      </c>
      <c r="C1343" t="n">
        <v>1203.477</v>
      </c>
    </row>
    <row r="1344">
      <c r="A1344" t="n">
        <v>1343</v>
      </c>
      <c r="B1344" t="n">
        <v>1568.488203</v>
      </c>
      <c r="C1344" t="n">
        <v>1203.028</v>
      </c>
    </row>
    <row r="1345">
      <c r="A1345" t="n">
        <v>1344</v>
      </c>
      <c r="B1345" t="n">
        <v>1568.38</v>
      </c>
      <c r="C1345" t="n">
        <v>1202.963</v>
      </c>
    </row>
    <row r="1346">
      <c r="A1346" t="n">
        <v>1345</v>
      </c>
      <c r="B1346" t="n">
        <v>1568</v>
      </c>
      <c r="C1346" t="n">
        <v>1202.4</v>
      </c>
    </row>
    <row r="1347">
      <c r="A1347" t="n">
        <v>1346</v>
      </c>
      <c r="B1347" t="n">
        <v>1568</v>
      </c>
      <c r="C1347" t="n">
        <v>1201.6</v>
      </c>
    </row>
    <row r="1348">
      <c r="A1348" t="n">
        <v>1347</v>
      </c>
      <c r="B1348" t="n">
        <v>1567.968</v>
      </c>
      <c r="C1348" t="n">
        <v>1200.8</v>
      </c>
    </row>
    <row r="1349">
      <c r="A1349" t="n">
        <v>1348</v>
      </c>
      <c r="B1349" t="n">
        <v>1567.548512</v>
      </c>
      <c r="C1349" t="n">
        <v>1200.8</v>
      </c>
    </row>
    <row r="1350">
      <c r="A1350" t="n">
        <v>1349</v>
      </c>
      <c r="B1350" t="n">
        <v>1567.2</v>
      </c>
      <c r="C1350" t="n">
        <v>1200.8</v>
      </c>
    </row>
    <row r="1351">
      <c r="A1351" t="n">
        <v>1350</v>
      </c>
      <c r="B1351" t="n">
        <v>1567.2</v>
      </c>
      <c r="C1351" t="n">
        <v>1200.8</v>
      </c>
    </row>
    <row r="1352">
      <c r="A1352" t="n">
        <v>1351</v>
      </c>
      <c r="B1352" t="n">
        <v>1567.16</v>
      </c>
      <c r="C1352" t="n">
        <v>1200.409</v>
      </c>
    </row>
    <row r="1353">
      <c r="A1353" t="n">
        <v>1352</v>
      </c>
      <c r="B1353" t="n">
        <v>1567.117</v>
      </c>
      <c r="C1353" t="n">
        <v>1200.369</v>
      </c>
    </row>
    <row r="1354">
      <c r="A1354" t="n">
        <v>1353</v>
      </c>
      <c r="B1354" t="n">
        <v>1567.084311</v>
      </c>
      <c r="C1354" t="n">
        <v>1200.114</v>
      </c>
    </row>
    <row r="1355">
      <c r="A1355" t="n">
        <v>1354</v>
      </c>
      <c r="B1355" t="n">
        <v>1567.084311</v>
      </c>
      <c r="C1355" t="n">
        <v>1200</v>
      </c>
    </row>
    <row r="1356">
      <c r="A1356" t="n">
        <v>1355</v>
      </c>
      <c r="B1356" t="n">
        <v>1566.858</v>
      </c>
      <c r="C1356" t="n">
        <v>1199.851</v>
      </c>
    </row>
    <row r="1357">
      <c r="A1357" t="n">
        <v>1356</v>
      </c>
      <c r="B1357" t="n">
        <v>1566.4</v>
      </c>
      <c r="C1357" t="n">
        <v>1199.593</v>
      </c>
    </row>
    <row r="1358">
      <c r="A1358" t="n">
        <v>1357</v>
      </c>
      <c r="B1358" t="n">
        <v>1566.4</v>
      </c>
      <c r="C1358" t="n">
        <v>1199.317</v>
      </c>
    </row>
    <row r="1359">
      <c r="A1359" t="n">
        <v>1358</v>
      </c>
      <c r="B1359" t="n">
        <v>1566.318</v>
      </c>
      <c r="C1359" t="n">
        <v>1199.2</v>
      </c>
    </row>
    <row r="1360">
      <c r="A1360" t="n">
        <v>1359</v>
      </c>
      <c r="B1360" t="n">
        <v>1566.144241</v>
      </c>
      <c r="C1360" t="n">
        <v>1199.2</v>
      </c>
    </row>
    <row r="1361">
      <c r="A1361" t="n">
        <v>1360</v>
      </c>
      <c r="B1361" t="n">
        <v>1566.084</v>
      </c>
      <c r="C1361" t="n">
        <v>1199.067</v>
      </c>
    </row>
    <row r="1362">
      <c r="A1362" t="n">
        <v>1361</v>
      </c>
      <c r="B1362" t="n">
        <v>1566.012869</v>
      </c>
      <c r="C1362" t="n">
        <v>1198.816</v>
      </c>
    </row>
    <row r="1363">
      <c r="A1363" t="n">
        <v>1362</v>
      </c>
      <c r="B1363" t="n">
        <v>1565.6</v>
      </c>
      <c r="C1363" t="n">
        <v>1198.79</v>
      </c>
    </row>
    <row r="1364">
      <c r="A1364" t="n">
        <v>1363</v>
      </c>
      <c r="B1364" t="n">
        <v>1565.326412</v>
      </c>
      <c r="C1364" t="n">
        <v>1198.47</v>
      </c>
    </row>
    <row r="1365">
      <c r="A1365" t="n">
        <v>1364</v>
      </c>
      <c r="B1365" t="n">
        <v>1565.326412</v>
      </c>
      <c r="C1365" t="n">
        <v>1198.172</v>
      </c>
    </row>
    <row r="1366">
      <c r="A1366" t="n">
        <v>1365</v>
      </c>
      <c r="B1366" t="n">
        <v>1565.326412</v>
      </c>
      <c r="C1366" t="n">
        <v>1198.162</v>
      </c>
    </row>
    <row r="1367">
      <c r="A1367" t="n">
        <v>1366</v>
      </c>
      <c r="B1367" t="n">
        <v>1565.032</v>
      </c>
      <c r="C1367" t="n">
        <v>1198.121</v>
      </c>
    </row>
    <row r="1368">
      <c r="A1368" t="n">
        <v>1367</v>
      </c>
      <c r="B1368" t="n">
        <v>1564.833669</v>
      </c>
      <c r="C1368" t="n">
        <v>1198.039</v>
      </c>
    </row>
    <row r="1369">
      <c r="A1369" t="n">
        <v>1368</v>
      </c>
      <c r="B1369" t="n">
        <v>1564.8</v>
      </c>
      <c r="C1369" t="n">
        <v>1197.262</v>
      </c>
    </row>
    <row r="1370">
      <c r="A1370" t="n">
        <v>1369</v>
      </c>
      <c r="B1370" t="n">
        <v>1564.005</v>
      </c>
      <c r="C1370" t="n">
        <v>1196.8</v>
      </c>
    </row>
    <row r="1371">
      <c r="A1371" t="n">
        <v>1370</v>
      </c>
      <c r="B1371" t="n">
        <v>1564</v>
      </c>
      <c r="C1371" t="n">
        <v>1196.8</v>
      </c>
    </row>
    <row r="1372">
      <c r="A1372" t="n">
        <v>1371</v>
      </c>
      <c r="B1372" t="n">
        <v>1564</v>
      </c>
      <c r="C1372" t="n">
        <v>1196.129</v>
      </c>
    </row>
    <row r="1373">
      <c r="A1373" t="n">
        <v>1372</v>
      </c>
      <c r="B1373" t="n">
        <v>1563.934983</v>
      </c>
      <c r="C1373" t="n">
        <v>1196</v>
      </c>
    </row>
    <row r="1374">
      <c r="A1374" t="n">
        <v>1373</v>
      </c>
      <c r="B1374" t="n">
        <v>1563.628071</v>
      </c>
      <c r="C1374" t="n">
        <v>1196</v>
      </c>
    </row>
    <row r="1375">
      <c r="A1375" t="n">
        <v>1374</v>
      </c>
      <c r="B1375" t="n">
        <v>1563.602</v>
      </c>
      <c r="C1375" t="n">
        <v>1195.667</v>
      </c>
    </row>
    <row r="1376">
      <c r="A1376" t="n">
        <v>1375</v>
      </c>
      <c r="B1376" t="n">
        <v>1563.494702</v>
      </c>
      <c r="C1376" t="n">
        <v>1195.574</v>
      </c>
    </row>
    <row r="1377">
      <c r="A1377" t="n">
        <v>1376</v>
      </c>
      <c r="B1377" t="n">
        <v>1563.398</v>
      </c>
      <c r="C1377" t="n">
        <v>1195.574</v>
      </c>
    </row>
    <row r="1378">
      <c r="A1378" t="n">
        <v>1377</v>
      </c>
      <c r="B1378" t="n">
        <v>1562.955856</v>
      </c>
      <c r="C1378" t="n">
        <v>1195.2</v>
      </c>
    </row>
    <row r="1379">
      <c r="A1379" t="n">
        <v>1378</v>
      </c>
      <c r="B1379" t="n">
        <v>1562.899</v>
      </c>
      <c r="C1379" t="n">
        <v>1194.8</v>
      </c>
    </row>
    <row r="1380">
      <c r="A1380" t="n">
        <v>1379</v>
      </c>
      <c r="B1380" t="n">
        <v>1562.697814</v>
      </c>
      <c r="C1380" t="n">
        <v>1194.473</v>
      </c>
    </row>
    <row r="1381">
      <c r="A1381" t="n">
        <v>1380</v>
      </c>
      <c r="B1381" t="n">
        <v>1562.4</v>
      </c>
      <c r="C1381" t="n">
        <v>1194.465</v>
      </c>
    </row>
    <row r="1382">
      <c r="A1382" t="n">
        <v>1381</v>
      </c>
      <c r="B1382" t="n">
        <v>1562.161</v>
      </c>
      <c r="C1382" t="n">
        <v>1194.4</v>
      </c>
    </row>
    <row r="1383">
      <c r="A1383" t="n">
        <v>1382</v>
      </c>
      <c r="B1383" t="n">
        <v>1561.962346</v>
      </c>
      <c r="C1383" t="n">
        <v>1194.4</v>
      </c>
    </row>
    <row r="1384">
      <c r="A1384" t="n">
        <v>1383</v>
      </c>
      <c r="B1384" t="n">
        <v>1561.86905</v>
      </c>
      <c r="C1384" t="n">
        <v>1193.917</v>
      </c>
    </row>
    <row r="1385">
      <c r="A1385" t="n">
        <v>1384</v>
      </c>
      <c r="B1385" t="n">
        <v>1561.823</v>
      </c>
      <c r="C1385" t="n">
        <v>1193.6</v>
      </c>
    </row>
    <row r="1386">
      <c r="A1386" t="n">
        <v>1385</v>
      </c>
      <c r="B1386" t="n">
        <v>1561.310689</v>
      </c>
      <c r="C1386" t="n">
        <v>1193.6</v>
      </c>
    </row>
    <row r="1387">
      <c r="A1387" t="n">
        <v>1386</v>
      </c>
      <c r="B1387" t="n">
        <v>1561.284</v>
      </c>
      <c r="C1387" t="n">
        <v>1193.214</v>
      </c>
    </row>
    <row r="1388">
      <c r="A1388" t="n">
        <v>1387</v>
      </c>
      <c r="B1388" t="n">
        <v>1561.218</v>
      </c>
      <c r="C1388" t="n">
        <v>1192.811</v>
      </c>
    </row>
    <row r="1389">
      <c r="A1389" t="n">
        <v>1388</v>
      </c>
      <c r="B1389" t="n">
        <v>1560.8</v>
      </c>
      <c r="C1389" t="n">
        <v>1192</v>
      </c>
    </row>
    <row r="1390">
      <c r="A1390" t="n">
        <v>1389</v>
      </c>
      <c r="B1390" t="n">
        <v>1560.43372</v>
      </c>
      <c r="C1390" t="n">
        <v>1192</v>
      </c>
    </row>
    <row r="1391">
      <c r="A1391" t="n">
        <v>1390</v>
      </c>
      <c r="B1391" t="n">
        <v>1560.409</v>
      </c>
      <c r="C1391" t="n">
        <v>1192</v>
      </c>
    </row>
    <row r="1392">
      <c r="A1392" t="n">
        <v>1391</v>
      </c>
      <c r="B1392" t="n">
        <v>1560.354</v>
      </c>
      <c r="C1392" t="n">
        <v>1191.587</v>
      </c>
    </row>
    <row r="1393">
      <c r="A1393" t="n">
        <v>1392</v>
      </c>
      <c r="B1393" t="n">
        <v>1560.347</v>
      </c>
      <c r="C1393" t="n">
        <v>1191.017</v>
      </c>
    </row>
    <row r="1394">
      <c r="A1394" t="n">
        <v>1393</v>
      </c>
      <c r="B1394" t="n">
        <v>1559.601602</v>
      </c>
      <c r="C1394" t="n">
        <v>1189.754</v>
      </c>
    </row>
    <row r="1395">
      <c r="A1395" t="n">
        <v>1394</v>
      </c>
      <c r="B1395" t="n">
        <v>1559.559689</v>
      </c>
      <c r="C1395" t="n">
        <v>1189.6</v>
      </c>
    </row>
    <row r="1396">
      <c r="A1396" t="n">
        <v>1395</v>
      </c>
      <c r="B1396" t="n">
        <v>1559.029</v>
      </c>
      <c r="C1396" t="n">
        <v>1189.6</v>
      </c>
    </row>
    <row r="1397">
      <c r="A1397" t="n">
        <v>1396</v>
      </c>
      <c r="B1397" t="n">
        <v>1559.024</v>
      </c>
      <c r="C1397" t="n">
        <v>1189.336</v>
      </c>
    </row>
    <row r="1398">
      <c r="A1398" t="n">
        <v>1397</v>
      </c>
      <c r="B1398" t="n">
        <v>1558.944471</v>
      </c>
      <c r="C1398" t="n">
        <v>1188.8</v>
      </c>
    </row>
    <row r="1399">
      <c r="A1399" t="n">
        <v>1398</v>
      </c>
      <c r="B1399" t="n">
        <v>1558.583</v>
      </c>
      <c r="C1399" t="n">
        <v>1188.667</v>
      </c>
    </row>
    <row r="1400">
      <c r="A1400" t="n">
        <v>1399</v>
      </c>
      <c r="B1400" t="n">
        <v>1558.4</v>
      </c>
      <c r="C1400" t="n">
        <v>1188</v>
      </c>
    </row>
    <row r="1401">
      <c r="A1401" t="n">
        <v>1400</v>
      </c>
      <c r="B1401" t="n">
        <v>1558.331</v>
      </c>
      <c r="C1401" t="n">
        <v>1187.944</v>
      </c>
    </row>
    <row r="1402">
      <c r="A1402" t="n">
        <v>1401</v>
      </c>
      <c r="B1402" t="n">
        <v>1558.054</v>
      </c>
      <c r="C1402" t="n">
        <v>1187.938</v>
      </c>
    </row>
    <row r="1403">
      <c r="A1403" t="n">
        <v>1402</v>
      </c>
      <c r="B1403" t="n">
        <v>1557.965943</v>
      </c>
      <c r="C1403" t="n">
        <v>1187.865</v>
      </c>
    </row>
    <row r="1404">
      <c r="A1404" t="n">
        <v>1403</v>
      </c>
      <c r="B1404" t="n">
        <v>1557.921465</v>
      </c>
      <c r="C1404" t="n">
        <v>1187.2</v>
      </c>
    </row>
    <row r="1405">
      <c r="A1405" t="n">
        <v>1404</v>
      </c>
      <c r="B1405" t="n">
        <v>1557.654145</v>
      </c>
      <c r="C1405" t="n">
        <v>1187.129</v>
      </c>
    </row>
    <row r="1406">
      <c r="A1406" t="n">
        <v>1405</v>
      </c>
      <c r="B1406" t="n">
        <v>1557.6</v>
      </c>
      <c r="C1406" t="n">
        <v>1186.394</v>
      </c>
    </row>
    <row r="1407">
      <c r="A1407" t="n">
        <v>1406</v>
      </c>
      <c r="B1407" t="n">
        <v>1557.6</v>
      </c>
      <c r="C1407" t="n">
        <v>1184.973</v>
      </c>
    </row>
    <row r="1408">
      <c r="A1408" t="n">
        <v>1407</v>
      </c>
      <c r="B1408" t="n">
        <v>1557.541568</v>
      </c>
      <c r="C1408" t="n">
        <v>1184.973</v>
      </c>
    </row>
    <row r="1409">
      <c r="A1409" t="n">
        <v>1408</v>
      </c>
      <c r="B1409" t="n">
        <v>1557.38</v>
      </c>
      <c r="C1409" t="n">
        <v>1184.831</v>
      </c>
    </row>
    <row r="1410">
      <c r="A1410" t="n">
        <v>1409</v>
      </c>
      <c r="B1410" t="n">
        <v>1557.232735</v>
      </c>
      <c r="C1410" t="n">
        <v>1184.831</v>
      </c>
    </row>
    <row r="1411">
      <c r="A1411" t="n">
        <v>1410</v>
      </c>
      <c r="B1411" t="n">
        <v>1557.127</v>
      </c>
      <c r="C1411" t="n">
        <v>1184.8</v>
      </c>
    </row>
    <row r="1412">
      <c r="A1412" t="n">
        <v>1411</v>
      </c>
      <c r="B1412" t="n">
        <v>1556.917</v>
      </c>
      <c r="C1412" t="n">
        <v>1184</v>
      </c>
    </row>
    <row r="1413">
      <c r="A1413" t="n">
        <v>1412</v>
      </c>
      <c r="B1413" t="n">
        <v>1556.8</v>
      </c>
      <c r="C1413" t="n">
        <v>1184</v>
      </c>
    </row>
    <row r="1414">
      <c r="A1414" t="n">
        <v>1413</v>
      </c>
      <c r="B1414" t="n">
        <v>1556.8</v>
      </c>
      <c r="C1414" t="n">
        <v>1183.807</v>
      </c>
    </row>
    <row r="1415">
      <c r="A1415" t="n">
        <v>1414</v>
      </c>
      <c r="B1415" t="n">
        <v>1556.628</v>
      </c>
      <c r="C1415" t="n">
        <v>1182.4</v>
      </c>
    </row>
    <row r="1416">
      <c r="A1416" t="n">
        <v>1415</v>
      </c>
      <c r="B1416" t="n">
        <v>1556.4</v>
      </c>
      <c r="C1416" t="n">
        <v>1181.981</v>
      </c>
    </row>
    <row r="1417">
      <c r="A1417" t="n">
        <v>1416</v>
      </c>
      <c r="B1417" t="n">
        <v>1556.242139</v>
      </c>
      <c r="C1417" t="n">
        <v>1181.981</v>
      </c>
    </row>
    <row r="1418">
      <c r="A1418" t="n">
        <v>1417</v>
      </c>
      <c r="B1418" t="n">
        <v>1556.164</v>
      </c>
      <c r="C1418" t="n">
        <v>1181.6</v>
      </c>
    </row>
    <row r="1419">
      <c r="A1419" t="n">
        <v>1418</v>
      </c>
      <c r="B1419" t="n">
        <v>1556.11</v>
      </c>
      <c r="C1419" t="n">
        <v>1180.8</v>
      </c>
    </row>
    <row r="1420">
      <c r="A1420" t="n">
        <v>1419</v>
      </c>
      <c r="B1420" t="n">
        <v>1556.084638</v>
      </c>
      <c r="C1420" t="n">
        <v>1180.51</v>
      </c>
    </row>
    <row r="1421">
      <c r="A1421" t="n">
        <v>1420</v>
      </c>
      <c r="B1421" t="n">
        <v>1556</v>
      </c>
      <c r="C1421" t="n">
        <v>1180.51</v>
      </c>
    </row>
    <row r="1422">
      <c r="A1422" t="n">
        <v>1421</v>
      </c>
      <c r="B1422" t="n">
        <v>1556</v>
      </c>
      <c r="C1422" t="n">
        <v>1180</v>
      </c>
    </row>
    <row r="1423">
      <c r="A1423" t="n">
        <v>1422</v>
      </c>
      <c r="B1423" t="n">
        <v>1555.512453</v>
      </c>
      <c r="C1423" t="n">
        <v>1179.774</v>
      </c>
    </row>
    <row r="1424">
      <c r="A1424" t="n">
        <v>1423</v>
      </c>
      <c r="B1424" t="n">
        <v>1555.430238</v>
      </c>
      <c r="C1424" t="n">
        <v>1179.725</v>
      </c>
    </row>
    <row r="1425">
      <c r="A1425" t="n">
        <v>1424</v>
      </c>
      <c r="B1425" t="n">
        <v>1555.276</v>
      </c>
      <c r="C1425" t="n">
        <v>1179.2</v>
      </c>
    </row>
    <row r="1426">
      <c r="A1426" t="n">
        <v>1425</v>
      </c>
      <c r="B1426" t="n">
        <v>1555.2</v>
      </c>
      <c r="C1426" t="n">
        <v>1179.2</v>
      </c>
    </row>
    <row r="1427">
      <c r="A1427" t="n">
        <v>1426</v>
      </c>
      <c r="B1427" t="n">
        <v>1555.098</v>
      </c>
      <c r="C1427" t="n">
        <v>1179.039</v>
      </c>
    </row>
    <row r="1428">
      <c r="A1428" t="n">
        <v>1427</v>
      </c>
      <c r="B1428" t="n">
        <v>1554.491</v>
      </c>
      <c r="C1428" t="n">
        <v>1178.997</v>
      </c>
    </row>
    <row r="1429">
      <c r="A1429" t="n">
        <v>1428</v>
      </c>
      <c r="B1429" t="n">
        <v>1554.4</v>
      </c>
      <c r="C1429" t="n">
        <v>1178.4</v>
      </c>
    </row>
    <row r="1430">
      <c r="A1430" t="n">
        <v>1429</v>
      </c>
      <c r="B1430" t="n">
        <v>1554.4</v>
      </c>
      <c r="C1430" t="n">
        <v>1177.644</v>
      </c>
    </row>
    <row r="1431">
      <c r="A1431" t="n">
        <v>1430</v>
      </c>
      <c r="B1431" t="n">
        <v>1554.339453</v>
      </c>
      <c r="C1431" t="n">
        <v>1177.568</v>
      </c>
    </row>
    <row r="1432">
      <c r="A1432" t="n">
        <v>1431</v>
      </c>
      <c r="B1432" t="n">
        <v>1554.326</v>
      </c>
      <c r="C1432" t="n">
        <v>1177.061</v>
      </c>
    </row>
    <row r="1433">
      <c r="A1433" t="n">
        <v>1432</v>
      </c>
      <c r="B1433" t="n">
        <v>1554.201705</v>
      </c>
      <c r="C1433" t="n">
        <v>1176.84</v>
      </c>
    </row>
    <row r="1434">
      <c r="A1434" t="n">
        <v>1433</v>
      </c>
      <c r="B1434" t="n">
        <v>1554.152854</v>
      </c>
      <c r="C1434" t="n">
        <v>1176.8</v>
      </c>
    </row>
    <row r="1435">
      <c r="A1435" t="n">
        <v>1434</v>
      </c>
      <c r="B1435" t="n">
        <v>1554.145</v>
      </c>
      <c r="C1435" t="n">
        <v>1176.8</v>
      </c>
    </row>
    <row r="1436">
      <c r="A1436" t="n">
        <v>1435</v>
      </c>
      <c r="B1436" t="n">
        <v>1554.021958</v>
      </c>
      <c r="C1436" t="n">
        <v>1176.685</v>
      </c>
    </row>
    <row r="1437">
      <c r="A1437" t="n">
        <v>1436</v>
      </c>
      <c r="B1437" t="n">
        <v>1553.989</v>
      </c>
      <c r="C1437" t="n">
        <v>1175.809</v>
      </c>
    </row>
    <row r="1438">
      <c r="A1438" t="n">
        <v>1437</v>
      </c>
      <c r="B1438" t="n">
        <v>1553.979</v>
      </c>
      <c r="C1438" t="n">
        <v>1175.2</v>
      </c>
    </row>
    <row r="1439">
      <c r="A1439" t="n">
        <v>1438</v>
      </c>
      <c r="B1439" t="n">
        <v>1553.876362</v>
      </c>
      <c r="C1439" t="n">
        <v>1174.613</v>
      </c>
    </row>
    <row r="1440">
      <c r="A1440" t="n">
        <v>1439</v>
      </c>
      <c r="B1440" t="n">
        <v>1553.6</v>
      </c>
      <c r="C1440" t="n">
        <v>1174.382</v>
      </c>
    </row>
    <row r="1441">
      <c r="A1441" t="n">
        <v>1440</v>
      </c>
      <c r="B1441" t="n">
        <v>1553.6</v>
      </c>
      <c r="C1441" t="n">
        <v>1174.058</v>
      </c>
    </row>
    <row r="1442">
      <c r="A1442" t="n">
        <v>1441</v>
      </c>
      <c r="B1442" t="n">
        <v>1553.391747</v>
      </c>
      <c r="C1442" t="n">
        <v>1173.954</v>
      </c>
    </row>
    <row r="1443">
      <c r="A1443" t="n">
        <v>1442</v>
      </c>
      <c r="B1443" t="n">
        <v>1553.305</v>
      </c>
      <c r="C1443" t="n">
        <v>1173.816</v>
      </c>
    </row>
    <row r="1444">
      <c r="A1444" t="n">
        <v>1443</v>
      </c>
      <c r="B1444" t="n">
        <v>1553.094743</v>
      </c>
      <c r="C1444" t="n">
        <v>1173.033</v>
      </c>
    </row>
    <row r="1445">
      <c r="A1445" t="n">
        <v>1444</v>
      </c>
      <c r="B1445" t="n">
        <v>1552.957757</v>
      </c>
      <c r="C1445" t="n">
        <v>1172.986</v>
      </c>
    </row>
    <row r="1446">
      <c r="A1446" t="n">
        <v>1445</v>
      </c>
      <c r="B1446" t="n">
        <v>1552.301</v>
      </c>
      <c r="C1446" t="n">
        <v>1172.8</v>
      </c>
    </row>
    <row r="1447">
      <c r="A1447" t="n">
        <v>1446</v>
      </c>
      <c r="B1447" t="n">
        <v>1552.269536</v>
      </c>
      <c r="C1447" t="n">
        <v>1172.4</v>
      </c>
    </row>
    <row r="1448">
      <c r="A1448" t="n">
        <v>1447</v>
      </c>
      <c r="B1448" t="n">
        <v>1552.097</v>
      </c>
      <c r="C1448" t="n">
        <v>1172.039</v>
      </c>
    </row>
    <row r="1449">
      <c r="A1449" t="n">
        <v>1448</v>
      </c>
      <c r="B1449" t="n">
        <v>1551.856323</v>
      </c>
      <c r="C1449" t="n">
        <v>1171.95</v>
      </c>
    </row>
    <row r="1450">
      <c r="A1450" t="n">
        <v>1449</v>
      </c>
      <c r="B1450" t="n">
        <v>1551.56614</v>
      </c>
      <c r="C1450" t="n">
        <v>1171.925</v>
      </c>
    </row>
    <row r="1451">
      <c r="A1451" t="n">
        <v>1450</v>
      </c>
      <c r="B1451" t="n">
        <v>1551.507</v>
      </c>
      <c r="C1451" t="n">
        <v>1170.709</v>
      </c>
    </row>
    <row r="1452">
      <c r="A1452" t="n">
        <v>1451</v>
      </c>
      <c r="B1452" t="n">
        <v>1551.423303</v>
      </c>
      <c r="C1452" t="n">
        <v>1169.6</v>
      </c>
    </row>
    <row r="1453">
      <c r="A1453" t="n">
        <v>1452</v>
      </c>
      <c r="B1453" t="n">
        <v>1551.362967</v>
      </c>
      <c r="C1453" t="n">
        <v>1169.6</v>
      </c>
    </row>
    <row r="1454">
      <c r="A1454" t="n">
        <v>1453</v>
      </c>
      <c r="B1454" t="n">
        <v>1551.2</v>
      </c>
      <c r="C1454" t="n">
        <v>1169.143</v>
      </c>
    </row>
    <row r="1455">
      <c r="A1455" t="n">
        <v>1454</v>
      </c>
      <c r="B1455" t="n">
        <v>1551.2</v>
      </c>
      <c r="C1455" t="n">
        <v>1168.818</v>
      </c>
    </row>
    <row r="1456">
      <c r="A1456" t="n">
        <v>1455</v>
      </c>
      <c r="B1456" t="n">
        <v>1551.141</v>
      </c>
      <c r="C1456" t="n">
        <v>1168.8</v>
      </c>
    </row>
    <row r="1457">
      <c r="A1457" t="n">
        <v>1456</v>
      </c>
      <c r="B1457" t="n">
        <v>1551.070219</v>
      </c>
      <c r="C1457" t="n">
        <v>1168.8</v>
      </c>
    </row>
    <row r="1458">
      <c r="A1458" t="n">
        <v>1457</v>
      </c>
      <c r="B1458" t="n">
        <v>1550.943</v>
      </c>
      <c r="C1458" t="n">
        <v>1168</v>
      </c>
    </row>
    <row r="1459">
      <c r="A1459" t="n">
        <v>1458</v>
      </c>
      <c r="B1459" t="n">
        <v>1550.847</v>
      </c>
      <c r="C1459" t="n">
        <v>1168</v>
      </c>
    </row>
    <row r="1460">
      <c r="A1460" t="n">
        <v>1459</v>
      </c>
      <c r="B1460" t="n">
        <v>1550.773</v>
      </c>
      <c r="C1460" t="n">
        <v>1168</v>
      </c>
    </row>
    <row r="1461">
      <c r="A1461" t="n">
        <v>1460</v>
      </c>
      <c r="B1461" t="n">
        <v>1550.735593</v>
      </c>
      <c r="C1461" t="n">
        <v>1167.2</v>
      </c>
    </row>
    <row r="1462">
      <c r="A1462" t="n">
        <v>1461</v>
      </c>
      <c r="B1462" t="n">
        <v>1550.416</v>
      </c>
      <c r="C1462" t="n">
        <v>1167.2</v>
      </c>
    </row>
    <row r="1463">
      <c r="A1463" t="n">
        <v>1462</v>
      </c>
      <c r="B1463" t="n">
        <v>1550.4</v>
      </c>
      <c r="C1463" t="n">
        <v>1166.4</v>
      </c>
    </row>
    <row r="1464">
      <c r="A1464" t="n">
        <v>1463</v>
      </c>
      <c r="B1464" t="n">
        <v>1550.4</v>
      </c>
      <c r="C1464" t="n">
        <v>1166.225</v>
      </c>
    </row>
    <row r="1465">
      <c r="A1465" t="n">
        <v>1464</v>
      </c>
      <c r="B1465" t="n">
        <v>1549.679</v>
      </c>
      <c r="C1465" t="n">
        <v>1165.874</v>
      </c>
    </row>
    <row r="1466">
      <c r="A1466" t="n">
        <v>1465</v>
      </c>
      <c r="B1466" t="n">
        <v>1549.6</v>
      </c>
      <c r="C1466" t="n">
        <v>1165.874</v>
      </c>
    </row>
    <row r="1467">
      <c r="A1467" t="n">
        <v>1466</v>
      </c>
      <c r="B1467" t="n">
        <v>1548.969814</v>
      </c>
      <c r="C1467" t="n">
        <v>1165.6</v>
      </c>
    </row>
    <row r="1468">
      <c r="A1468" t="n">
        <v>1467</v>
      </c>
      <c r="B1468" t="n">
        <v>1548.903365</v>
      </c>
      <c r="C1468" t="n">
        <v>1165.6</v>
      </c>
    </row>
    <row r="1469">
      <c r="A1469" t="n">
        <v>1468</v>
      </c>
      <c r="B1469" t="n">
        <v>1548.8</v>
      </c>
      <c r="C1469" t="n">
        <v>1165.064</v>
      </c>
    </row>
    <row r="1470">
      <c r="A1470" t="n">
        <v>1469</v>
      </c>
      <c r="B1470" t="n">
        <v>1548.8</v>
      </c>
      <c r="C1470" t="n">
        <v>1164.328</v>
      </c>
    </row>
    <row r="1471">
      <c r="A1471" t="n">
        <v>1470</v>
      </c>
      <c r="B1471" t="n">
        <v>1548.768</v>
      </c>
      <c r="C1471" t="n">
        <v>1163.2</v>
      </c>
    </row>
    <row r="1472">
      <c r="A1472" t="n">
        <v>1471</v>
      </c>
      <c r="B1472" t="n">
        <v>1548.591567</v>
      </c>
      <c r="C1472" t="n">
        <v>1162.857</v>
      </c>
    </row>
    <row r="1473">
      <c r="A1473" t="n">
        <v>1472</v>
      </c>
      <c r="B1473" t="n">
        <v>1548.048354</v>
      </c>
      <c r="C1473" t="n">
        <v>1162.653</v>
      </c>
    </row>
    <row r="1474">
      <c r="A1474" t="n">
        <v>1473</v>
      </c>
      <c r="B1474" t="n">
        <v>1548</v>
      </c>
      <c r="C1474" t="n">
        <v>1162.4</v>
      </c>
    </row>
    <row r="1475">
      <c r="A1475" t="n">
        <v>1474</v>
      </c>
      <c r="B1475" t="n">
        <v>1547.990462</v>
      </c>
      <c r="C1475" t="n">
        <v>1162.3</v>
      </c>
    </row>
    <row r="1476">
      <c r="A1476" t="n">
        <v>1475</v>
      </c>
      <c r="B1476" t="n">
        <v>1547.887</v>
      </c>
      <c r="C1476" t="n">
        <v>1162.3</v>
      </c>
    </row>
    <row r="1477">
      <c r="A1477" t="n">
        <v>1476</v>
      </c>
      <c r="B1477" t="n">
        <v>1547.534094</v>
      </c>
      <c r="C1477" t="n">
        <v>1161.066</v>
      </c>
    </row>
    <row r="1478">
      <c r="A1478" t="n">
        <v>1477</v>
      </c>
      <c r="B1478" t="n">
        <v>1547.522</v>
      </c>
      <c r="C1478" t="n">
        <v>1160.8</v>
      </c>
    </row>
    <row r="1479">
      <c r="A1479" t="n">
        <v>1478</v>
      </c>
      <c r="B1479" t="n">
        <v>1547.461</v>
      </c>
      <c r="C1479" t="n">
        <v>1160.703</v>
      </c>
    </row>
    <row r="1480">
      <c r="A1480" t="n">
        <v>1479</v>
      </c>
      <c r="B1480" t="n">
        <v>1547.415</v>
      </c>
      <c r="C1480" t="n">
        <v>1159.501</v>
      </c>
    </row>
    <row r="1481">
      <c r="A1481" t="n">
        <v>1480</v>
      </c>
      <c r="B1481" t="n">
        <v>1547.10049</v>
      </c>
      <c r="C1481" t="n">
        <v>1159.2</v>
      </c>
    </row>
    <row r="1482">
      <c r="A1482" t="n">
        <v>1481</v>
      </c>
      <c r="B1482" t="n">
        <v>1546.802251</v>
      </c>
      <c r="C1482" t="n">
        <v>1159.2</v>
      </c>
    </row>
    <row r="1483">
      <c r="A1483" t="n">
        <v>1482</v>
      </c>
      <c r="B1483" t="n">
        <v>1546.639183</v>
      </c>
      <c r="C1483" t="n">
        <v>1158.717</v>
      </c>
    </row>
    <row r="1484">
      <c r="A1484" t="n">
        <v>1483</v>
      </c>
      <c r="B1484" t="n">
        <v>1546.546</v>
      </c>
      <c r="C1484" t="n">
        <v>1158.444</v>
      </c>
    </row>
    <row r="1485">
      <c r="A1485" t="n">
        <v>1484</v>
      </c>
      <c r="B1485" t="n">
        <v>1546.516324</v>
      </c>
      <c r="C1485" t="n">
        <v>1158.4</v>
      </c>
    </row>
    <row r="1486">
      <c r="A1486" t="n">
        <v>1485</v>
      </c>
      <c r="B1486" t="n">
        <v>1546.428315</v>
      </c>
      <c r="C1486" t="n">
        <v>1158.277</v>
      </c>
    </row>
    <row r="1487">
      <c r="A1487" t="n">
        <v>1486</v>
      </c>
      <c r="B1487" t="n">
        <v>1546.4</v>
      </c>
      <c r="C1487" t="n">
        <v>1158.277</v>
      </c>
    </row>
    <row r="1488">
      <c r="A1488" t="n">
        <v>1487</v>
      </c>
      <c r="B1488" t="n">
        <v>1546.4</v>
      </c>
      <c r="C1488" t="n">
        <v>1157.638</v>
      </c>
    </row>
    <row r="1489">
      <c r="A1489" t="n">
        <v>1488</v>
      </c>
      <c r="B1489" t="n">
        <v>1546.4</v>
      </c>
      <c r="C1489" t="n">
        <v>1157.229</v>
      </c>
    </row>
    <row r="1490">
      <c r="A1490" t="n">
        <v>1489</v>
      </c>
      <c r="B1490" t="n">
        <v>1546.268</v>
      </c>
      <c r="C1490" t="n">
        <v>1157.006</v>
      </c>
    </row>
    <row r="1491">
      <c r="A1491" t="n">
        <v>1490</v>
      </c>
      <c r="B1491" t="n">
        <v>1546.267908</v>
      </c>
      <c r="C1491" t="n">
        <v>1156.896</v>
      </c>
    </row>
    <row r="1492">
      <c r="A1492" t="n">
        <v>1491</v>
      </c>
      <c r="B1492" t="n">
        <v>1546.262991</v>
      </c>
      <c r="C1492" t="n">
        <v>1156</v>
      </c>
    </row>
    <row r="1493">
      <c r="A1493" t="n">
        <v>1492</v>
      </c>
      <c r="B1493" t="n">
        <v>1546.02</v>
      </c>
      <c r="C1493" t="n">
        <v>1156</v>
      </c>
    </row>
    <row r="1494">
      <c r="A1494" t="n">
        <v>1493</v>
      </c>
      <c r="B1494" t="n">
        <v>1545.6</v>
      </c>
      <c r="C1494" t="n">
        <v>1155.725</v>
      </c>
    </row>
    <row r="1495">
      <c r="A1495" t="n">
        <v>1494</v>
      </c>
      <c r="B1495" t="n">
        <v>1545.6</v>
      </c>
      <c r="C1495" t="n">
        <v>1155.502</v>
      </c>
    </row>
    <row r="1496">
      <c r="A1496" t="n">
        <v>1495</v>
      </c>
      <c r="B1496" t="n">
        <v>1545.343</v>
      </c>
      <c r="C1496" t="n">
        <v>1155.2</v>
      </c>
    </row>
    <row r="1497">
      <c r="A1497" t="n">
        <v>1496</v>
      </c>
      <c r="B1497" t="n">
        <v>1545.327533</v>
      </c>
      <c r="C1497" t="n">
        <v>1154.691</v>
      </c>
    </row>
    <row r="1498">
      <c r="A1498" t="n">
        <v>1497</v>
      </c>
      <c r="B1498" t="n">
        <v>1545.107503</v>
      </c>
      <c r="C1498" t="n">
        <v>1153.6</v>
      </c>
    </row>
    <row r="1499">
      <c r="A1499" t="n">
        <v>1498</v>
      </c>
      <c r="B1499" t="n">
        <v>1545.101</v>
      </c>
      <c r="C1499" t="n">
        <v>1152.976</v>
      </c>
    </row>
    <row r="1500">
      <c r="A1500" t="n">
        <v>1499</v>
      </c>
      <c r="B1500" t="n">
        <v>1544.910273</v>
      </c>
      <c r="C1500" t="n">
        <v>1152.8</v>
      </c>
    </row>
    <row r="1501">
      <c r="A1501" t="n">
        <v>1500</v>
      </c>
      <c r="B1501" t="n">
        <v>1544.8</v>
      </c>
      <c r="C1501" t="n">
        <v>1152.8</v>
      </c>
    </row>
    <row r="1502">
      <c r="A1502" t="n">
        <v>1501</v>
      </c>
      <c r="B1502" t="n">
        <v>1544.8</v>
      </c>
      <c r="C1502" t="n">
        <v>1152</v>
      </c>
    </row>
    <row r="1503">
      <c r="A1503" t="n">
        <v>1502</v>
      </c>
      <c r="B1503" t="n">
        <v>1544.713</v>
      </c>
      <c r="C1503" t="n">
        <v>1151.824</v>
      </c>
    </row>
    <row r="1504">
      <c r="A1504" t="n">
        <v>1503</v>
      </c>
      <c r="B1504" t="n">
        <v>1544.646</v>
      </c>
      <c r="C1504" t="n">
        <v>1150.739</v>
      </c>
    </row>
    <row r="1505">
      <c r="A1505" t="n">
        <v>1504</v>
      </c>
      <c r="B1505" t="n">
        <v>1544.619</v>
      </c>
      <c r="C1505" t="n">
        <v>1150.645</v>
      </c>
    </row>
    <row r="1506">
      <c r="A1506" t="n">
        <v>1505</v>
      </c>
      <c r="B1506" t="n">
        <v>1544.599</v>
      </c>
      <c r="C1506" t="n">
        <v>1150.568</v>
      </c>
    </row>
    <row r="1507">
      <c r="A1507" t="n">
        <v>1506</v>
      </c>
      <c r="B1507" t="n">
        <v>1544.327</v>
      </c>
      <c r="C1507" t="n">
        <v>1150.4</v>
      </c>
    </row>
    <row r="1508">
      <c r="A1508" t="n">
        <v>1507</v>
      </c>
      <c r="B1508" t="n">
        <v>1544.062834</v>
      </c>
      <c r="C1508" t="n">
        <v>1150.02</v>
      </c>
    </row>
    <row r="1509">
      <c r="A1509" t="n">
        <v>1508</v>
      </c>
      <c r="B1509" t="n">
        <v>1544.062834</v>
      </c>
      <c r="C1509" t="n">
        <v>1149.6</v>
      </c>
    </row>
    <row r="1510">
      <c r="A1510" t="n">
        <v>1509</v>
      </c>
      <c r="B1510" t="n">
        <v>1544</v>
      </c>
      <c r="C1510" t="n">
        <v>1149.6</v>
      </c>
    </row>
    <row r="1511">
      <c r="A1511" t="n">
        <v>1510</v>
      </c>
      <c r="B1511" t="n">
        <v>1543.776165</v>
      </c>
      <c r="C1511" t="n">
        <v>1149.6</v>
      </c>
    </row>
    <row r="1512">
      <c r="A1512" t="n">
        <v>1511</v>
      </c>
      <c r="B1512" t="n">
        <v>1543.695558</v>
      </c>
      <c r="C1512" t="n">
        <v>1148.147</v>
      </c>
    </row>
    <row r="1513">
      <c r="A1513" t="n">
        <v>1512</v>
      </c>
      <c r="B1513" t="n">
        <v>1543.651875</v>
      </c>
      <c r="C1513" t="n">
        <v>1148.147</v>
      </c>
    </row>
    <row r="1514">
      <c r="A1514" t="n">
        <v>1513</v>
      </c>
      <c r="B1514" t="n">
        <v>1543.534</v>
      </c>
      <c r="C1514" t="n">
        <v>1148</v>
      </c>
    </row>
    <row r="1515">
      <c r="A1515" t="n">
        <v>1514</v>
      </c>
      <c r="B1515" t="n">
        <v>1543.2</v>
      </c>
      <c r="C1515" t="n">
        <v>1147.917</v>
      </c>
    </row>
    <row r="1516">
      <c r="A1516" t="n">
        <v>1515</v>
      </c>
      <c r="B1516" t="n">
        <v>1542.974948</v>
      </c>
      <c r="C1516" t="n">
        <v>1147.538</v>
      </c>
    </row>
    <row r="1517">
      <c r="A1517" t="n">
        <v>1516</v>
      </c>
      <c r="B1517" t="n">
        <v>1542.950586</v>
      </c>
      <c r="C1517" t="n">
        <v>1147.411</v>
      </c>
    </row>
    <row r="1518">
      <c r="A1518" t="n">
        <v>1517</v>
      </c>
      <c r="B1518" t="n">
        <v>1542.775608</v>
      </c>
      <c r="C1518" t="n">
        <v>1147.2</v>
      </c>
    </row>
    <row r="1519">
      <c r="A1519" t="n">
        <v>1518</v>
      </c>
      <c r="B1519" t="n">
        <v>1542.743733</v>
      </c>
      <c r="C1519" t="n">
        <v>1146.4</v>
      </c>
    </row>
    <row r="1520">
      <c r="A1520" t="n">
        <v>1519</v>
      </c>
      <c r="B1520" t="n">
        <v>1542.4</v>
      </c>
      <c r="C1520" t="n">
        <v>1145.6</v>
      </c>
    </row>
    <row r="1521">
      <c r="A1521" t="n">
        <v>1520</v>
      </c>
      <c r="B1521" t="n">
        <v>1542.4</v>
      </c>
      <c r="C1521" t="n">
        <v>1145.6</v>
      </c>
    </row>
    <row r="1522">
      <c r="A1522" t="n">
        <v>1521</v>
      </c>
      <c r="B1522" t="n">
        <v>1542.4</v>
      </c>
      <c r="C1522" t="n">
        <v>1145.154</v>
      </c>
    </row>
    <row r="1523">
      <c r="A1523" t="n">
        <v>1522</v>
      </c>
      <c r="B1523" t="n">
        <v>1542.199205</v>
      </c>
      <c r="C1523" t="n">
        <v>1145.146</v>
      </c>
    </row>
    <row r="1524">
      <c r="A1524" t="n">
        <v>1523</v>
      </c>
      <c r="B1524" t="n">
        <v>1542.126143</v>
      </c>
      <c r="C1524" t="n">
        <v>1144.8</v>
      </c>
    </row>
    <row r="1525">
      <c r="A1525" t="n">
        <v>1524</v>
      </c>
      <c r="B1525" t="n">
        <v>1542.057</v>
      </c>
      <c r="C1525" t="n">
        <v>1144.8</v>
      </c>
    </row>
    <row r="1526">
      <c r="A1526" t="n">
        <v>1525</v>
      </c>
      <c r="B1526" t="n">
        <v>1541.713</v>
      </c>
      <c r="C1526" t="n">
        <v>1144.609</v>
      </c>
    </row>
    <row r="1527">
      <c r="A1527" t="n">
        <v>1526</v>
      </c>
      <c r="B1527" t="n">
        <v>1541.6</v>
      </c>
      <c r="C1527" t="n">
        <v>1144.504</v>
      </c>
    </row>
    <row r="1528">
      <c r="A1528" t="n">
        <v>1527</v>
      </c>
      <c r="B1528" t="n">
        <v>1541.50258</v>
      </c>
      <c r="C1528" t="n">
        <v>1144.463</v>
      </c>
    </row>
    <row r="1529">
      <c r="A1529" t="n">
        <v>1528</v>
      </c>
      <c r="B1529" t="n">
        <v>1540.824</v>
      </c>
      <c r="C1529" t="n">
        <v>1143.914</v>
      </c>
    </row>
    <row r="1530">
      <c r="A1530" t="n">
        <v>1529</v>
      </c>
      <c r="B1530" t="n">
        <v>1540.8</v>
      </c>
      <c r="C1530" t="n">
        <v>1142.4</v>
      </c>
    </row>
    <row r="1531">
      <c r="A1531" t="n">
        <v>1530</v>
      </c>
      <c r="B1531" t="n">
        <v>1540.8</v>
      </c>
      <c r="C1531" t="n">
        <v>1142.4</v>
      </c>
    </row>
    <row r="1532">
      <c r="A1532" t="n">
        <v>1531</v>
      </c>
      <c r="B1532" t="n">
        <v>1540.8</v>
      </c>
      <c r="C1532" t="n">
        <v>1142.4</v>
      </c>
    </row>
    <row r="1533">
      <c r="A1533" t="n">
        <v>1532</v>
      </c>
      <c r="B1533" t="n">
        <v>1540.681</v>
      </c>
      <c r="C1533" t="n">
        <v>1141.6</v>
      </c>
    </row>
    <row r="1534">
      <c r="A1534" t="n">
        <v>1533</v>
      </c>
      <c r="B1534" t="n">
        <v>1540.524</v>
      </c>
      <c r="C1534" t="n">
        <v>1141.144</v>
      </c>
    </row>
    <row r="1535">
      <c r="A1535" t="n">
        <v>1534</v>
      </c>
      <c r="B1535" t="n">
        <v>1540.061073</v>
      </c>
      <c r="C1535" t="n">
        <v>1141.01</v>
      </c>
    </row>
    <row r="1536">
      <c r="A1536" t="n">
        <v>1535</v>
      </c>
      <c r="B1536" t="n">
        <v>1540.045</v>
      </c>
      <c r="C1536" t="n">
        <v>1141.01</v>
      </c>
    </row>
    <row r="1537">
      <c r="A1537" t="n">
        <v>1536</v>
      </c>
      <c r="B1537" t="n">
        <v>1539.891475</v>
      </c>
      <c r="C1537" t="n">
        <v>1140.8</v>
      </c>
    </row>
    <row r="1538">
      <c r="A1538" t="n">
        <v>1537</v>
      </c>
      <c r="B1538" t="n">
        <v>1539.86</v>
      </c>
      <c r="C1538" t="n">
        <v>1140.056</v>
      </c>
    </row>
    <row r="1539">
      <c r="A1539" t="n">
        <v>1538</v>
      </c>
      <c r="B1539" t="n">
        <v>1539.824</v>
      </c>
      <c r="C1539" t="n">
        <v>1140</v>
      </c>
    </row>
    <row r="1540">
      <c r="A1540" t="n">
        <v>1539</v>
      </c>
      <c r="B1540" t="n">
        <v>1539.811</v>
      </c>
      <c r="C1540" t="n">
        <v>1140</v>
      </c>
    </row>
    <row r="1541">
      <c r="A1541" t="n">
        <v>1540</v>
      </c>
      <c r="B1541" t="n">
        <v>1539.509</v>
      </c>
      <c r="C1541" t="n">
        <v>1139.32</v>
      </c>
    </row>
    <row r="1542">
      <c r="A1542" t="n">
        <v>1541</v>
      </c>
      <c r="B1542" t="n">
        <v>1539.2</v>
      </c>
      <c r="C1542" t="n">
        <v>1139.2</v>
      </c>
    </row>
    <row r="1543">
      <c r="A1543" t="n">
        <v>1542</v>
      </c>
      <c r="B1543" t="n">
        <v>1539.2</v>
      </c>
      <c r="C1543" t="n">
        <v>1138.247</v>
      </c>
    </row>
    <row r="1544">
      <c r="A1544" t="n">
        <v>1543</v>
      </c>
      <c r="B1544" t="n">
        <v>1539.01</v>
      </c>
      <c r="C1544" t="n">
        <v>1137.956</v>
      </c>
    </row>
    <row r="1545">
      <c r="A1545" t="n">
        <v>1544</v>
      </c>
      <c r="B1545" t="n">
        <v>1538.833</v>
      </c>
      <c r="C1545" t="n">
        <v>1137.6</v>
      </c>
    </row>
    <row r="1546">
      <c r="A1546" t="n">
        <v>1545</v>
      </c>
      <c r="B1546" t="n">
        <v>1538.734808</v>
      </c>
      <c r="C1546" t="n">
        <v>1137.114</v>
      </c>
    </row>
    <row r="1547">
      <c r="A1547" t="n">
        <v>1546</v>
      </c>
      <c r="B1547" t="n">
        <v>1538.640622</v>
      </c>
      <c r="C1547" t="n">
        <v>1136.8</v>
      </c>
    </row>
    <row r="1548">
      <c r="A1548" t="n">
        <v>1547</v>
      </c>
      <c r="B1548" t="n">
        <v>1538.616325</v>
      </c>
      <c r="C1548" t="n">
        <v>1136.175</v>
      </c>
    </row>
    <row r="1549">
      <c r="A1549" t="n">
        <v>1548</v>
      </c>
      <c r="B1549" t="n">
        <v>1538.464</v>
      </c>
      <c r="C1549" t="n">
        <v>1135.966</v>
      </c>
    </row>
    <row r="1550">
      <c r="A1550" t="n">
        <v>1549</v>
      </c>
      <c r="B1550" t="n">
        <v>1538.4</v>
      </c>
      <c r="C1550" t="n">
        <v>1135.853</v>
      </c>
    </row>
    <row r="1551">
      <c r="A1551" t="n">
        <v>1550</v>
      </c>
      <c r="B1551" t="n">
        <v>1538.349</v>
      </c>
      <c r="C1551" t="n">
        <v>1135.566</v>
      </c>
    </row>
    <row r="1552">
      <c r="A1552" t="n">
        <v>1551</v>
      </c>
      <c r="B1552" t="n">
        <v>1538.188</v>
      </c>
      <c r="C1552" t="n">
        <v>1135.2</v>
      </c>
    </row>
    <row r="1553">
      <c r="A1553" t="n">
        <v>1552</v>
      </c>
      <c r="B1553" t="n">
        <v>1538.105</v>
      </c>
      <c r="C1553" t="n">
        <v>1134.797</v>
      </c>
    </row>
    <row r="1554">
      <c r="A1554" t="n">
        <v>1553</v>
      </c>
      <c r="B1554" t="n">
        <v>1537.608</v>
      </c>
      <c r="C1554" t="n">
        <v>1134.769</v>
      </c>
    </row>
    <row r="1555">
      <c r="A1555" t="n">
        <v>1554</v>
      </c>
      <c r="B1555" t="n">
        <v>1537.6</v>
      </c>
      <c r="C1555" t="n">
        <v>1134.33</v>
      </c>
    </row>
    <row r="1556">
      <c r="A1556" t="n">
        <v>1555</v>
      </c>
      <c r="B1556" t="n">
        <v>1537.6</v>
      </c>
      <c r="C1556" t="n">
        <v>1134.33</v>
      </c>
    </row>
    <row r="1557">
      <c r="A1557" t="n">
        <v>1556</v>
      </c>
      <c r="B1557" t="n">
        <v>1537.56066</v>
      </c>
      <c r="C1557" t="n">
        <v>1134.222</v>
      </c>
    </row>
    <row r="1558">
      <c r="A1558" t="n">
        <v>1557</v>
      </c>
      <c r="B1558" t="n">
        <v>1537.530092</v>
      </c>
      <c r="C1558" t="n">
        <v>1133.435</v>
      </c>
    </row>
    <row r="1559">
      <c r="A1559" t="n">
        <v>1558</v>
      </c>
      <c r="B1559" t="n">
        <v>1537.528</v>
      </c>
      <c r="C1559" t="n">
        <v>1133.412</v>
      </c>
    </row>
    <row r="1560">
      <c r="A1560" t="n">
        <v>1559</v>
      </c>
      <c r="B1560" t="n">
        <v>1537.375166</v>
      </c>
      <c r="C1560" t="n">
        <v>1132.8</v>
      </c>
    </row>
    <row r="1561">
      <c r="A1561" t="n">
        <v>1560</v>
      </c>
      <c r="B1561" t="n">
        <v>1537.263</v>
      </c>
      <c r="C1561" t="n">
        <v>1132</v>
      </c>
    </row>
    <row r="1562">
      <c r="A1562" t="n">
        <v>1561</v>
      </c>
      <c r="B1562" t="n">
        <v>1537.183</v>
      </c>
      <c r="C1562" t="n">
        <v>1131.34</v>
      </c>
    </row>
    <row r="1563">
      <c r="A1563" t="n">
        <v>1562</v>
      </c>
      <c r="B1563" t="n">
        <v>1537.051988</v>
      </c>
      <c r="C1563" t="n">
        <v>1131.22</v>
      </c>
    </row>
    <row r="1564">
      <c r="A1564" t="n">
        <v>1563</v>
      </c>
      <c r="B1564" t="n">
        <v>1536.916772</v>
      </c>
      <c r="C1564" t="n">
        <v>1131.2</v>
      </c>
    </row>
    <row r="1565">
      <c r="A1565" t="n">
        <v>1564</v>
      </c>
      <c r="B1565" t="n">
        <v>1536.807661</v>
      </c>
      <c r="C1565" t="n">
        <v>1131.2</v>
      </c>
    </row>
    <row r="1566">
      <c r="A1566" t="n">
        <v>1565</v>
      </c>
      <c r="B1566" t="n">
        <v>1536.804</v>
      </c>
      <c r="C1566" t="n">
        <v>1131.2</v>
      </c>
    </row>
    <row r="1567">
      <c r="A1567" t="n">
        <v>1566</v>
      </c>
      <c r="B1567" t="n">
        <v>1536.8</v>
      </c>
      <c r="C1567" t="n">
        <v>1130.649</v>
      </c>
    </row>
    <row r="1568">
      <c r="A1568" t="n">
        <v>1567</v>
      </c>
      <c r="B1568" t="n">
        <v>1536.621605</v>
      </c>
      <c r="C1568" t="n">
        <v>1130.467</v>
      </c>
    </row>
    <row r="1569">
      <c r="A1569" t="n">
        <v>1568</v>
      </c>
      <c r="B1569" t="n">
        <v>1536.546</v>
      </c>
      <c r="C1569" t="n">
        <v>1130.4</v>
      </c>
    </row>
    <row r="1570">
      <c r="A1570" t="n">
        <v>1569</v>
      </c>
      <c r="B1570" t="n">
        <v>1536.423</v>
      </c>
      <c r="C1570" t="n">
        <v>1129.989</v>
      </c>
    </row>
    <row r="1571">
      <c r="A1571" t="n">
        <v>1570</v>
      </c>
      <c r="B1571" t="n">
        <v>1536.183</v>
      </c>
      <c r="C1571" t="n">
        <v>1129.246</v>
      </c>
    </row>
    <row r="1572">
      <c r="A1572" t="n">
        <v>1571</v>
      </c>
      <c r="B1572" t="n">
        <v>1536</v>
      </c>
      <c r="C1572" t="n">
        <v>1128.8</v>
      </c>
    </row>
    <row r="1573">
      <c r="A1573" t="n">
        <v>1572</v>
      </c>
      <c r="B1573" t="n">
        <v>1535.971</v>
      </c>
      <c r="C1573" t="n">
        <v>1128.8</v>
      </c>
    </row>
    <row r="1574">
      <c r="A1574" t="n">
        <v>1573</v>
      </c>
      <c r="B1574" t="n">
        <v>1535.884536</v>
      </c>
      <c r="C1574" t="n">
        <v>1128.605</v>
      </c>
    </row>
    <row r="1575">
      <c r="A1575" t="n">
        <v>1574</v>
      </c>
      <c r="B1575" t="n">
        <v>1535.856</v>
      </c>
      <c r="C1575" t="n">
        <v>1128.339</v>
      </c>
    </row>
    <row r="1576">
      <c r="A1576" t="n">
        <v>1575</v>
      </c>
      <c r="B1576" t="n">
        <v>1535.769</v>
      </c>
      <c r="C1576" t="n">
        <v>1128</v>
      </c>
    </row>
    <row r="1577">
      <c r="A1577" t="n">
        <v>1576</v>
      </c>
      <c r="B1577" t="n">
        <v>1535.575805</v>
      </c>
      <c r="C1577" t="n">
        <v>1128</v>
      </c>
    </row>
    <row r="1578">
      <c r="A1578" t="n">
        <v>1577</v>
      </c>
      <c r="B1578" t="n">
        <v>1535.512423</v>
      </c>
      <c r="C1578" t="n">
        <v>1127.787</v>
      </c>
    </row>
    <row r="1579">
      <c r="A1579" t="n">
        <v>1578</v>
      </c>
      <c r="B1579" t="n">
        <v>1535.254125</v>
      </c>
      <c r="C1579" t="n">
        <v>1127.552</v>
      </c>
    </row>
    <row r="1580">
      <c r="A1580" t="n">
        <v>1579</v>
      </c>
      <c r="B1580" t="n">
        <v>1535.229845</v>
      </c>
      <c r="C1580" t="n">
        <v>1127.549</v>
      </c>
    </row>
    <row r="1581">
      <c r="A1581" t="n">
        <v>1580</v>
      </c>
      <c r="B1581" t="n">
        <v>1534.806726</v>
      </c>
      <c r="C1581" t="n">
        <v>1127.2</v>
      </c>
    </row>
    <row r="1582">
      <c r="A1582" t="n">
        <v>1581</v>
      </c>
      <c r="B1582" t="n">
        <v>1534.451936</v>
      </c>
      <c r="C1582" t="n">
        <v>1127.2</v>
      </c>
    </row>
    <row r="1583">
      <c r="A1583" t="n">
        <v>1582</v>
      </c>
      <c r="B1583" t="n">
        <v>1534.4</v>
      </c>
      <c r="C1583" t="n">
        <v>1126.97</v>
      </c>
    </row>
    <row r="1584">
      <c r="A1584" t="n">
        <v>1583</v>
      </c>
      <c r="B1584" t="n">
        <v>1534.4</v>
      </c>
      <c r="C1584" t="n">
        <v>1126.505</v>
      </c>
    </row>
    <row r="1585">
      <c r="A1585" t="n">
        <v>1584</v>
      </c>
      <c r="B1585" t="n">
        <v>1534.4</v>
      </c>
      <c r="C1585" t="n">
        <v>1126.505</v>
      </c>
    </row>
    <row r="1586">
      <c r="A1586" t="n">
        <v>1585</v>
      </c>
      <c r="B1586" t="n">
        <v>1534.356761</v>
      </c>
      <c r="C1586" t="n">
        <v>1126.4</v>
      </c>
    </row>
    <row r="1587">
      <c r="A1587" t="n">
        <v>1586</v>
      </c>
      <c r="B1587" t="n">
        <v>1534.321</v>
      </c>
      <c r="C1587" t="n">
        <v>1126.4</v>
      </c>
    </row>
    <row r="1588">
      <c r="A1588" t="n">
        <v>1587</v>
      </c>
      <c r="B1588" t="n">
        <v>1534.229</v>
      </c>
      <c r="C1588" t="n">
        <v>1125.815</v>
      </c>
    </row>
    <row r="1589">
      <c r="A1589" t="n">
        <v>1588</v>
      </c>
      <c r="B1589" t="n">
        <v>1534.199</v>
      </c>
      <c r="C1589" t="n">
        <v>1125.233</v>
      </c>
    </row>
    <row r="1590">
      <c r="A1590" t="n">
        <v>1589</v>
      </c>
      <c r="B1590" t="n">
        <v>1534.054663</v>
      </c>
      <c r="C1590" t="n">
        <v>1124.23</v>
      </c>
    </row>
    <row r="1591">
      <c r="A1591" t="n">
        <v>1590</v>
      </c>
      <c r="B1591" t="n">
        <v>1533.6</v>
      </c>
      <c r="C1591" t="n">
        <v>1124</v>
      </c>
    </row>
    <row r="1592">
      <c r="A1592" t="n">
        <v>1591</v>
      </c>
      <c r="B1592" t="n">
        <v>1533.520748</v>
      </c>
      <c r="C1592" t="n">
        <v>1123.875</v>
      </c>
    </row>
    <row r="1593">
      <c r="A1593" t="n">
        <v>1592</v>
      </c>
      <c r="B1593" t="n">
        <v>1533.158095</v>
      </c>
      <c r="C1593" t="n">
        <v>1123.875</v>
      </c>
    </row>
    <row r="1594">
      <c r="A1594" t="n">
        <v>1593</v>
      </c>
      <c r="B1594" t="n">
        <v>1533.023689</v>
      </c>
      <c r="C1594" t="n">
        <v>1123.575</v>
      </c>
    </row>
    <row r="1595">
      <c r="A1595" t="n">
        <v>1594</v>
      </c>
      <c r="B1595" t="n">
        <v>1532.8</v>
      </c>
      <c r="C1595" t="n">
        <v>1123.248</v>
      </c>
    </row>
    <row r="1596">
      <c r="A1596" t="n">
        <v>1595</v>
      </c>
      <c r="B1596" t="n">
        <v>1532.8</v>
      </c>
      <c r="C1596" t="n">
        <v>1123.163</v>
      </c>
    </row>
    <row r="1597">
      <c r="A1597" t="n">
        <v>1596</v>
      </c>
      <c r="B1597" t="n">
        <v>1532.198</v>
      </c>
      <c r="C1597" t="n">
        <v>1123.112</v>
      </c>
    </row>
    <row r="1598">
      <c r="A1598" t="n">
        <v>1597</v>
      </c>
      <c r="B1598" t="n">
        <v>1532</v>
      </c>
      <c r="C1598" t="n">
        <v>1122.676</v>
      </c>
    </row>
    <row r="1599">
      <c r="A1599" t="n">
        <v>1598</v>
      </c>
      <c r="B1599" t="n">
        <v>1532</v>
      </c>
      <c r="C1599" t="n">
        <v>1122.404</v>
      </c>
    </row>
    <row r="1600">
      <c r="A1600" t="n">
        <v>1599</v>
      </c>
      <c r="B1600" t="n">
        <v>1532</v>
      </c>
      <c r="C1600" t="n">
        <v>1122.4</v>
      </c>
    </row>
    <row r="1601">
      <c r="A1601" t="n">
        <v>1600</v>
      </c>
      <c r="B1601" t="n">
        <v>1532</v>
      </c>
      <c r="C1601" t="n">
        <v>1121.899</v>
      </c>
    </row>
    <row r="1602">
      <c r="A1602" t="n">
        <v>1601</v>
      </c>
      <c r="B1602" t="n">
        <v>1531.352653</v>
      </c>
      <c r="C1602" t="n">
        <v>1121.6</v>
      </c>
    </row>
    <row r="1603">
      <c r="A1603" t="n">
        <v>1602</v>
      </c>
      <c r="B1603" t="n">
        <v>1531.346</v>
      </c>
      <c r="C1603" t="n">
        <v>1121.6</v>
      </c>
    </row>
    <row r="1604">
      <c r="A1604" t="n">
        <v>1603</v>
      </c>
      <c r="B1604" t="n">
        <v>1531.2</v>
      </c>
      <c r="C1604" t="n">
        <v>1120.8</v>
      </c>
    </row>
    <row r="1605">
      <c r="A1605" t="n">
        <v>1604</v>
      </c>
      <c r="B1605" t="n">
        <v>1531.2</v>
      </c>
      <c r="C1605" t="n">
        <v>1120.197</v>
      </c>
    </row>
    <row r="1606">
      <c r="A1606" t="n">
        <v>1605</v>
      </c>
      <c r="B1606" t="n">
        <v>1531.2</v>
      </c>
      <c r="C1606" t="n">
        <v>1120.035</v>
      </c>
    </row>
    <row r="1607">
      <c r="A1607" t="n">
        <v>1606</v>
      </c>
      <c r="B1607" t="n">
        <v>1531.013</v>
      </c>
      <c r="C1607" t="n">
        <v>1120</v>
      </c>
    </row>
    <row r="1608">
      <c r="A1608" t="n">
        <v>1607</v>
      </c>
      <c r="B1608" t="n">
        <v>1530.977556</v>
      </c>
      <c r="C1608" t="n">
        <v>1120</v>
      </c>
    </row>
    <row r="1609">
      <c r="A1609" t="n">
        <v>1608</v>
      </c>
      <c r="B1609" t="n">
        <v>1530.86</v>
      </c>
      <c r="C1609" t="n">
        <v>1120</v>
      </c>
    </row>
    <row r="1610">
      <c r="A1610" t="n">
        <v>1609</v>
      </c>
      <c r="B1610" t="n">
        <v>1530.718</v>
      </c>
      <c r="C1610" t="n">
        <v>1119.948</v>
      </c>
    </row>
    <row r="1611">
      <c r="A1611" t="n">
        <v>1610</v>
      </c>
      <c r="B1611" t="n">
        <v>1530.064</v>
      </c>
      <c r="C1611" t="n">
        <v>1119.86</v>
      </c>
    </row>
    <row r="1612">
      <c r="A1612" t="n">
        <v>1611</v>
      </c>
      <c r="B1612" t="n">
        <v>1529.904598</v>
      </c>
      <c r="C1612" t="n">
        <v>1119.2</v>
      </c>
    </row>
    <row r="1613">
      <c r="A1613" t="n">
        <v>1612</v>
      </c>
      <c r="B1613" t="n">
        <v>1529.712</v>
      </c>
      <c r="C1613" t="n">
        <v>1118.58</v>
      </c>
    </row>
    <row r="1614">
      <c r="A1614" t="n">
        <v>1613</v>
      </c>
      <c r="B1614" t="n">
        <v>1529.6</v>
      </c>
      <c r="C1614" t="n">
        <v>1118.4</v>
      </c>
    </row>
    <row r="1615">
      <c r="A1615" t="n">
        <v>1614</v>
      </c>
      <c r="B1615" t="n">
        <v>1529.6</v>
      </c>
      <c r="C1615" t="n">
        <v>1118.4</v>
      </c>
    </row>
    <row r="1616">
      <c r="A1616" t="n">
        <v>1615</v>
      </c>
      <c r="B1616" t="n">
        <v>1529.6</v>
      </c>
      <c r="C1616" t="n">
        <v>1118.305</v>
      </c>
    </row>
    <row r="1617">
      <c r="A1617" t="n">
        <v>1616</v>
      </c>
      <c r="B1617" t="n">
        <v>1529.6</v>
      </c>
      <c r="C1617" t="n">
        <v>1118.034</v>
      </c>
    </row>
    <row r="1618">
      <c r="A1618" t="n">
        <v>1617</v>
      </c>
      <c r="B1618" t="n">
        <v>1529.519</v>
      </c>
      <c r="C1618" t="n">
        <v>1117.863</v>
      </c>
    </row>
    <row r="1619">
      <c r="A1619" t="n">
        <v>1618</v>
      </c>
      <c r="B1619" t="n">
        <v>1528.819706</v>
      </c>
      <c r="C1619" t="n">
        <v>1117.6</v>
      </c>
    </row>
    <row r="1620">
      <c r="A1620" t="n">
        <v>1619</v>
      </c>
      <c r="B1620" t="n">
        <v>1528.819</v>
      </c>
      <c r="C1620" t="n">
        <v>1117.527</v>
      </c>
    </row>
    <row r="1621">
      <c r="A1621" t="n">
        <v>1620</v>
      </c>
      <c r="B1621" t="n">
        <v>1528.475</v>
      </c>
      <c r="C1621" t="n">
        <v>1117.237</v>
      </c>
    </row>
    <row r="1622">
      <c r="A1622" t="n">
        <v>1621</v>
      </c>
      <c r="B1622" t="n">
        <v>1528.352928</v>
      </c>
      <c r="C1622" t="n">
        <v>1116.8</v>
      </c>
    </row>
    <row r="1623">
      <c r="A1623" t="n">
        <v>1622</v>
      </c>
      <c r="B1623" t="n">
        <v>1528.29</v>
      </c>
      <c r="C1623" t="n">
        <v>1116.474</v>
      </c>
    </row>
    <row r="1624">
      <c r="A1624" t="n">
        <v>1623</v>
      </c>
      <c r="B1624" t="n">
        <v>1528.207</v>
      </c>
      <c r="C1624" t="n">
        <v>1116.46</v>
      </c>
    </row>
    <row r="1625">
      <c r="A1625" t="n">
        <v>1624</v>
      </c>
      <c r="B1625" t="n">
        <v>1528.09675</v>
      </c>
      <c r="C1625" t="n">
        <v>1116.44</v>
      </c>
    </row>
    <row r="1626">
      <c r="A1626" t="n">
        <v>1625</v>
      </c>
      <c r="B1626" t="n">
        <v>1528.006</v>
      </c>
      <c r="C1626" t="n">
        <v>1116.437</v>
      </c>
    </row>
    <row r="1627">
      <c r="A1627" t="n">
        <v>1626</v>
      </c>
      <c r="B1627" t="n">
        <v>1528</v>
      </c>
      <c r="C1627" t="n">
        <v>1115.644</v>
      </c>
    </row>
    <row r="1628">
      <c r="A1628" t="n">
        <v>1627</v>
      </c>
      <c r="B1628" t="n">
        <v>1527.881</v>
      </c>
      <c r="C1628" t="n">
        <v>1115.2</v>
      </c>
    </row>
    <row r="1629">
      <c r="A1629" t="n">
        <v>1628</v>
      </c>
      <c r="B1629" t="n">
        <v>1527.706237</v>
      </c>
      <c r="C1629" t="n">
        <v>1115.2</v>
      </c>
    </row>
    <row r="1630">
      <c r="A1630" t="n">
        <v>1629</v>
      </c>
      <c r="B1630" t="n">
        <v>1527.706237</v>
      </c>
      <c r="C1630" t="n">
        <v>1114.073</v>
      </c>
    </row>
    <row r="1631">
      <c r="A1631" t="n">
        <v>1630</v>
      </c>
      <c r="B1631" t="n">
        <v>1527.332</v>
      </c>
      <c r="C1631" t="n">
        <v>1114.073</v>
      </c>
    </row>
    <row r="1632">
      <c r="A1632" t="n">
        <v>1631</v>
      </c>
      <c r="B1632" t="n">
        <v>1527.327</v>
      </c>
      <c r="C1632" t="n">
        <v>1114.05</v>
      </c>
    </row>
    <row r="1633">
      <c r="A1633" t="n">
        <v>1632</v>
      </c>
      <c r="B1633" t="n">
        <v>1527.21995</v>
      </c>
      <c r="C1633" t="n">
        <v>1113.858</v>
      </c>
    </row>
    <row r="1634">
      <c r="A1634" t="n">
        <v>1633</v>
      </c>
      <c r="B1634" t="n">
        <v>1526.888407</v>
      </c>
      <c r="C1634" t="n">
        <v>1113.253</v>
      </c>
    </row>
    <row r="1635">
      <c r="A1635" t="n">
        <v>1634</v>
      </c>
      <c r="B1635" t="n">
        <v>1526.888407</v>
      </c>
      <c r="C1635" t="n">
        <v>1113.066</v>
      </c>
    </row>
    <row r="1636">
      <c r="A1636" t="n">
        <v>1635</v>
      </c>
      <c r="B1636" t="n">
        <v>1526.837844</v>
      </c>
      <c r="C1636" t="n">
        <v>1112.8</v>
      </c>
    </row>
    <row r="1637">
      <c r="A1637" t="n">
        <v>1636</v>
      </c>
      <c r="B1637" t="n">
        <v>1526.73</v>
      </c>
      <c r="C1637" t="n">
        <v>1112.765</v>
      </c>
    </row>
    <row r="1638">
      <c r="A1638" t="n">
        <v>1637</v>
      </c>
      <c r="B1638" t="n">
        <v>1526.413</v>
      </c>
      <c r="C1638" t="n">
        <v>1112.001</v>
      </c>
    </row>
    <row r="1639">
      <c r="A1639" t="n">
        <v>1638</v>
      </c>
      <c r="B1639" t="n">
        <v>1526.4</v>
      </c>
      <c r="C1639" t="n">
        <v>1111.31</v>
      </c>
    </row>
    <row r="1640">
      <c r="A1640" t="n">
        <v>1639</v>
      </c>
      <c r="B1640" t="n">
        <v>1526.4</v>
      </c>
      <c r="C1640" t="n">
        <v>1111.2</v>
      </c>
    </row>
    <row r="1641">
      <c r="A1641" t="n">
        <v>1640</v>
      </c>
      <c r="B1641" t="n">
        <v>1526.204013</v>
      </c>
      <c r="C1641" t="n">
        <v>1111.2</v>
      </c>
    </row>
    <row r="1642">
      <c r="A1642" t="n">
        <v>1641</v>
      </c>
      <c r="B1642" t="n">
        <v>1526.040956</v>
      </c>
      <c r="C1642" t="n">
        <v>1111.2</v>
      </c>
    </row>
    <row r="1643">
      <c r="A1643" t="n">
        <v>1642</v>
      </c>
      <c r="B1643" t="n">
        <v>1525.93279</v>
      </c>
      <c r="C1643" t="n">
        <v>1109.6</v>
      </c>
    </row>
    <row r="1644">
      <c r="A1644" t="n">
        <v>1643</v>
      </c>
      <c r="B1644" t="n">
        <v>1525.6</v>
      </c>
      <c r="C1644" t="n">
        <v>1109.6</v>
      </c>
    </row>
    <row r="1645">
      <c r="A1645" t="n">
        <v>1644</v>
      </c>
      <c r="B1645" t="n">
        <v>1525.6</v>
      </c>
      <c r="C1645" t="n">
        <v>1109.306</v>
      </c>
    </row>
    <row r="1646">
      <c r="A1646" t="n">
        <v>1645</v>
      </c>
      <c r="B1646" t="n">
        <v>1525.559</v>
      </c>
      <c r="C1646" t="n">
        <v>1108.8</v>
      </c>
    </row>
    <row r="1647">
      <c r="A1647" t="n">
        <v>1646</v>
      </c>
      <c r="B1647" t="n">
        <v>1525.462316</v>
      </c>
      <c r="C1647" t="n">
        <v>1108.333</v>
      </c>
    </row>
    <row r="1648">
      <c r="A1648" t="n">
        <v>1647</v>
      </c>
      <c r="B1648" t="n">
        <v>1525.361843</v>
      </c>
      <c r="C1648" t="n">
        <v>1108</v>
      </c>
    </row>
    <row r="1649">
      <c r="A1649" t="n">
        <v>1648</v>
      </c>
      <c r="B1649" t="n">
        <v>1525.358139</v>
      </c>
      <c r="C1649" t="n">
        <v>1108</v>
      </c>
    </row>
    <row r="1650">
      <c r="A1650" t="n">
        <v>1649</v>
      </c>
      <c r="B1650" t="n">
        <v>1525.044</v>
      </c>
      <c r="C1650" t="n">
        <v>1107.2</v>
      </c>
    </row>
    <row r="1651">
      <c r="A1651" t="n">
        <v>1650</v>
      </c>
      <c r="B1651" t="n">
        <v>1524.5</v>
      </c>
      <c r="C1651" t="n">
        <v>1106.878</v>
      </c>
    </row>
    <row r="1652">
      <c r="A1652" t="n">
        <v>1651</v>
      </c>
      <c r="B1652" t="n">
        <v>1524</v>
      </c>
      <c r="C1652" t="n">
        <v>1106.524</v>
      </c>
    </row>
    <row r="1653">
      <c r="A1653" t="n">
        <v>1652</v>
      </c>
      <c r="B1653" t="n">
        <v>1524</v>
      </c>
      <c r="C1653" t="n">
        <v>1106.499</v>
      </c>
    </row>
    <row r="1654">
      <c r="A1654" t="n">
        <v>1653</v>
      </c>
      <c r="B1654" t="n">
        <v>1524</v>
      </c>
      <c r="C1654" t="n">
        <v>1106.4</v>
      </c>
    </row>
    <row r="1655">
      <c r="A1655" t="n">
        <v>1654</v>
      </c>
      <c r="B1655" t="n">
        <v>1523.695</v>
      </c>
      <c r="C1655" t="n">
        <v>1105.785</v>
      </c>
    </row>
    <row r="1656">
      <c r="A1656" t="n">
        <v>1655</v>
      </c>
      <c r="B1656" t="n">
        <v>1523.623</v>
      </c>
      <c r="C1656" t="n">
        <v>1105.284</v>
      </c>
    </row>
    <row r="1657">
      <c r="A1657" t="n">
        <v>1656</v>
      </c>
      <c r="B1657" t="n">
        <v>1523.622</v>
      </c>
      <c r="C1657" t="n">
        <v>1105.194</v>
      </c>
    </row>
    <row r="1658">
      <c r="A1658" t="n">
        <v>1657</v>
      </c>
      <c r="B1658" t="n">
        <v>1523.569606</v>
      </c>
      <c r="C1658" t="n">
        <v>1104.806</v>
      </c>
    </row>
    <row r="1659">
      <c r="A1659" t="n">
        <v>1658</v>
      </c>
      <c r="B1659" t="n">
        <v>1522.957</v>
      </c>
      <c r="C1659" t="n">
        <v>1104.016</v>
      </c>
    </row>
    <row r="1660">
      <c r="A1660" t="n">
        <v>1659</v>
      </c>
      <c r="B1660" t="n">
        <v>1522.874</v>
      </c>
      <c r="C1660" t="n">
        <v>1104</v>
      </c>
    </row>
    <row r="1661">
      <c r="A1661" t="n">
        <v>1660</v>
      </c>
      <c r="B1661" t="n">
        <v>1522.828</v>
      </c>
      <c r="C1661" t="n">
        <v>1103.795</v>
      </c>
    </row>
    <row r="1662">
      <c r="A1662" t="n">
        <v>1661</v>
      </c>
      <c r="B1662" t="n">
        <v>1522.798835</v>
      </c>
      <c r="C1662" t="n">
        <v>1103.2</v>
      </c>
    </row>
    <row r="1663">
      <c r="A1663" t="n">
        <v>1662</v>
      </c>
      <c r="B1663" t="n">
        <v>1522.665</v>
      </c>
      <c r="C1663" t="n">
        <v>1103.2</v>
      </c>
    </row>
    <row r="1664">
      <c r="A1664" t="n">
        <v>1663</v>
      </c>
      <c r="B1664" t="n">
        <v>1522.428</v>
      </c>
      <c r="C1664" t="n">
        <v>1102.893</v>
      </c>
    </row>
    <row r="1665">
      <c r="A1665" t="n">
        <v>1664</v>
      </c>
      <c r="B1665" t="n">
        <v>1522.4</v>
      </c>
      <c r="C1665" t="n">
        <v>1102.77</v>
      </c>
    </row>
    <row r="1666">
      <c r="A1666" t="n">
        <v>1665</v>
      </c>
      <c r="B1666" t="n">
        <v>1522.345387</v>
      </c>
      <c r="C1666" t="n">
        <v>1102.475</v>
      </c>
    </row>
    <row r="1667">
      <c r="A1667" t="n">
        <v>1666</v>
      </c>
      <c r="B1667" t="n">
        <v>1522.062491</v>
      </c>
      <c r="C1667" t="n">
        <v>1102.4</v>
      </c>
    </row>
    <row r="1668">
      <c r="A1668" t="n">
        <v>1667</v>
      </c>
      <c r="B1668" t="n">
        <v>1521.983049</v>
      </c>
      <c r="C1668" t="n">
        <v>1102.081</v>
      </c>
    </row>
    <row r="1669">
      <c r="A1669" t="n">
        <v>1668</v>
      </c>
      <c r="B1669" t="n">
        <v>1521.981427</v>
      </c>
      <c r="C1669" t="n">
        <v>1101.641</v>
      </c>
    </row>
    <row r="1670">
      <c r="A1670" t="n">
        <v>1669</v>
      </c>
      <c r="B1670" t="n">
        <v>1521.981427</v>
      </c>
      <c r="C1670" t="n">
        <v>1101.6</v>
      </c>
    </row>
    <row r="1671">
      <c r="A1671" t="n">
        <v>1670</v>
      </c>
      <c r="B1671" t="n">
        <v>1521.977241</v>
      </c>
      <c r="C1671" t="n">
        <v>1101.6</v>
      </c>
    </row>
    <row r="1672">
      <c r="A1672" t="n">
        <v>1671</v>
      </c>
      <c r="B1672" t="n">
        <v>1521.6</v>
      </c>
      <c r="C1672" t="n">
        <v>1100.795</v>
      </c>
    </row>
    <row r="1673">
      <c r="A1673" t="n">
        <v>1672</v>
      </c>
      <c r="B1673" t="n">
        <v>1521.6</v>
      </c>
      <c r="C1673" t="n">
        <v>1100.259</v>
      </c>
    </row>
    <row r="1674">
      <c r="A1674" t="n">
        <v>1673</v>
      </c>
      <c r="B1674" t="n">
        <v>1521.6</v>
      </c>
      <c r="C1674" t="n">
        <v>1100.122</v>
      </c>
    </row>
    <row r="1675">
      <c r="A1675" t="n">
        <v>1674</v>
      </c>
      <c r="B1675" t="n">
        <v>1521.163597</v>
      </c>
      <c r="C1675" t="n">
        <v>1100</v>
      </c>
    </row>
    <row r="1676">
      <c r="A1676" t="n">
        <v>1675</v>
      </c>
      <c r="B1676" t="n">
        <v>1520.8</v>
      </c>
      <c r="C1676" t="n">
        <v>1099.602</v>
      </c>
    </row>
    <row r="1677">
      <c r="A1677" t="n">
        <v>1676</v>
      </c>
      <c r="B1677" t="n">
        <v>1520.791454</v>
      </c>
      <c r="C1677" t="n">
        <v>1098.909</v>
      </c>
    </row>
    <row r="1678">
      <c r="A1678" t="n">
        <v>1677</v>
      </c>
      <c r="B1678" t="n">
        <v>1520.475688</v>
      </c>
      <c r="C1678" t="n">
        <v>1098.878</v>
      </c>
    </row>
    <row r="1679">
      <c r="A1679" t="n">
        <v>1678</v>
      </c>
      <c r="B1679" t="n">
        <v>1520.337</v>
      </c>
      <c r="C1679" t="n">
        <v>1097.396</v>
      </c>
    </row>
    <row r="1680">
      <c r="A1680" t="n">
        <v>1679</v>
      </c>
      <c r="B1680" t="n">
        <v>1520.142</v>
      </c>
      <c r="C1680" t="n">
        <v>1096.71</v>
      </c>
    </row>
    <row r="1681">
      <c r="A1681" t="n">
        <v>1680</v>
      </c>
      <c r="B1681" t="n">
        <v>1520.027</v>
      </c>
      <c r="C1681" t="n">
        <v>1096.26</v>
      </c>
    </row>
    <row r="1682">
      <c r="A1682" t="n">
        <v>1681</v>
      </c>
      <c r="B1682" t="n">
        <v>1519.893252</v>
      </c>
      <c r="C1682" t="n">
        <v>1094.529</v>
      </c>
    </row>
    <row r="1683">
      <c r="A1683" t="n">
        <v>1682</v>
      </c>
      <c r="B1683" t="n">
        <v>1519.876</v>
      </c>
      <c r="C1683" t="n">
        <v>1094.413</v>
      </c>
    </row>
    <row r="1684">
      <c r="A1684" t="n">
        <v>1683</v>
      </c>
      <c r="B1684" t="n">
        <v>1519.66585</v>
      </c>
      <c r="C1684" t="n">
        <v>1094.081</v>
      </c>
    </row>
    <row r="1685">
      <c r="A1685" t="n">
        <v>1684</v>
      </c>
      <c r="B1685" t="n">
        <v>1519.513539</v>
      </c>
      <c r="C1685" t="n">
        <v>1093.6</v>
      </c>
    </row>
    <row r="1686">
      <c r="A1686" t="n">
        <v>1685</v>
      </c>
      <c r="B1686" t="n">
        <v>1519.235</v>
      </c>
      <c r="C1686" t="n">
        <v>1093.369</v>
      </c>
    </row>
    <row r="1687">
      <c r="A1687" t="n">
        <v>1686</v>
      </c>
      <c r="B1687" t="n">
        <v>1519.2</v>
      </c>
      <c r="C1687" t="n">
        <v>1093.353</v>
      </c>
    </row>
    <row r="1688">
      <c r="A1688" t="n">
        <v>1687</v>
      </c>
      <c r="B1688" t="n">
        <v>1519.172</v>
      </c>
      <c r="C1688" t="n">
        <v>1092.8</v>
      </c>
    </row>
    <row r="1689">
      <c r="A1689" t="n">
        <v>1688</v>
      </c>
      <c r="B1689" t="n">
        <v>1519.101</v>
      </c>
      <c r="C1689" t="n">
        <v>1092.8</v>
      </c>
    </row>
    <row r="1690">
      <c r="A1690" t="n">
        <v>1689</v>
      </c>
      <c r="B1690" t="n">
        <v>1518.914144</v>
      </c>
      <c r="C1690" t="n">
        <v>1092.621</v>
      </c>
    </row>
    <row r="1691">
      <c r="A1691" t="n">
        <v>1690</v>
      </c>
      <c r="B1691" t="n">
        <v>1518.909454</v>
      </c>
      <c r="C1691" t="n">
        <v>1092</v>
      </c>
    </row>
    <row r="1692">
      <c r="A1692" t="n">
        <v>1691</v>
      </c>
      <c r="B1692" t="n">
        <v>1518.813909</v>
      </c>
      <c r="C1692" t="n">
        <v>1092</v>
      </c>
    </row>
    <row r="1693">
      <c r="A1693" t="n">
        <v>1692</v>
      </c>
      <c r="B1693" t="n">
        <v>1518.813909</v>
      </c>
      <c r="C1693" t="n">
        <v>1091.598</v>
      </c>
    </row>
    <row r="1694">
      <c r="A1694" t="n">
        <v>1693</v>
      </c>
      <c r="B1694" t="n">
        <v>1518.710108</v>
      </c>
      <c r="C1694" t="n">
        <v>1090.59</v>
      </c>
    </row>
    <row r="1695">
      <c r="A1695" t="n">
        <v>1694</v>
      </c>
      <c r="B1695" t="n">
        <v>1518.4</v>
      </c>
      <c r="C1695" t="n">
        <v>1090.4</v>
      </c>
    </row>
    <row r="1696">
      <c r="A1696" t="n">
        <v>1695</v>
      </c>
      <c r="B1696" t="n">
        <v>1518.4</v>
      </c>
      <c r="C1696" t="n">
        <v>1089.267</v>
      </c>
    </row>
    <row r="1697">
      <c r="A1697" t="n">
        <v>1696</v>
      </c>
      <c r="B1697" t="n">
        <v>1518.4</v>
      </c>
      <c r="C1697" t="n">
        <v>1088.8</v>
      </c>
    </row>
    <row r="1698">
      <c r="A1698" t="n">
        <v>1697</v>
      </c>
      <c r="B1698" t="n">
        <v>1517.919</v>
      </c>
      <c r="C1698" t="n">
        <v>1088.8</v>
      </c>
    </row>
    <row r="1699">
      <c r="A1699" t="n">
        <v>1698</v>
      </c>
      <c r="B1699" t="n">
        <v>1517.844882</v>
      </c>
      <c r="C1699" t="n">
        <v>1088.8</v>
      </c>
    </row>
    <row r="1700">
      <c r="A1700" t="n">
        <v>1699</v>
      </c>
      <c r="B1700" t="n">
        <v>1517.6</v>
      </c>
      <c r="C1700" t="n">
        <v>1088.8</v>
      </c>
    </row>
    <row r="1701">
      <c r="A1701" t="n">
        <v>1700</v>
      </c>
      <c r="B1701" t="n">
        <v>1517.6</v>
      </c>
      <c r="C1701" t="n">
        <v>1088.8</v>
      </c>
    </row>
    <row r="1702">
      <c r="A1702" t="n">
        <v>1701</v>
      </c>
      <c r="B1702" t="n">
        <v>1517.6</v>
      </c>
      <c r="C1702" t="n">
        <v>1088.57</v>
      </c>
    </row>
    <row r="1703">
      <c r="A1703" t="n">
        <v>1702</v>
      </c>
      <c r="B1703" t="n">
        <v>1517.360267</v>
      </c>
      <c r="C1703" t="n">
        <v>1088.235</v>
      </c>
    </row>
    <row r="1704">
      <c r="A1704" t="n">
        <v>1703</v>
      </c>
      <c r="B1704" t="n">
        <v>1517.328</v>
      </c>
      <c r="C1704" t="n">
        <v>1088.164</v>
      </c>
    </row>
    <row r="1705">
      <c r="A1705" t="n">
        <v>1704</v>
      </c>
      <c r="B1705" t="n">
        <v>1517.155</v>
      </c>
      <c r="C1705" t="n">
        <v>1088</v>
      </c>
    </row>
    <row r="1706">
      <c r="A1706" t="n">
        <v>1705</v>
      </c>
      <c r="B1706" t="n">
        <v>1517.038</v>
      </c>
      <c r="C1706" t="n">
        <v>1088</v>
      </c>
    </row>
    <row r="1707">
      <c r="A1707" t="n">
        <v>1706</v>
      </c>
      <c r="B1707" t="n">
        <v>1516.8</v>
      </c>
      <c r="C1707" t="n">
        <v>1087.917</v>
      </c>
    </row>
    <row r="1708">
      <c r="A1708" t="n">
        <v>1707</v>
      </c>
      <c r="B1708" t="n">
        <v>1516.8</v>
      </c>
      <c r="C1708" t="n">
        <v>1087.538</v>
      </c>
    </row>
    <row r="1709">
      <c r="A1709" t="n">
        <v>1708</v>
      </c>
      <c r="B1709" t="n">
        <v>1516.478297</v>
      </c>
      <c r="C1709" t="n">
        <v>1087.2</v>
      </c>
    </row>
    <row r="1710">
      <c r="A1710" t="n">
        <v>1709</v>
      </c>
      <c r="B1710" t="n">
        <v>1516.32</v>
      </c>
      <c r="C1710" t="n">
        <v>1086.4</v>
      </c>
    </row>
    <row r="1711">
      <c r="A1711" t="n">
        <v>1710</v>
      </c>
      <c r="B1711" t="n">
        <v>1516</v>
      </c>
      <c r="C1711" t="n">
        <v>1085.755</v>
      </c>
    </row>
    <row r="1712">
      <c r="A1712" t="n">
        <v>1711</v>
      </c>
      <c r="B1712" t="n">
        <v>1515.751</v>
      </c>
      <c r="C1712" t="n">
        <v>1085.6</v>
      </c>
    </row>
    <row r="1713">
      <c r="A1713" t="n">
        <v>1712</v>
      </c>
      <c r="B1713" t="n">
        <v>1515.315559</v>
      </c>
      <c r="C1713" t="n">
        <v>1085.458</v>
      </c>
    </row>
    <row r="1714">
      <c r="A1714" t="n">
        <v>1713</v>
      </c>
      <c r="B1714" t="n">
        <v>1515.2</v>
      </c>
      <c r="C1714" t="n">
        <v>1085.249</v>
      </c>
    </row>
    <row r="1715">
      <c r="A1715" t="n">
        <v>1714</v>
      </c>
      <c r="B1715" t="n">
        <v>1515.2</v>
      </c>
      <c r="C1715" t="n">
        <v>1084.952</v>
      </c>
    </row>
    <row r="1716">
      <c r="A1716" t="n">
        <v>1715</v>
      </c>
      <c r="B1716" t="n">
        <v>1515.2</v>
      </c>
      <c r="C1716" t="n">
        <v>1084.8</v>
      </c>
    </row>
    <row r="1717">
      <c r="A1717" t="n">
        <v>1716</v>
      </c>
      <c r="B1717" t="n">
        <v>1515.135</v>
      </c>
      <c r="C1717" t="n">
        <v>1084.8</v>
      </c>
    </row>
    <row r="1718">
      <c r="A1718" t="n">
        <v>1717</v>
      </c>
      <c r="B1718" t="n">
        <v>1514.83</v>
      </c>
      <c r="C1718" t="n">
        <v>1084.374</v>
      </c>
    </row>
    <row r="1719">
      <c r="A1719" t="n">
        <v>1718</v>
      </c>
      <c r="B1719" t="n">
        <v>1514.751967</v>
      </c>
      <c r="C1719" t="n">
        <v>1083.2</v>
      </c>
    </row>
    <row r="1720">
      <c r="A1720" t="n">
        <v>1719</v>
      </c>
      <c r="B1720" t="n">
        <v>1514.737</v>
      </c>
      <c r="C1720" t="n">
        <v>1082.4</v>
      </c>
    </row>
    <row r="1721">
      <c r="A1721" t="n">
        <v>1720</v>
      </c>
      <c r="B1721" t="n">
        <v>1514.4</v>
      </c>
      <c r="C1721" t="n">
        <v>1082.341</v>
      </c>
    </row>
    <row r="1722">
      <c r="A1722" t="n">
        <v>1721</v>
      </c>
      <c r="B1722" t="n">
        <v>1514.4</v>
      </c>
      <c r="C1722" t="n">
        <v>1081.927</v>
      </c>
    </row>
    <row r="1723">
      <c r="A1723" t="n">
        <v>1722</v>
      </c>
      <c r="B1723" t="n">
        <v>1514.373</v>
      </c>
      <c r="C1723" t="n">
        <v>1081.766</v>
      </c>
    </row>
    <row r="1724">
      <c r="A1724" t="n">
        <v>1723</v>
      </c>
      <c r="B1724" t="n">
        <v>1514.242</v>
      </c>
      <c r="C1724" t="n">
        <v>1081.54</v>
      </c>
    </row>
    <row r="1725">
      <c r="A1725" t="n">
        <v>1724</v>
      </c>
      <c r="B1725" t="n">
        <v>1514.182</v>
      </c>
      <c r="C1725" t="n">
        <v>1081.377</v>
      </c>
    </row>
    <row r="1726">
      <c r="A1726" t="n">
        <v>1725</v>
      </c>
      <c r="B1726" t="n">
        <v>1513.803128</v>
      </c>
      <c r="C1726" t="n">
        <v>1080.8</v>
      </c>
    </row>
    <row r="1727">
      <c r="A1727" t="n">
        <v>1726</v>
      </c>
      <c r="B1727" t="n">
        <v>1513.653301</v>
      </c>
      <c r="C1727" t="n">
        <v>1080.58</v>
      </c>
    </row>
    <row r="1728">
      <c r="A1728" t="n">
        <v>1727</v>
      </c>
      <c r="B1728" t="n">
        <v>1513.491469</v>
      </c>
      <c r="C1728" t="n">
        <v>1080</v>
      </c>
    </row>
    <row r="1729">
      <c r="A1729" t="n">
        <v>1728</v>
      </c>
      <c r="B1729" t="n">
        <v>1513.475576</v>
      </c>
      <c r="C1729" t="n">
        <v>1079.385</v>
      </c>
    </row>
    <row r="1730">
      <c r="A1730" t="n">
        <v>1729</v>
      </c>
      <c r="B1730" t="n">
        <v>1513.323</v>
      </c>
      <c r="C1730" t="n">
        <v>1078.987</v>
      </c>
    </row>
    <row r="1731">
      <c r="A1731" t="n">
        <v>1730</v>
      </c>
      <c r="B1731" t="n">
        <v>1512.8</v>
      </c>
      <c r="C1731" t="n">
        <v>1078.4</v>
      </c>
    </row>
    <row r="1732">
      <c r="A1732" t="n">
        <v>1731</v>
      </c>
      <c r="B1732" t="n">
        <v>1512.8</v>
      </c>
      <c r="C1732" t="n">
        <v>1077.888</v>
      </c>
    </row>
    <row r="1733">
      <c r="A1733" t="n">
        <v>1732</v>
      </c>
      <c r="B1733" t="n">
        <v>1512.8</v>
      </c>
      <c r="C1733" t="n">
        <v>1077.6</v>
      </c>
    </row>
    <row r="1734">
      <c r="A1734" t="n">
        <v>1733</v>
      </c>
      <c r="B1734" t="n">
        <v>1512.8</v>
      </c>
      <c r="C1734" t="n">
        <v>1077.446</v>
      </c>
    </row>
    <row r="1735">
      <c r="A1735" t="n">
        <v>1734</v>
      </c>
      <c r="B1735" t="n">
        <v>1512.557</v>
      </c>
      <c r="C1735" t="n">
        <v>1076.8</v>
      </c>
    </row>
    <row r="1736">
      <c r="A1736" t="n">
        <v>1735</v>
      </c>
      <c r="B1736" t="n">
        <v>1512.493856</v>
      </c>
      <c r="C1736" t="n">
        <v>1076.086</v>
      </c>
    </row>
    <row r="1737">
      <c r="A1737" t="n">
        <v>1736</v>
      </c>
      <c r="B1737" t="n">
        <v>1512.119</v>
      </c>
      <c r="C1737" t="n">
        <v>1076.059</v>
      </c>
    </row>
    <row r="1738">
      <c r="A1738" t="n">
        <v>1737</v>
      </c>
      <c r="B1738" t="n">
        <v>1512.014727</v>
      </c>
      <c r="C1738" t="n">
        <v>1076</v>
      </c>
    </row>
    <row r="1739">
      <c r="A1739" t="n">
        <v>1738</v>
      </c>
      <c r="B1739" t="n">
        <v>1511.9217</v>
      </c>
      <c r="C1739" t="n">
        <v>1076</v>
      </c>
    </row>
    <row r="1740">
      <c r="A1740" t="n">
        <v>1739</v>
      </c>
      <c r="B1740" t="n">
        <v>1511.533231</v>
      </c>
      <c r="C1740" t="n">
        <v>1075.934</v>
      </c>
    </row>
    <row r="1741">
      <c r="A1741" t="n">
        <v>1740</v>
      </c>
      <c r="B1741" t="n">
        <v>1511.507071</v>
      </c>
      <c r="C1741" t="n">
        <v>1075.894</v>
      </c>
    </row>
    <row r="1742">
      <c r="A1742" t="n">
        <v>1741</v>
      </c>
      <c r="B1742" t="n">
        <v>1511.408</v>
      </c>
      <c r="C1742" t="n">
        <v>1075.33</v>
      </c>
    </row>
    <row r="1743">
      <c r="A1743" t="n">
        <v>1742</v>
      </c>
      <c r="B1743" t="n">
        <v>1511.251591</v>
      </c>
      <c r="C1743" t="n">
        <v>1075.2</v>
      </c>
    </row>
    <row r="1744">
      <c r="A1744" t="n">
        <v>1743</v>
      </c>
      <c r="B1744" t="n">
        <v>1510.972</v>
      </c>
      <c r="C1744" t="n">
        <v>1074.595</v>
      </c>
    </row>
    <row r="1745">
      <c r="A1745" t="n">
        <v>1744</v>
      </c>
      <c r="B1745" t="n">
        <v>1510.835647</v>
      </c>
      <c r="C1745" t="n">
        <v>1074.496</v>
      </c>
    </row>
    <row r="1746">
      <c r="A1746" t="n">
        <v>1745</v>
      </c>
      <c r="B1746" t="n">
        <v>1510.783292</v>
      </c>
      <c r="C1746" t="n">
        <v>1074.177</v>
      </c>
    </row>
    <row r="1747">
      <c r="A1747" t="n">
        <v>1746</v>
      </c>
      <c r="B1747" t="n">
        <v>1510.421946</v>
      </c>
      <c r="C1747" t="n">
        <v>1073.6</v>
      </c>
    </row>
    <row r="1748">
      <c r="A1748" t="n">
        <v>1747</v>
      </c>
      <c r="B1748" t="n">
        <v>1510.4</v>
      </c>
      <c r="C1748" t="n">
        <v>1073.6</v>
      </c>
    </row>
    <row r="1749">
      <c r="A1749" t="n">
        <v>1748</v>
      </c>
      <c r="B1749" t="n">
        <v>1510.4</v>
      </c>
      <c r="C1749" t="n">
        <v>1073.6</v>
      </c>
    </row>
    <row r="1750">
      <c r="A1750" t="n">
        <v>1749</v>
      </c>
      <c r="B1750" t="n">
        <v>1510.367824</v>
      </c>
      <c r="C1750" t="n">
        <v>1073.537</v>
      </c>
    </row>
    <row r="1751">
      <c r="A1751" t="n">
        <v>1750</v>
      </c>
      <c r="B1751" t="n">
        <v>1510.044</v>
      </c>
      <c r="C1751" t="n">
        <v>1073.408</v>
      </c>
    </row>
    <row r="1752">
      <c r="A1752" t="n">
        <v>1751</v>
      </c>
      <c r="B1752" t="n">
        <v>1509.998</v>
      </c>
      <c r="C1752" t="n">
        <v>1072.8</v>
      </c>
    </row>
    <row r="1753">
      <c r="A1753" t="n">
        <v>1752</v>
      </c>
      <c r="B1753" t="n">
        <v>1509.994</v>
      </c>
      <c r="C1753" t="n">
        <v>1071.834</v>
      </c>
    </row>
    <row r="1754">
      <c r="A1754" t="n">
        <v>1753</v>
      </c>
      <c r="B1754" t="n">
        <v>1509.85516</v>
      </c>
      <c r="C1754" t="n">
        <v>1071.815</v>
      </c>
    </row>
    <row r="1755">
      <c r="A1755" t="n">
        <v>1754</v>
      </c>
      <c r="B1755" t="n">
        <v>1509.679262</v>
      </c>
      <c r="C1755" t="n">
        <v>1071.793</v>
      </c>
    </row>
    <row r="1756">
      <c r="A1756" t="n">
        <v>1755</v>
      </c>
      <c r="B1756" t="n">
        <v>1509.6</v>
      </c>
      <c r="C1756" t="n">
        <v>1071.653</v>
      </c>
    </row>
    <row r="1757">
      <c r="A1757" t="n">
        <v>1756</v>
      </c>
      <c r="B1757" t="n">
        <v>1509.590885</v>
      </c>
      <c r="C1757" t="n">
        <v>1071.458</v>
      </c>
    </row>
    <row r="1758">
      <c r="A1758" t="n">
        <v>1757</v>
      </c>
      <c r="B1758" t="n">
        <v>1509.590885</v>
      </c>
      <c r="C1758" t="n">
        <v>1071.251</v>
      </c>
    </row>
    <row r="1759">
      <c r="A1759" t="n">
        <v>1758</v>
      </c>
      <c r="B1759" t="n">
        <v>1509.525878</v>
      </c>
      <c r="C1759" t="n">
        <v>1070.4</v>
      </c>
    </row>
    <row r="1760">
      <c r="A1760" t="n">
        <v>1759</v>
      </c>
      <c r="B1760" t="n">
        <v>1509.416</v>
      </c>
      <c r="C1760" t="n">
        <v>1070.4</v>
      </c>
    </row>
    <row r="1761">
      <c r="A1761" t="n">
        <v>1760</v>
      </c>
      <c r="B1761" t="n">
        <v>1509.343236</v>
      </c>
      <c r="C1761" t="n">
        <v>1070.151</v>
      </c>
    </row>
    <row r="1762">
      <c r="A1762" t="n">
        <v>1761</v>
      </c>
      <c r="B1762" t="n">
        <v>1509.312</v>
      </c>
      <c r="C1762" t="n">
        <v>1069.6</v>
      </c>
    </row>
    <row r="1763">
      <c r="A1763" t="n">
        <v>1762</v>
      </c>
      <c r="B1763" t="n">
        <v>1509.175</v>
      </c>
      <c r="C1763" t="n">
        <v>1069.447</v>
      </c>
    </row>
    <row r="1764">
      <c r="A1764" t="n">
        <v>1763</v>
      </c>
      <c r="B1764" t="n">
        <v>1509.144334</v>
      </c>
      <c r="C1764" t="n">
        <v>1069.446</v>
      </c>
    </row>
    <row r="1765">
      <c r="A1765" t="n">
        <v>1764</v>
      </c>
      <c r="B1765" t="n">
        <v>1508.8</v>
      </c>
      <c r="C1765" t="n">
        <v>1069.424</v>
      </c>
    </row>
    <row r="1766">
      <c r="A1766" t="n">
        <v>1765</v>
      </c>
      <c r="B1766" t="n">
        <v>1508.661</v>
      </c>
      <c r="C1766" t="n">
        <v>1069.424</v>
      </c>
    </row>
    <row r="1767">
      <c r="A1767" t="n">
        <v>1766</v>
      </c>
      <c r="B1767" t="n">
        <v>1508.577</v>
      </c>
      <c r="C1767" t="n">
        <v>1068.8</v>
      </c>
    </row>
    <row r="1768">
      <c r="A1768" t="n">
        <v>1767</v>
      </c>
      <c r="B1768" t="n">
        <v>1508.509415</v>
      </c>
      <c r="C1768" t="n">
        <v>1068.711</v>
      </c>
    </row>
    <row r="1769">
      <c r="A1769" t="n">
        <v>1768</v>
      </c>
      <c r="B1769" t="n">
        <v>1508.333</v>
      </c>
      <c r="C1769" t="n">
        <v>1068.62</v>
      </c>
    </row>
    <row r="1770">
      <c r="A1770" t="n">
        <v>1769</v>
      </c>
      <c r="B1770" t="n">
        <v>1508</v>
      </c>
      <c r="C1770" t="n">
        <v>1068.086</v>
      </c>
    </row>
    <row r="1771">
      <c r="A1771" t="n">
        <v>1770</v>
      </c>
      <c r="B1771" t="n">
        <v>1508</v>
      </c>
      <c r="C1771" t="n">
        <v>1067.24</v>
      </c>
    </row>
    <row r="1772">
      <c r="A1772" t="n">
        <v>1771</v>
      </c>
      <c r="B1772" t="n">
        <v>1508</v>
      </c>
      <c r="C1772" t="n">
        <v>1067.2</v>
      </c>
    </row>
    <row r="1773">
      <c r="A1773" t="n">
        <v>1772</v>
      </c>
      <c r="B1773" t="n">
        <v>1508</v>
      </c>
      <c r="C1773" t="n">
        <v>1066.598</v>
      </c>
    </row>
    <row r="1774">
      <c r="A1774" t="n">
        <v>1773</v>
      </c>
      <c r="B1774" t="n">
        <v>1507.762967</v>
      </c>
      <c r="C1774" t="n">
        <v>1065.6</v>
      </c>
    </row>
    <row r="1775">
      <c r="A1775" t="n">
        <v>1774</v>
      </c>
      <c r="B1775" t="n">
        <v>1507.2</v>
      </c>
      <c r="C1775" t="n">
        <v>1064.8</v>
      </c>
    </row>
    <row r="1776">
      <c r="A1776" t="n">
        <v>1775</v>
      </c>
      <c r="B1776" t="n">
        <v>1507.155</v>
      </c>
      <c r="C1776" t="n">
        <v>1064.248</v>
      </c>
    </row>
    <row r="1777">
      <c r="A1777" t="n">
        <v>1776</v>
      </c>
      <c r="B1777" t="n">
        <v>1507.149</v>
      </c>
      <c r="C1777" t="n">
        <v>1064</v>
      </c>
    </row>
    <row r="1778">
      <c r="A1778" t="n">
        <v>1777</v>
      </c>
      <c r="B1778" t="n">
        <v>1506.995</v>
      </c>
      <c r="C1778" t="n">
        <v>1063.186</v>
      </c>
    </row>
    <row r="1779">
      <c r="A1779" t="n">
        <v>1778</v>
      </c>
      <c r="B1779" t="n">
        <v>1506.915638</v>
      </c>
      <c r="C1779" t="n">
        <v>1062.574</v>
      </c>
    </row>
    <row r="1780">
      <c r="A1780" t="n">
        <v>1779</v>
      </c>
      <c r="B1780" t="n">
        <v>1506.879</v>
      </c>
      <c r="C1780" t="n">
        <v>1062.032</v>
      </c>
    </row>
    <row r="1781">
      <c r="A1781" t="n">
        <v>1780</v>
      </c>
      <c r="B1781" t="n">
        <v>1506.781283</v>
      </c>
      <c r="C1781" t="n">
        <v>1061.6</v>
      </c>
    </row>
    <row r="1782">
      <c r="A1782" t="n">
        <v>1781</v>
      </c>
      <c r="B1782" t="n">
        <v>1506.4</v>
      </c>
      <c r="C1782" t="n">
        <v>1061.519</v>
      </c>
    </row>
    <row r="1783">
      <c r="A1783" t="n">
        <v>1782</v>
      </c>
      <c r="B1783" t="n">
        <v>1506.384</v>
      </c>
      <c r="C1783" t="n">
        <v>1060.89</v>
      </c>
    </row>
    <row r="1784">
      <c r="A1784" t="n">
        <v>1783</v>
      </c>
      <c r="B1784" t="n">
        <v>1506.159</v>
      </c>
      <c r="C1784" t="n">
        <v>1060.2</v>
      </c>
    </row>
    <row r="1785">
      <c r="A1785" t="n">
        <v>1784</v>
      </c>
      <c r="B1785" t="n">
        <v>1505.981866</v>
      </c>
      <c r="C1785" t="n">
        <v>1059.884</v>
      </c>
    </row>
    <row r="1786">
      <c r="A1786" t="n">
        <v>1785</v>
      </c>
      <c r="B1786" t="n">
        <v>1505.706195</v>
      </c>
      <c r="C1786" t="n">
        <v>1058.919</v>
      </c>
    </row>
    <row r="1787">
      <c r="A1787" t="n">
        <v>1786</v>
      </c>
      <c r="B1787" t="n">
        <v>1505.6</v>
      </c>
      <c r="C1787" t="n">
        <v>1058.818</v>
      </c>
    </row>
    <row r="1788">
      <c r="A1788" t="n">
        <v>1787</v>
      </c>
      <c r="B1788" t="n">
        <v>1505.134</v>
      </c>
      <c r="C1788" t="n">
        <v>1057.6</v>
      </c>
    </row>
    <row r="1789">
      <c r="A1789" t="n">
        <v>1788</v>
      </c>
      <c r="B1789" t="n">
        <v>1505.096</v>
      </c>
      <c r="C1789" t="n">
        <v>1057.413</v>
      </c>
    </row>
    <row r="1790">
      <c r="A1790" t="n">
        <v>1789</v>
      </c>
      <c r="B1790" t="n">
        <v>1504.309</v>
      </c>
      <c r="C1790" t="n">
        <v>1057.241</v>
      </c>
    </row>
    <row r="1791">
      <c r="A1791" t="n">
        <v>1790</v>
      </c>
      <c r="B1791" t="n">
        <v>1504</v>
      </c>
      <c r="C1791" t="n">
        <v>1056</v>
      </c>
    </row>
    <row r="1792">
      <c r="A1792" t="n">
        <v>1791</v>
      </c>
      <c r="B1792" t="n">
        <v>1504</v>
      </c>
      <c r="C1792" t="n">
        <v>1056</v>
      </c>
    </row>
    <row r="1793">
      <c r="A1793" t="n">
        <v>1792</v>
      </c>
      <c r="B1793" t="n">
        <v>1504</v>
      </c>
      <c r="C1793" t="n">
        <v>1056</v>
      </c>
    </row>
    <row r="1794">
      <c r="A1794" t="n">
        <v>1793</v>
      </c>
      <c r="B1794" t="n">
        <v>1504</v>
      </c>
      <c r="C1794" t="n">
        <v>1056</v>
      </c>
    </row>
    <row r="1795">
      <c r="A1795" t="n">
        <v>1794</v>
      </c>
      <c r="B1795" t="n">
        <v>1503.829</v>
      </c>
      <c r="C1795" t="n">
        <v>1055.859</v>
      </c>
    </row>
    <row r="1796">
      <c r="A1796" t="n">
        <v>1795</v>
      </c>
      <c r="B1796" t="n">
        <v>1503.657714</v>
      </c>
      <c r="C1796" t="n">
        <v>1055.365</v>
      </c>
    </row>
    <row r="1797">
      <c r="A1797" t="n">
        <v>1796</v>
      </c>
      <c r="B1797" t="n">
        <v>1503.542</v>
      </c>
      <c r="C1797" t="n">
        <v>1055.2</v>
      </c>
    </row>
    <row r="1798">
      <c r="A1798" t="n">
        <v>1797</v>
      </c>
      <c r="B1798" t="n">
        <v>1503.503</v>
      </c>
      <c r="C1798" t="n">
        <v>1055.099</v>
      </c>
    </row>
    <row r="1799">
      <c r="A1799" t="n">
        <v>1798</v>
      </c>
      <c r="B1799" t="n">
        <v>1503.303</v>
      </c>
      <c r="C1799" t="n">
        <v>1055.082</v>
      </c>
    </row>
    <row r="1800">
      <c r="A1800" t="n">
        <v>1799</v>
      </c>
      <c r="B1800" t="n">
        <v>1503.2</v>
      </c>
      <c r="C1800" t="n">
        <v>1054.736</v>
      </c>
    </row>
    <row r="1801">
      <c r="A1801" t="n">
        <v>1800</v>
      </c>
      <c r="B1801" t="n">
        <v>1503.2</v>
      </c>
      <c r="C1801" t="n">
        <v>1054.542</v>
      </c>
    </row>
    <row r="1802">
      <c r="A1802" t="n">
        <v>1801</v>
      </c>
      <c r="B1802" t="n">
        <v>1503.17134</v>
      </c>
      <c r="C1802" t="n">
        <v>1054.4</v>
      </c>
    </row>
    <row r="1803">
      <c r="A1803" t="n">
        <v>1802</v>
      </c>
      <c r="B1803" t="n">
        <v>1503.17134</v>
      </c>
      <c r="C1803" t="n">
        <v>1053.6</v>
      </c>
    </row>
    <row r="1804">
      <c r="A1804" t="n">
        <v>1803</v>
      </c>
      <c r="B1804" t="n">
        <v>1503.121</v>
      </c>
      <c r="C1804" t="n">
        <v>1052.284</v>
      </c>
    </row>
    <row r="1805">
      <c r="A1805" t="n">
        <v>1804</v>
      </c>
      <c r="B1805" t="n">
        <v>1502.914746</v>
      </c>
      <c r="C1805" t="n">
        <v>1052</v>
      </c>
    </row>
    <row r="1806">
      <c r="A1806" t="n">
        <v>1805</v>
      </c>
      <c r="B1806" t="n">
        <v>1502.4</v>
      </c>
      <c r="C1806" t="n">
        <v>1051.892</v>
      </c>
    </row>
    <row r="1807">
      <c r="A1807" t="n">
        <v>1806</v>
      </c>
      <c r="B1807" t="n">
        <v>1502.098</v>
      </c>
      <c r="C1807" t="n">
        <v>1051.473</v>
      </c>
    </row>
    <row r="1808">
      <c r="A1808" t="n">
        <v>1807</v>
      </c>
      <c r="B1808" t="n">
        <v>1502.036</v>
      </c>
      <c r="C1808" t="n">
        <v>1051.2</v>
      </c>
    </row>
    <row r="1809">
      <c r="A1809" t="n">
        <v>1808</v>
      </c>
      <c r="B1809" t="n">
        <v>1502.032</v>
      </c>
      <c r="C1809" t="n">
        <v>1050.911</v>
      </c>
    </row>
    <row r="1810">
      <c r="A1810" t="n">
        <v>1809</v>
      </c>
      <c r="B1810" t="n">
        <v>1501.880367</v>
      </c>
      <c r="C1810" t="n">
        <v>1050.323</v>
      </c>
    </row>
    <row r="1811">
      <c r="A1811" t="n">
        <v>1810</v>
      </c>
      <c r="B1811" t="n">
        <v>1501.821504</v>
      </c>
      <c r="C1811" t="n">
        <v>1050.323</v>
      </c>
    </row>
    <row r="1812">
      <c r="A1812" t="n">
        <v>1811</v>
      </c>
      <c r="B1812" t="n">
        <v>1501.802</v>
      </c>
      <c r="C1812" t="n">
        <v>1049.673</v>
      </c>
    </row>
    <row r="1813">
      <c r="A1813" t="n">
        <v>1812</v>
      </c>
      <c r="B1813" t="n">
        <v>1501.38</v>
      </c>
      <c r="C1813" t="n">
        <v>1049.628</v>
      </c>
    </row>
    <row r="1814">
      <c r="A1814" t="n">
        <v>1813</v>
      </c>
      <c r="B1814" t="n">
        <v>1501.283488</v>
      </c>
      <c r="C1814" t="n">
        <v>1049.624</v>
      </c>
    </row>
    <row r="1815">
      <c r="A1815" t="n">
        <v>1814</v>
      </c>
      <c r="B1815" t="n">
        <v>1500.8</v>
      </c>
      <c r="C1815" t="n">
        <v>1049.276</v>
      </c>
    </row>
    <row r="1816">
      <c r="A1816" t="n">
        <v>1815</v>
      </c>
      <c r="B1816" t="n">
        <v>1500.8</v>
      </c>
      <c r="C1816" t="n">
        <v>1049.015</v>
      </c>
    </row>
    <row r="1817">
      <c r="A1817" t="n">
        <v>1816</v>
      </c>
      <c r="B1817" t="n">
        <v>1500.540532</v>
      </c>
      <c r="C1817" t="n">
        <v>1048.116</v>
      </c>
    </row>
    <row r="1818">
      <c r="A1818" t="n">
        <v>1817</v>
      </c>
      <c r="B1818" t="n">
        <v>1500.267627</v>
      </c>
      <c r="C1818" t="n">
        <v>1047.767</v>
      </c>
    </row>
    <row r="1819">
      <c r="A1819" t="n">
        <v>1818</v>
      </c>
      <c r="B1819" t="n">
        <v>1500.091845</v>
      </c>
      <c r="C1819" t="n">
        <v>1047.641</v>
      </c>
    </row>
    <row r="1820">
      <c r="A1820" t="n">
        <v>1819</v>
      </c>
      <c r="B1820" t="n">
        <v>1500.064</v>
      </c>
      <c r="C1820" t="n">
        <v>1047.38</v>
      </c>
    </row>
    <row r="1821">
      <c r="A1821" t="n">
        <v>1820</v>
      </c>
      <c r="B1821" t="n">
        <v>1500</v>
      </c>
      <c r="C1821" t="n">
        <v>1047.295</v>
      </c>
    </row>
    <row r="1822">
      <c r="A1822" t="n">
        <v>1821</v>
      </c>
      <c r="B1822" t="n">
        <v>1500</v>
      </c>
      <c r="C1822" t="n">
        <v>1046.4</v>
      </c>
    </row>
    <row r="1823">
      <c r="A1823" t="n">
        <v>1822</v>
      </c>
      <c r="B1823" t="n">
        <v>1500</v>
      </c>
      <c r="C1823" t="n">
        <v>1046.017</v>
      </c>
    </row>
    <row r="1824">
      <c r="A1824" t="n">
        <v>1823</v>
      </c>
      <c r="B1824" t="n">
        <v>1499.82</v>
      </c>
      <c r="C1824" t="n">
        <v>1045.759</v>
      </c>
    </row>
    <row r="1825">
      <c r="A1825" t="n">
        <v>1824</v>
      </c>
      <c r="B1825" t="n">
        <v>1499.779</v>
      </c>
      <c r="C1825" t="n">
        <v>1045.609</v>
      </c>
    </row>
    <row r="1826">
      <c r="A1826" t="n">
        <v>1825</v>
      </c>
      <c r="B1826" t="n">
        <v>1499.733</v>
      </c>
      <c r="C1826" t="n">
        <v>1045.174</v>
      </c>
    </row>
    <row r="1827">
      <c r="A1827" t="n">
        <v>1826</v>
      </c>
      <c r="B1827" t="n">
        <v>1499.690598</v>
      </c>
      <c r="C1827" t="n">
        <v>1044.196</v>
      </c>
    </row>
    <row r="1828">
      <c r="A1828" t="n">
        <v>1827</v>
      </c>
      <c r="B1828" t="n">
        <v>1499.2</v>
      </c>
      <c r="C1828" t="n">
        <v>1044</v>
      </c>
    </row>
    <row r="1829">
      <c r="A1829" t="n">
        <v>1828</v>
      </c>
      <c r="B1829" t="n">
        <v>1499.08219</v>
      </c>
      <c r="C1829" t="n">
        <v>1044</v>
      </c>
    </row>
    <row r="1830">
      <c r="A1830" t="n">
        <v>1829</v>
      </c>
      <c r="B1830" t="n">
        <v>1498.899</v>
      </c>
      <c r="C1830" t="n">
        <v>1042.793</v>
      </c>
    </row>
    <row r="1831">
      <c r="A1831" t="n">
        <v>1830</v>
      </c>
      <c r="B1831" t="n">
        <v>1498.823</v>
      </c>
      <c r="C1831" t="n">
        <v>1042.271</v>
      </c>
    </row>
    <row r="1832">
      <c r="A1832" t="n">
        <v>1831</v>
      </c>
      <c r="B1832" t="n">
        <v>1498.713751</v>
      </c>
      <c r="C1832" t="n">
        <v>1041.496</v>
      </c>
    </row>
    <row r="1833">
      <c r="A1833" t="n">
        <v>1832</v>
      </c>
      <c r="B1833" t="n">
        <v>1498.4</v>
      </c>
      <c r="C1833" t="n">
        <v>1041.064</v>
      </c>
    </row>
    <row r="1834">
      <c r="A1834" t="n">
        <v>1833</v>
      </c>
      <c r="B1834" t="n">
        <v>1498.264361</v>
      </c>
      <c r="C1834" t="n">
        <v>1040.921</v>
      </c>
    </row>
    <row r="1835">
      <c r="A1835" t="n">
        <v>1834</v>
      </c>
      <c r="B1835" t="n">
        <v>1498.248</v>
      </c>
      <c r="C1835" t="n">
        <v>1040.8</v>
      </c>
    </row>
    <row r="1836">
      <c r="A1836" t="n">
        <v>1835</v>
      </c>
      <c r="B1836" t="n">
        <v>1497.729</v>
      </c>
      <c r="C1836" t="n">
        <v>1040.711</v>
      </c>
    </row>
    <row r="1837">
      <c r="A1837" t="n">
        <v>1836</v>
      </c>
      <c r="B1837" t="n">
        <v>1497.656</v>
      </c>
      <c r="C1837" t="n">
        <v>1040.571</v>
      </c>
    </row>
    <row r="1838">
      <c r="A1838" t="n">
        <v>1837</v>
      </c>
      <c r="B1838" t="n">
        <v>1497.6</v>
      </c>
      <c r="C1838" t="n">
        <v>1040.476</v>
      </c>
    </row>
    <row r="1839">
      <c r="A1839" t="n">
        <v>1838</v>
      </c>
      <c r="B1839" t="n">
        <v>1497.6</v>
      </c>
      <c r="C1839" t="n">
        <v>1040.025</v>
      </c>
    </row>
    <row r="1840">
      <c r="A1840" t="n">
        <v>1839</v>
      </c>
      <c r="B1840" t="n">
        <v>1497.6</v>
      </c>
      <c r="C1840" t="n">
        <v>1040.025</v>
      </c>
    </row>
    <row r="1841">
      <c r="A1841" t="n">
        <v>1840</v>
      </c>
      <c r="B1841" t="n">
        <v>1497.593</v>
      </c>
      <c r="C1841" t="n">
        <v>1040.025</v>
      </c>
    </row>
    <row r="1842">
      <c r="A1842" t="n">
        <v>1841</v>
      </c>
      <c r="B1842" t="n">
        <v>1497.352979</v>
      </c>
      <c r="C1842" t="n">
        <v>1040</v>
      </c>
    </row>
    <row r="1843">
      <c r="A1843" t="n">
        <v>1842</v>
      </c>
      <c r="B1843" t="n">
        <v>1497.263</v>
      </c>
      <c r="C1843" t="n">
        <v>1039.543</v>
      </c>
    </row>
    <row r="1844">
      <c r="A1844" t="n">
        <v>1843</v>
      </c>
      <c r="B1844" t="n">
        <v>1497.015062</v>
      </c>
      <c r="C1844" t="n">
        <v>1038.949</v>
      </c>
    </row>
    <row r="1845">
      <c r="A1845" t="n">
        <v>1844</v>
      </c>
      <c r="B1845" t="n">
        <v>1496.8</v>
      </c>
      <c r="C1845" t="n">
        <v>1038.766</v>
      </c>
    </row>
    <row r="1846">
      <c r="A1846" t="n">
        <v>1845</v>
      </c>
      <c r="B1846" t="n">
        <v>1496.668</v>
      </c>
      <c r="C1846" t="n">
        <v>1038.439</v>
      </c>
    </row>
    <row r="1847">
      <c r="A1847" t="n">
        <v>1846</v>
      </c>
      <c r="B1847" t="n">
        <v>1496.628701</v>
      </c>
      <c r="C1847" t="n">
        <v>1038.437</v>
      </c>
    </row>
    <row r="1848">
      <c r="A1848" t="n">
        <v>1847</v>
      </c>
      <c r="B1848" t="n">
        <v>1496.27</v>
      </c>
      <c r="C1848" t="n">
        <v>1038.098</v>
      </c>
    </row>
    <row r="1849">
      <c r="A1849" t="n">
        <v>1848</v>
      </c>
      <c r="B1849" t="n">
        <v>1496.267367</v>
      </c>
      <c r="C1849" t="n">
        <v>1036.8</v>
      </c>
    </row>
    <row r="1850">
      <c r="A1850" t="n">
        <v>1849</v>
      </c>
      <c r="B1850" t="n">
        <v>1496</v>
      </c>
      <c r="C1850" t="n">
        <v>1036.8</v>
      </c>
    </row>
    <row r="1851">
      <c r="A1851" t="n">
        <v>1850</v>
      </c>
      <c r="B1851" t="n">
        <v>1495.960417</v>
      </c>
      <c r="C1851" t="n">
        <v>1036.717</v>
      </c>
    </row>
    <row r="1852">
      <c r="A1852" t="n">
        <v>1851</v>
      </c>
      <c r="B1852" t="n">
        <v>1495.2</v>
      </c>
      <c r="C1852" t="n">
        <v>1036.436</v>
      </c>
    </row>
    <row r="1853">
      <c r="A1853" t="n">
        <v>1852</v>
      </c>
      <c r="B1853" t="n">
        <v>1495.022</v>
      </c>
      <c r="C1853" t="n">
        <v>1036.392</v>
      </c>
    </row>
    <row r="1854">
      <c r="A1854" t="n">
        <v>1853</v>
      </c>
      <c r="B1854" t="n">
        <v>1494.969</v>
      </c>
      <c r="C1854" t="n">
        <v>1036.351</v>
      </c>
    </row>
    <row r="1855">
      <c r="A1855" t="n">
        <v>1854</v>
      </c>
      <c r="B1855" t="n">
        <v>1494.962315</v>
      </c>
      <c r="C1855" t="n">
        <v>1036.348</v>
      </c>
    </row>
    <row r="1856">
      <c r="A1856" t="n">
        <v>1855</v>
      </c>
      <c r="B1856" t="n">
        <v>1494.82906</v>
      </c>
      <c r="C1856" t="n">
        <v>1035.612</v>
      </c>
    </row>
    <row r="1857">
      <c r="A1857" t="n">
        <v>1856</v>
      </c>
      <c r="B1857" t="n">
        <v>1494.782</v>
      </c>
      <c r="C1857" t="n">
        <v>1035.335</v>
      </c>
    </row>
    <row r="1858">
      <c r="A1858" t="n">
        <v>1857</v>
      </c>
      <c r="B1858" t="n">
        <v>1494.729</v>
      </c>
      <c r="C1858" t="n">
        <v>1034.945</v>
      </c>
    </row>
    <row r="1859">
      <c r="A1859" t="n">
        <v>1858</v>
      </c>
      <c r="B1859" t="n">
        <v>1494.49</v>
      </c>
      <c r="C1859" t="n">
        <v>1034.909</v>
      </c>
    </row>
    <row r="1860">
      <c r="A1860" t="n">
        <v>1859</v>
      </c>
      <c r="B1860" t="n">
        <v>1494.4</v>
      </c>
      <c r="C1860" t="n">
        <v>1034.855</v>
      </c>
    </row>
    <row r="1861">
      <c r="A1861" t="n">
        <v>1860</v>
      </c>
      <c r="B1861" t="n">
        <v>1494.4</v>
      </c>
      <c r="C1861" t="n">
        <v>1034.834</v>
      </c>
    </row>
    <row r="1862">
      <c r="A1862" t="n">
        <v>1861</v>
      </c>
      <c r="B1862" t="n">
        <v>1494.4</v>
      </c>
      <c r="C1862" t="n">
        <v>1034.754</v>
      </c>
    </row>
    <row r="1863">
      <c r="A1863" t="n">
        <v>1862</v>
      </c>
      <c r="B1863" t="n">
        <v>1494.4</v>
      </c>
      <c r="C1863" t="n">
        <v>1034.407</v>
      </c>
    </row>
    <row r="1864">
      <c r="A1864" t="n">
        <v>1863</v>
      </c>
      <c r="B1864" t="n">
        <v>1494.4</v>
      </c>
      <c r="C1864" t="n">
        <v>1034.4</v>
      </c>
    </row>
    <row r="1865">
      <c r="A1865" t="n">
        <v>1864</v>
      </c>
      <c r="B1865" t="n">
        <v>1494.306717</v>
      </c>
      <c r="C1865" t="n">
        <v>1033.328</v>
      </c>
    </row>
    <row r="1866">
      <c r="A1866" t="n">
        <v>1865</v>
      </c>
      <c r="B1866" t="n">
        <v>1494.165427</v>
      </c>
      <c r="C1866" t="n">
        <v>1032.929</v>
      </c>
    </row>
    <row r="1867">
      <c r="A1867" t="n">
        <v>1866</v>
      </c>
      <c r="B1867" t="n">
        <v>1494.165427</v>
      </c>
      <c r="C1867" t="n">
        <v>1032.919</v>
      </c>
    </row>
    <row r="1868">
      <c r="A1868" t="n">
        <v>1867</v>
      </c>
      <c r="B1868" t="n">
        <v>1494.002592</v>
      </c>
      <c r="C1868" t="n">
        <v>1032.8</v>
      </c>
    </row>
    <row r="1869">
      <c r="A1869" t="n">
        <v>1868</v>
      </c>
      <c r="B1869" t="n">
        <v>1494.002</v>
      </c>
      <c r="C1869" t="n">
        <v>1032.158</v>
      </c>
    </row>
    <row r="1870">
      <c r="A1870" t="n">
        <v>1869</v>
      </c>
      <c r="B1870" t="n">
        <v>1493.86648</v>
      </c>
      <c r="C1870" t="n">
        <v>1031.924</v>
      </c>
    </row>
    <row r="1871">
      <c r="A1871" t="n">
        <v>1870</v>
      </c>
      <c r="B1871" t="n">
        <v>1493.831</v>
      </c>
      <c r="C1871" t="n">
        <v>1031.513</v>
      </c>
    </row>
    <row r="1872">
      <c r="A1872" t="n">
        <v>1871</v>
      </c>
      <c r="B1872" t="n">
        <v>1493.765626</v>
      </c>
      <c r="C1872" t="n">
        <v>1030.5</v>
      </c>
    </row>
    <row r="1873">
      <c r="A1873" t="n">
        <v>1872</v>
      </c>
      <c r="B1873" t="n">
        <v>1493.6</v>
      </c>
      <c r="C1873" t="n">
        <v>1030.354</v>
      </c>
    </row>
    <row r="1874">
      <c r="A1874" t="n">
        <v>1873</v>
      </c>
      <c r="B1874" t="n">
        <v>1493.6</v>
      </c>
      <c r="C1874" t="n">
        <v>1030.343</v>
      </c>
    </row>
    <row r="1875">
      <c r="A1875" t="n">
        <v>1874</v>
      </c>
      <c r="B1875" t="n">
        <v>1493.401</v>
      </c>
      <c r="C1875" t="n">
        <v>1029.964</v>
      </c>
    </row>
    <row r="1876">
      <c r="A1876" t="n">
        <v>1875</v>
      </c>
      <c r="B1876" t="n">
        <v>1493.357381</v>
      </c>
      <c r="C1876" t="n">
        <v>1029.847</v>
      </c>
    </row>
    <row r="1877">
      <c r="A1877" t="n">
        <v>1876</v>
      </c>
      <c r="B1877" t="n">
        <v>1493.258605</v>
      </c>
      <c r="C1877" t="n">
        <v>1029.119</v>
      </c>
    </row>
    <row r="1878">
      <c r="A1878" t="n">
        <v>1877</v>
      </c>
      <c r="B1878" t="n">
        <v>1493.205259</v>
      </c>
      <c r="C1878" t="n">
        <v>1028.83</v>
      </c>
    </row>
    <row r="1879">
      <c r="A1879" t="n">
        <v>1878</v>
      </c>
      <c r="B1879" t="n">
        <v>1493.196</v>
      </c>
      <c r="C1879" t="n">
        <v>1028.825</v>
      </c>
    </row>
    <row r="1880">
      <c r="A1880" t="n">
        <v>1879</v>
      </c>
      <c r="B1880" t="n">
        <v>1493.145505</v>
      </c>
      <c r="C1880" t="n">
        <v>1028.8</v>
      </c>
    </row>
    <row r="1881">
      <c r="A1881" t="n">
        <v>1880</v>
      </c>
      <c r="B1881" t="n">
        <v>1493.09</v>
      </c>
      <c r="C1881" t="n">
        <v>1028.789</v>
      </c>
    </row>
    <row r="1882">
      <c r="A1882" t="n">
        <v>1881</v>
      </c>
      <c r="B1882" t="n">
        <v>1493.068709</v>
      </c>
      <c r="C1882" t="n">
        <v>1028.257</v>
      </c>
    </row>
    <row r="1883">
      <c r="A1883" t="n">
        <v>1882</v>
      </c>
      <c r="B1883" t="n">
        <v>1493.053</v>
      </c>
      <c r="C1883" t="n">
        <v>1028</v>
      </c>
    </row>
    <row r="1884">
      <c r="A1884" t="n">
        <v>1883</v>
      </c>
      <c r="B1884" t="n">
        <v>1493.014</v>
      </c>
      <c r="C1884" t="n">
        <v>1028</v>
      </c>
    </row>
    <row r="1885">
      <c r="A1885" t="n">
        <v>1884</v>
      </c>
      <c r="B1885" t="n">
        <v>1492.8</v>
      </c>
      <c r="C1885" t="n">
        <v>1026.921</v>
      </c>
    </row>
    <row r="1886">
      <c r="A1886" t="n">
        <v>1885</v>
      </c>
      <c r="B1886" t="n">
        <v>1492.56</v>
      </c>
      <c r="C1886" t="n">
        <v>1026.4</v>
      </c>
    </row>
    <row r="1887">
      <c r="A1887" t="n">
        <v>1886</v>
      </c>
      <c r="B1887" t="n">
        <v>1492.539551</v>
      </c>
      <c r="C1887" t="n">
        <v>1026.4</v>
      </c>
    </row>
    <row r="1888">
      <c r="A1888" t="n">
        <v>1887</v>
      </c>
      <c r="B1888" t="n">
        <v>1492.397</v>
      </c>
      <c r="C1888" t="n">
        <v>1026.377</v>
      </c>
    </row>
    <row r="1889">
      <c r="A1889" t="n">
        <v>1888</v>
      </c>
      <c r="B1889" t="n">
        <v>1492.251568</v>
      </c>
      <c r="C1889" t="n">
        <v>1025.535</v>
      </c>
    </row>
    <row r="1890">
      <c r="A1890" t="n">
        <v>1889</v>
      </c>
      <c r="B1890" t="n">
        <v>1492.205</v>
      </c>
      <c r="C1890" t="n">
        <v>1024.005</v>
      </c>
    </row>
    <row r="1891">
      <c r="A1891" t="n">
        <v>1890</v>
      </c>
      <c r="B1891" t="n">
        <v>1492.134</v>
      </c>
      <c r="C1891" t="n">
        <v>1024</v>
      </c>
    </row>
    <row r="1892">
      <c r="A1892" t="n">
        <v>1891</v>
      </c>
      <c r="B1892" t="n">
        <v>1492</v>
      </c>
      <c r="C1892" t="n">
        <v>1023.343</v>
      </c>
    </row>
    <row r="1893">
      <c r="A1893" t="n">
        <v>1892</v>
      </c>
      <c r="B1893" t="n">
        <v>1492</v>
      </c>
      <c r="C1893" t="n">
        <v>1023.228</v>
      </c>
    </row>
    <row r="1894">
      <c r="A1894" t="n">
        <v>1893</v>
      </c>
      <c r="B1894" t="n">
        <v>1491.985</v>
      </c>
      <c r="C1894" t="n">
        <v>1022.212</v>
      </c>
    </row>
    <row r="1895">
      <c r="A1895" t="n">
        <v>1894</v>
      </c>
      <c r="B1895" t="n">
        <v>1491.966</v>
      </c>
      <c r="C1895" t="n">
        <v>1021.637</v>
      </c>
    </row>
    <row r="1896">
      <c r="A1896" t="n">
        <v>1895</v>
      </c>
      <c r="B1896" t="n">
        <v>1491.899032</v>
      </c>
      <c r="C1896" t="n">
        <v>1021.208</v>
      </c>
    </row>
    <row r="1897">
      <c r="A1897" t="n">
        <v>1896</v>
      </c>
      <c r="B1897" t="n">
        <v>1491.774762</v>
      </c>
      <c r="C1897" t="n">
        <v>1020.8</v>
      </c>
    </row>
    <row r="1898">
      <c r="A1898" t="n">
        <v>1897</v>
      </c>
      <c r="B1898" t="n">
        <v>1491.721721</v>
      </c>
      <c r="C1898" t="n">
        <v>1020.536</v>
      </c>
    </row>
    <row r="1899">
      <c r="A1899" t="n">
        <v>1898</v>
      </c>
      <c r="B1899" t="n">
        <v>1491.721721</v>
      </c>
      <c r="C1899" t="n">
        <v>1020</v>
      </c>
    </row>
    <row r="1900">
      <c r="A1900" t="n">
        <v>1899</v>
      </c>
      <c r="B1900" t="n">
        <v>1491.721307</v>
      </c>
      <c r="C1900" t="n">
        <v>1020</v>
      </c>
    </row>
    <row r="1901">
      <c r="A1901" t="n">
        <v>1900</v>
      </c>
      <c r="B1901" t="n">
        <v>1491.710609</v>
      </c>
      <c r="C1901" t="n">
        <v>1019.834</v>
      </c>
    </row>
    <row r="1902">
      <c r="A1902" t="n">
        <v>1901</v>
      </c>
      <c r="B1902" t="n">
        <v>1491.693143</v>
      </c>
      <c r="C1902" t="n">
        <v>1019.449</v>
      </c>
    </row>
    <row r="1903">
      <c r="A1903" t="n">
        <v>1902</v>
      </c>
      <c r="B1903" t="n">
        <v>1491.581458</v>
      </c>
      <c r="C1903" t="n">
        <v>1019.431</v>
      </c>
    </row>
    <row r="1904">
      <c r="A1904" t="n">
        <v>1903</v>
      </c>
      <c r="B1904" t="n">
        <v>1491.336319</v>
      </c>
      <c r="C1904" t="n">
        <v>1019.198</v>
      </c>
    </row>
    <row r="1905">
      <c r="A1905" t="n">
        <v>1904</v>
      </c>
      <c r="B1905" t="n">
        <v>1491.287</v>
      </c>
      <c r="C1905" t="n">
        <v>1019.133</v>
      </c>
    </row>
    <row r="1906">
      <c r="A1906" t="n">
        <v>1905</v>
      </c>
      <c r="B1906" t="n">
        <v>1491.2</v>
      </c>
      <c r="C1906" t="n">
        <v>1018.695</v>
      </c>
    </row>
    <row r="1907">
      <c r="A1907" t="n">
        <v>1906</v>
      </c>
      <c r="B1907" t="n">
        <v>1490.991808</v>
      </c>
      <c r="C1907" t="n">
        <v>1018.198</v>
      </c>
    </row>
    <row r="1908">
      <c r="A1908" t="n">
        <v>1907</v>
      </c>
      <c r="B1908" t="n">
        <v>1490.959733</v>
      </c>
      <c r="C1908" t="n">
        <v>1016.895</v>
      </c>
    </row>
    <row r="1909">
      <c r="A1909" t="n">
        <v>1908</v>
      </c>
      <c r="B1909" t="n">
        <v>1490.549681</v>
      </c>
      <c r="C1909" t="n">
        <v>1016</v>
      </c>
    </row>
    <row r="1910">
      <c r="A1910" t="n">
        <v>1909</v>
      </c>
      <c r="B1910" t="n">
        <v>1490.471532</v>
      </c>
      <c r="C1910" t="n">
        <v>1016</v>
      </c>
    </row>
    <row r="1911">
      <c r="A1911" t="n">
        <v>1910</v>
      </c>
      <c r="B1911" t="n">
        <v>1490.436</v>
      </c>
      <c r="C1911" t="n">
        <v>1015.996</v>
      </c>
    </row>
    <row r="1912">
      <c r="A1912" t="n">
        <v>1911</v>
      </c>
      <c r="B1912" t="n">
        <v>1490.4</v>
      </c>
      <c r="C1912" t="n">
        <v>1015.663</v>
      </c>
    </row>
    <row r="1913">
      <c r="A1913" t="n">
        <v>1912</v>
      </c>
      <c r="B1913" t="n">
        <v>1490.4</v>
      </c>
      <c r="C1913" t="n">
        <v>1015.638</v>
      </c>
    </row>
    <row r="1914">
      <c r="A1914" t="n">
        <v>1913</v>
      </c>
      <c r="B1914" t="n">
        <v>1490.238004</v>
      </c>
      <c r="C1914" t="n">
        <v>1014.678</v>
      </c>
    </row>
    <row r="1915">
      <c r="A1915" t="n">
        <v>1914</v>
      </c>
      <c r="B1915" t="n">
        <v>1490.167431</v>
      </c>
      <c r="C1915" t="n">
        <v>1014.4</v>
      </c>
    </row>
    <row r="1916">
      <c r="A1916" t="n">
        <v>1915</v>
      </c>
      <c r="B1916" t="n">
        <v>1490.133193</v>
      </c>
      <c r="C1916" t="n">
        <v>1014.347</v>
      </c>
    </row>
    <row r="1917">
      <c r="A1917" t="n">
        <v>1916</v>
      </c>
      <c r="B1917" t="n">
        <v>1489.784487</v>
      </c>
      <c r="C1917" t="n">
        <v>1013.904</v>
      </c>
    </row>
    <row r="1918">
      <c r="A1918" t="n">
        <v>1917</v>
      </c>
      <c r="B1918" t="n">
        <v>1489.6</v>
      </c>
      <c r="C1918" t="n">
        <v>1012.811</v>
      </c>
    </row>
    <row r="1919">
      <c r="A1919" t="n">
        <v>1918</v>
      </c>
      <c r="B1919" t="n">
        <v>1489.50892</v>
      </c>
      <c r="C1919" t="n">
        <v>1012.768</v>
      </c>
    </row>
    <row r="1920">
      <c r="A1920" t="n">
        <v>1919</v>
      </c>
      <c r="B1920" t="n">
        <v>1489.390493</v>
      </c>
      <c r="C1920" t="n">
        <v>1012.543</v>
      </c>
    </row>
    <row r="1921">
      <c r="A1921" t="n">
        <v>1920</v>
      </c>
      <c r="B1921" t="n">
        <v>1489.362</v>
      </c>
      <c r="C1921" t="n">
        <v>1012</v>
      </c>
    </row>
    <row r="1922">
      <c r="A1922" t="n">
        <v>1921</v>
      </c>
      <c r="B1922" t="n">
        <v>1489.14249</v>
      </c>
      <c r="C1922" t="n">
        <v>1011.401</v>
      </c>
    </row>
    <row r="1923">
      <c r="A1923" t="n">
        <v>1922</v>
      </c>
      <c r="B1923" t="n">
        <v>1489.129</v>
      </c>
      <c r="C1923" t="n">
        <v>1010.939</v>
      </c>
    </row>
    <row r="1924">
      <c r="A1924" t="n">
        <v>1923</v>
      </c>
      <c r="B1924" t="n">
        <v>1488.8</v>
      </c>
      <c r="C1924" t="n">
        <v>1010.916</v>
      </c>
    </row>
    <row r="1925">
      <c r="A1925" t="n">
        <v>1924</v>
      </c>
      <c r="B1925" t="n">
        <v>1488.8</v>
      </c>
      <c r="C1925" t="n">
        <v>1010.871</v>
      </c>
    </row>
    <row r="1926">
      <c r="A1926" t="n">
        <v>1925</v>
      </c>
      <c r="B1926" t="n">
        <v>1488.8</v>
      </c>
      <c r="C1926" t="n">
        <v>1010.4</v>
      </c>
    </row>
    <row r="1927">
      <c r="A1927" t="n">
        <v>1926</v>
      </c>
      <c r="B1927" t="n">
        <v>1488.8</v>
      </c>
      <c r="C1927" t="n">
        <v>1009.887</v>
      </c>
    </row>
    <row r="1928">
      <c r="A1928" t="n">
        <v>1927</v>
      </c>
      <c r="B1928" t="n">
        <v>1488.8</v>
      </c>
      <c r="C1928" t="n">
        <v>1009.71</v>
      </c>
    </row>
    <row r="1929">
      <c r="A1929" t="n">
        <v>1928</v>
      </c>
      <c r="B1929" t="n">
        <v>1488.8</v>
      </c>
      <c r="C1929" t="n">
        <v>1009.6</v>
      </c>
    </row>
    <row r="1930">
      <c r="A1930" t="n">
        <v>1929</v>
      </c>
      <c r="B1930" t="n">
        <v>1488.651</v>
      </c>
      <c r="C1930" t="n">
        <v>1009.089</v>
      </c>
    </row>
    <row r="1931">
      <c r="A1931" t="n">
        <v>1930</v>
      </c>
      <c r="B1931" t="n">
        <v>1488.613555</v>
      </c>
      <c r="C1931" t="n">
        <v>1008.976</v>
      </c>
    </row>
    <row r="1932">
      <c r="A1932" t="n">
        <v>1931</v>
      </c>
      <c r="B1932" t="n">
        <v>1488.587209</v>
      </c>
      <c r="C1932" t="n">
        <v>1008.585</v>
      </c>
    </row>
    <row r="1933">
      <c r="A1933" t="n">
        <v>1932</v>
      </c>
      <c r="B1933" t="n">
        <v>1488.423817</v>
      </c>
      <c r="C1933" t="n">
        <v>1008.399</v>
      </c>
    </row>
    <row r="1934">
      <c r="A1934" t="n">
        <v>1933</v>
      </c>
      <c r="B1934" t="n">
        <v>1488.288</v>
      </c>
      <c r="C1934" t="n">
        <v>1008.399</v>
      </c>
    </row>
    <row r="1935">
      <c r="A1935" t="n">
        <v>1934</v>
      </c>
      <c r="B1935" t="n">
        <v>1488.271</v>
      </c>
      <c r="C1935" t="n">
        <v>1007.89</v>
      </c>
    </row>
    <row r="1936">
      <c r="A1936" t="n">
        <v>1935</v>
      </c>
      <c r="B1936" t="n">
        <v>1488.121225</v>
      </c>
      <c r="C1936" t="n">
        <v>1007.057</v>
      </c>
    </row>
    <row r="1937">
      <c r="A1937" t="n">
        <v>1936</v>
      </c>
      <c r="B1937" t="n">
        <v>1488</v>
      </c>
      <c r="C1937" t="n">
        <v>1007.017</v>
      </c>
    </row>
    <row r="1938">
      <c r="A1938" t="n">
        <v>1937</v>
      </c>
      <c r="B1938" t="n">
        <v>1488</v>
      </c>
      <c r="C1938" t="n">
        <v>1006.825</v>
      </c>
    </row>
    <row r="1939">
      <c r="A1939" t="n">
        <v>1938</v>
      </c>
      <c r="B1939" t="n">
        <v>1488</v>
      </c>
      <c r="C1939" t="n">
        <v>1006.4</v>
      </c>
    </row>
    <row r="1940">
      <c r="A1940" t="n">
        <v>1939</v>
      </c>
      <c r="B1940" t="n">
        <v>1487.954592</v>
      </c>
      <c r="C1940" t="n">
        <v>1004.72</v>
      </c>
    </row>
    <row r="1941">
      <c r="A1941" t="n">
        <v>1940</v>
      </c>
      <c r="B1941" t="n">
        <v>1487.923</v>
      </c>
      <c r="C1941" t="n">
        <v>1004</v>
      </c>
    </row>
    <row r="1942">
      <c r="A1942" t="n">
        <v>1941</v>
      </c>
      <c r="B1942" t="n">
        <v>1487.855</v>
      </c>
      <c r="C1942" t="n">
        <v>1003.985</v>
      </c>
    </row>
    <row r="1943">
      <c r="A1943" t="n">
        <v>1942</v>
      </c>
      <c r="B1943" t="n">
        <v>1487.836616</v>
      </c>
      <c r="C1943" t="n">
        <v>1003.722</v>
      </c>
    </row>
    <row r="1944">
      <c r="A1944" t="n">
        <v>1943</v>
      </c>
      <c r="B1944" t="n">
        <v>1487.795</v>
      </c>
      <c r="C1944" t="n">
        <v>1003.14</v>
      </c>
    </row>
    <row r="1945">
      <c r="A1945" t="n">
        <v>1944</v>
      </c>
      <c r="B1945" t="n">
        <v>1487.592095</v>
      </c>
      <c r="C1945" t="n">
        <v>1001.043</v>
      </c>
    </row>
    <row r="1946">
      <c r="A1946" t="n">
        <v>1945</v>
      </c>
      <c r="B1946" t="n">
        <v>1487.386026</v>
      </c>
      <c r="C1946" t="n">
        <v>1001.043</v>
      </c>
    </row>
    <row r="1947">
      <c r="A1947" t="n">
        <v>1946</v>
      </c>
      <c r="B1947" t="n">
        <v>1487.273</v>
      </c>
      <c r="C1947" t="n">
        <v>1001.043</v>
      </c>
    </row>
    <row r="1948">
      <c r="A1948" t="n">
        <v>1947</v>
      </c>
      <c r="B1948" t="n">
        <v>1486.724781</v>
      </c>
      <c r="C1948" t="n">
        <v>1000.307</v>
      </c>
    </row>
    <row r="1949">
      <c r="A1949" t="n">
        <v>1948</v>
      </c>
      <c r="B1949" t="n">
        <v>1486.483</v>
      </c>
      <c r="C1949" t="n">
        <v>1000.11</v>
      </c>
    </row>
    <row r="1950">
      <c r="A1950" t="n">
        <v>1949</v>
      </c>
      <c r="B1950" t="n">
        <v>1486.419</v>
      </c>
      <c r="C1950" t="n">
        <v>999.879</v>
      </c>
    </row>
    <row r="1951">
      <c r="A1951" t="n">
        <v>1950</v>
      </c>
      <c r="B1951" t="n">
        <v>1486.351766</v>
      </c>
      <c r="C1951" t="n">
        <v>997.701</v>
      </c>
    </row>
    <row r="1952">
      <c r="A1952" t="n">
        <v>1951</v>
      </c>
      <c r="B1952" t="n">
        <v>1486.331</v>
      </c>
      <c r="C1952" t="n">
        <v>997.6</v>
      </c>
    </row>
    <row r="1953">
      <c r="A1953" t="n">
        <v>1952</v>
      </c>
      <c r="B1953" t="n">
        <v>1485.876</v>
      </c>
      <c r="C1953" t="n">
        <v>997.2140000000001</v>
      </c>
    </row>
    <row r="1954">
      <c r="A1954" t="n">
        <v>1953</v>
      </c>
      <c r="B1954" t="n">
        <v>1485.795</v>
      </c>
      <c r="C1954" t="n">
        <v>996.812</v>
      </c>
    </row>
    <row r="1955">
      <c r="A1955" t="n">
        <v>1954</v>
      </c>
      <c r="B1955" t="n">
        <v>1485.6</v>
      </c>
      <c r="C1955" t="n">
        <v>996.612</v>
      </c>
    </row>
    <row r="1956">
      <c r="A1956" t="n">
        <v>1955</v>
      </c>
      <c r="B1956" t="n">
        <v>1485.505802</v>
      </c>
      <c r="C1956" t="n">
        <v>996</v>
      </c>
    </row>
    <row r="1957">
      <c r="A1957" t="n">
        <v>1956</v>
      </c>
      <c r="B1957" t="n">
        <v>1485.505802</v>
      </c>
      <c r="C1957" t="n">
        <v>995.276</v>
      </c>
    </row>
    <row r="1958">
      <c r="A1958" t="n">
        <v>1957</v>
      </c>
      <c r="B1958" t="n">
        <v>1485.364</v>
      </c>
      <c r="C1958" t="n">
        <v>995.2</v>
      </c>
    </row>
    <row r="1959">
      <c r="A1959" t="n">
        <v>1958</v>
      </c>
      <c r="B1959" t="n">
        <v>1485.342</v>
      </c>
      <c r="C1959" t="n">
        <v>995.2</v>
      </c>
    </row>
    <row r="1960">
      <c r="A1960" t="n">
        <v>1959</v>
      </c>
      <c r="B1960" t="n">
        <v>1484.496</v>
      </c>
      <c r="C1960" t="n">
        <v>994.4</v>
      </c>
    </row>
    <row r="1961">
      <c r="A1961" t="n">
        <v>1960</v>
      </c>
      <c r="B1961" t="n">
        <v>1484.237081</v>
      </c>
      <c r="C1961" t="n">
        <v>994.264</v>
      </c>
    </row>
    <row r="1962">
      <c r="A1962" t="n">
        <v>1961</v>
      </c>
      <c r="B1962" t="n">
        <v>1484.152958</v>
      </c>
      <c r="C1962" t="n">
        <v>993.832</v>
      </c>
    </row>
    <row r="1963">
      <c r="A1963" t="n">
        <v>1962</v>
      </c>
      <c r="B1963" t="n">
        <v>1484</v>
      </c>
      <c r="C1963" t="n">
        <v>993.688</v>
      </c>
    </row>
    <row r="1964">
      <c r="A1964" t="n">
        <v>1963</v>
      </c>
      <c r="B1964" t="n">
        <v>1484</v>
      </c>
      <c r="C1964" t="n">
        <v>993.203</v>
      </c>
    </row>
    <row r="1965">
      <c r="A1965" t="n">
        <v>1964</v>
      </c>
      <c r="B1965" t="n">
        <v>1483.656</v>
      </c>
      <c r="C1965" t="n">
        <v>993.027</v>
      </c>
    </row>
    <row r="1966">
      <c r="A1966" t="n">
        <v>1965</v>
      </c>
      <c r="B1966" t="n">
        <v>1483.58903</v>
      </c>
      <c r="C1966" t="n">
        <v>992.809</v>
      </c>
    </row>
    <row r="1967">
      <c r="A1967" t="n">
        <v>1966</v>
      </c>
      <c r="B1967" t="n">
        <v>1483.2</v>
      </c>
      <c r="C1967" t="n">
        <v>992</v>
      </c>
    </row>
    <row r="1968">
      <c r="A1968" t="n">
        <v>1967</v>
      </c>
      <c r="B1968" t="n">
        <v>1483.2</v>
      </c>
      <c r="C1968" t="n">
        <v>991.373</v>
      </c>
    </row>
    <row r="1969">
      <c r="A1969" t="n">
        <v>1968</v>
      </c>
      <c r="B1969" t="n">
        <v>1483.008991</v>
      </c>
      <c r="C1969" t="n">
        <v>991.2</v>
      </c>
    </row>
    <row r="1970">
      <c r="A1970" t="n">
        <v>1969</v>
      </c>
      <c r="B1970" t="n">
        <v>1483.008991</v>
      </c>
      <c r="C1970" t="n">
        <v>990.3440000000001</v>
      </c>
    </row>
    <row r="1971">
      <c r="A1971" t="n">
        <v>1970</v>
      </c>
      <c r="B1971" t="n">
        <v>1482.886</v>
      </c>
      <c r="C1971" t="n">
        <v>989.978</v>
      </c>
    </row>
    <row r="1972">
      <c r="A1972" t="n">
        <v>1971</v>
      </c>
      <c r="B1972" t="n">
        <v>1482.4</v>
      </c>
      <c r="C1972" t="n">
        <v>988.8</v>
      </c>
    </row>
    <row r="1973">
      <c r="A1973" t="n">
        <v>1972</v>
      </c>
      <c r="B1973" t="n">
        <v>1482.212103</v>
      </c>
      <c r="C1973" t="n">
        <v>988.369</v>
      </c>
    </row>
    <row r="1974">
      <c r="A1974" t="n">
        <v>1973</v>
      </c>
      <c r="B1974" t="n">
        <v>1482.151</v>
      </c>
      <c r="C1974" t="n">
        <v>986.965</v>
      </c>
    </row>
    <row r="1975">
      <c r="A1975" t="n">
        <v>1974</v>
      </c>
      <c r="B1975" t="n">
        <v>1482.091109</v>
      </c>
      <c r="C1975" t="n">
        <v>985.606</v>
      </c>
    </row>
    <row r="1976">
      <c r="A1976" t="n">
        <v>1975</v>
      </c>
      <c r="B1976" t="n">
        <v>1481.714</v>
      </c>
      <c r="C1976" t="n">
        <v>985.6</v>
      </c>
    </row>
    <row r="1977">
      <c r="A1977" t="n">
        <v>1976</v>
      </c>
      <c r="B1977" t="n">
        <v>1481.469</v>
      </c>
      <c r="C1977" t="n">
        <v>985.1180000000001</v>
      </c>
    </row>
    <row r="1978">
      <c r="A1978" t="n">
        <v>1977</v>
      </c>
      <c r="B1978" t="n">
        <v>1481.371</v>
      </c>
      <c r="C1978" t="n">
        <v>982.843</v>
      </c>
    </row>
    <row r="1979">
      <c r="A1979" t="n">
        <v>1978</v>
      </c>
      <c r="B1979" t="n">
        <v>1480.977808</v>
      </c>
      <c r="C1979" t="n">
        <v>982.402</v>
      </c>
    </row>
    <row r="1980">
      <c r="A1980" t="n">
        <v>1979</v>
      </c>
      <c r="B1980" t="n">
        <v>1480.833339</v>
      </c>
      <c r="C1980" t="n">
        <v>982.4</v>
      </c>
    </row>
    <row r="1981">
      <c r="A1981" t="n">
        <v>1980</v>
      </c>
      <c r="B1981" t="n">
        <v>1480.8</v>
      </c>
      <c r="C1981" t="n">
        <v>981.6</v>
      </c>
    </row>
    <row r="1982">
      <c r="A1982" t="n">
        <v>1981</v>
      </c>
      <c r="B1982" t="n">
        <v>1480.8</v>
      </c>
      <c r="C1982" t="n">
        <v>979.424</v>
      </c>
    </row>
    <row r="1983">
      <c r="A1983" t="n">
        <v>1982</v>
      </c>
      <c r="B1983" t="n">
        <v>1480.787</v>
      </c>
      <c r="C1983" t="n">
        <v>979.2</v>
      </c>
    </row>
    <row r="1984">
      <c r="A1984" t="n">
        <v>1983</v>
      </c>
      <c r="B1984" t="n">
        <v>1480.775</v>
      </c>
      <c r="C1984" t="n">
        <v>979.129</v>
      </c>
    </row>
    <row r="1985">
      <c r="A1985" t="n">
        <v>1984</v>
      </c>
      <c r="B1985" t="n">
        <v>1480.701108</v>
      </c>
      <c r="C1985" t="n">
        <v>978.942</v>
      </c>
    </row>
    <row r="1986">
      <c r="A1986" t="n">
        <v>1985</v>
      </c>
      <c r="B1986" t="n">
        <v>1480.632903</v>
      </c>
      <c r="C1986" t="n">
        <v>978.4</v>
      </c>
    </row>
    <row r="1987">
      <c r="A1987" t="n">
        <v>1986</v>
      </c>
      <c r="B1987" t="n">
        <v>1480.475538</v>
      </c>
      <c r="C1987" t="n">
        <v>977.949</v>
      </c>
    </row>
    <row r="1988">
      <c r="A1988" t="n">
        <v>1987</v>
      </c>
      <c r="B1988" t="n">
        <v>1480.067235</v>
      </c>
      <c r="C1988" t="n">
        <v>977.447</v>
      </c>
    </row>
    <row r="1989">
      <c r="A1989" t="n">
        <v>1988</v>
      </c>
      <c r="B1989" t="n">
        <v>1479.701102</v>
      </c>
      <c r="C1989" t="n">
        <v>977.25</v>
      </c>
    </row>
    <row r="1990">
      <c r="A1990" t="n">
        <v>1989</v>
      </c>
      <c r="B1990" t="n">
        <v>1479.656448</v>
      </c>
      <c r="C1990" t="n">
        <v>976.828</v>
      </c>
    </row>
    <row r="1991">
      <c r="A1991" t="n">
        <v>1990</v>
      </c>
      <c r="B1991" t="n">
        <v>1479.454273</v>
      </c>
      <c r="C1991" t="n">
        <v>976.8</v>
      </c>
    </row>
    <row r="1992">
      <c r="A1992" t="n">
        <v>1991</v>
      </c>
      <c r="B1992" t="n">
        <v>1479.406</v>
      </c>
      <c r="C1992" t="n">
        <v>976.035</v>
      </c>
    </row>
    <row r="1993">
      <c r="A1993" t="n">
        <v>1992</v>
      </c>
      <c r="B1993" t="n">
        <v>1479.27324</v>
      </c>
      <c r="C1993" t="n">
        <v>975.936</v>
      </c>
    </row>
    <row r="1994">
      <c r="A1994" t="n">
        <v>1993</v>
      </c>
      <c r="B1994" t="n">
        <v>1479.2</v>
      </c>
      <c r="C1994" t="n">
        <v>975.5700000000001</v>
      </c>
    </row>
    <row r="1995">
      <c r="A1995" t="n">
        <v>1994</v>
      </c>
      <c r="B1995" t="n">
        <v>1479.2</v>
      </c>
      <c r="C1995" t="n">
        <v>974.573</v>
      </c>
    </row>
    <row r="1996">
      <c r="A1996" t="n">
        <v>1995</v>
      </c>
      <c r="B1996" t="n">
        <v>1479.054</v>
      </c>
      <c r="C1996" t="n">
        <v>974.5549999999999</v>
      </c>
    </row>
    <row r="1997">
      <c r="A1997" t="n">
        <v>1996</v>
      </c>
      <c r="B1997" t="n">
        <v>1478.554</v>
      </c>
      <c r="C1997" t="n">
        <v>974.294</v>
      </c>
    </row>
    <row r="1998">
      <c r="A1998" t="n">
        <v>1997</v>
      </c>
      <c r="B1998" t="n">
        <v>1478.4</v>
      </c>
      <c r="C1998" t="n">
        <v>973.864</v>
      </c>
    </row>
    <row r="1999">
      <c r="A1999" t="n">
        <v>1998</v>
      </c>
      <c r="B1999" t="n">
        <v>1478.389</v>
      </c>
      <c r="C1999" t="n">
        <v>973.322</v>
      </c>
    </row>
    <row r="2000">
      <c r="A2000" t="n">
        <v>1999</v>
      </c>
      <c r="B2000" t="n">
        <v>1478.227662</v>
      </c>
      <c r="C2000" t="n">
        <v>973.174</v>
      </c>
    </row>
    <row r="2001">
      <c r="A2001" t="n">
        <v>2000</v>
      </c>
      <c r="B2001" t="n">
        <v>1478.101</v>
      </c>
      <c r="C2001" t="n">
        <v>973.1079999999999</v>
      </c>
    </row>
    <row r="2002">
      <c r="A2002" t="n">
        <v>2001</v>
      </c>
      <c r="B2002" t="n">
        <v>1477.914</v>
      </c>
      <c r="C2002" t="n">
        <v>972.357</v>
      </c>
    </row>
    <row r="2003">
      <c r="A2003" t="n">
        <v>2002</v>
      </c>
      <c r="B2003" t="n">
        <v>1477.846</v>
      </c>
      <c r="C2003" t="n">
        <v>972</v>
      </c>
    </row>
    <row r="2004">
      <c r="A2004" t="n">
        <v>2003</v>
      </c>
      <c r="B2004" t="n">
        <v>1477.6</v>
      </c>
      <c r="C2004" t="n">
        <v>971.965</v>
      </c>
    </row>
    <row r="2005">
      <c r="A2005" t="n">
        <v>2004</v>
      </c>
      <c r="B2005" t="n">
        <v>1477.6</v>
      </c>
      <c r="C2005" t="n">
        <v>970.886</v>
      </c>
    </row>
    <row r="2006">
      <c r="A2006" t="n">
        <v>2005</v>
      </c>
      <c r="B2006" t="n">
        <v>1477.577</v>
      </c>
      <c r="C2006" t="n">
        <v>970.472</v>
      </c>
    </row>
    <row r="2007">
      <c r="A2007" t="n">
        <v>2006</v>
      </c>
      <c r="B2007" t="n">
        <v>1476.959482</v>
      </c>
      <c r="C2007" t="n">
        <v>970.4</v>
      </c>
    </row>
    <row r="2008">
      <c r="A2008" t="n">
        <v>2007</v>
      </c>
      <c r="B2008" t="n">
        <v>1476.872</v>
      </c>
      <c r="C2008" t="n">
        <v>969.837</v>
      </c>
    </row>
    <row r="2009">
      <c r="A2009" t="n">
        <v>2008</v>
      </c>
      <c r="B2009" t="n">
        <v>1476.864</v>
      </c>
      <c r="C2009" t="n">
        <v>969.774</v>
      </c>
    </row>
    <row r="2010">
      <c r="A2010" t="n">
        <v>2009</v>
      </c>
      <c r="B2010" t="n">
        <v>1476.806</v>
      </c>
      <c r="C2010" t="n">
        <v>968.978</v>
      </c>
    </row>
    <row r="2011">
      <c r="A2011" t="n">
        <v>2010</v>
      </c>
      <c r="B2011" t="n">
        <v>1476.633886</v>
      </c>
      <c r="C2011" t="n">
        <v>968.3390000000001</v>
      </c>
    </row>
    <row r="2012">
      <c r="A2012" t="n">
        <v>2011</v>
      </c>
      <c r="B2012" t="n">
        <v>1476.616</v>
      </c>
      <c r="C2012" t="n">
        <v>967.2089999999999</v>
      </c>
    </row>
    <row r="2013">
      <c r="A2013" t="n">
        <v>2012</v>
      </c>
      <c r="B2013" t="n">
        <v>1476.182953</v>
      </c>
      <c r="C2013" t="n">
        <v>967.2</v>
      </c>
    </row>
    <row r="2014">
      <c r="A2014" t="n">
        <v>2013</v>
      </c>
      <c r="B2014" t="n">
        <v>1476</v>
      </c>
      <c r="C2014" t="n">
        <v>966.957</v>
      </c>
    </row>
    <row r="2015">
      <c r="A2015" t="n">
        <v>2014</v>
      </c>
      <c r="B2015" t="n">
        <v>1476</v>
      </c>
      <c r="C2015" t="n">
        <v>966.511</v>
      </c>
    </row>
    <row r="2016">
      <c r="A2016" t="n">
        <v>2015</v>
      </c>
      <c r="B2016" t="n">
        <v>1475.707</v>
      </c>
      <c r="C2016" t="n">
        <v>966.2670000000001</v>
      </c>
    </row>
    <row r="2017">
      <c r="A2017" t="n">
        <v>2016</v>
      </c>
      <c r="B2017" t="n">
        <v>1475.608888</v>
      </c>
      <c r="C2017" t="n">
        <v>965.9880000000001</v>
      </c>
    </row>
    <row r="2018">
      <c r="A2018" t="n">
        <v>2017</v>
      </c>
      <c r="B2018" t="n">
        <v>1475.405606</v>
      </c>
      <c r="C2018" t="n">
        <v>965.591</v>
      </c>
    </row>
    <row r="2019">
      <c r="A2019" t="n">
        <v>2018</v>
      </c>
      <c r="B2019" t="n">
        <v>1475.2</v>
      </c>
      <c r="C2019" t="n">
        <v>965.054</v>
      </c>
    </row>
    <row r="2020">
      <c r="A2020" t="n">
        <v>2019</v>
      </c>
      <c r="B2020" t="n">
        <v>1475.2</v>
      </c>
      <c r="C2020" t="n">
        <v>964.8</v>
      </c>
    </row>
    <row r="2021">
      <c r="A2021" t="n">
        <v>2020</v>
      </c>
      <c r="B2021" t="n">
        <v>1475.2</v>
      </c>
      <c r="C2021" t="n">
        <v>963.712</v>
      </c>
    </row>
    <row r="2022">
      <c r="A2022" t="n">
        <v>2021</v>
      </c>
      <c r="B2022" t="n">
        <v>1475.042081</v>
      </c>
      <c r="C2022" t="n">
        <v>963.701</v>
      </c>
    </row>
    <row r="2023">
      <c r="A2023" t="n">
        <v>2022</v>
      </c>
      <c r="B2023" t="n">
        <v>1475.040109</v>
      </c>
      <c r="C2023" t="n">
        <v>963.498</v>
      </c>
    </row>
    <row r="2024">
      <c r="A2024" t="n">
        <v>2023</v>
      </c>
      <c r="B2024" t="n">
        <v>1474.906</v>
      </c>
      <c r="C2024" t="n">
        <v>963.404</v>
      </c>
    </row>
    <row r="2025">
      <c r="A2025" t="n">
        <v>2024</v>
      </c>
      <c r="B2025" t="n">
        <v>1474.877</v>
      </c>
      <c r="C2025" t="n">
        <v>963.2</v>
      </c>
    </row>
    <row r="2026">
      <c r="A2026" t="n">
        <v>2025</v>
      </c>
      <c r="B2026" t="n">
        <v>1474.584</v>
      </c>
      <c r="C2026" t="n">
        <v>962.951</v>
      </c>
    </row>
    <row r="2027">
      <c r="A2027" t="n">
        <v>2026</v>
      </c>
      <c r="B2027" t="n">
        <v>1474.4</v>
      </c>
      <c r="C2027" t="n">
        <v>962.803</v>
      </c>
    </row>
    <row r="2028">
      <c r="A2028" t="n">
        <v>2027</v>
      </c>
      <c r="B2028" t="n">
        <v>1474.147</v>
      </c>
      <c r="C2028" t="n">
        <v>962.0599999999999</v>
      </c>
    </row>
    <row r="2029">
      <c r="A2029" t="n">
        <v>2028</v>
      </c>
      <c r="B2029" t="n">
        <v>1473.941077</v>
      </c>
      <c r="C2029" t="n">
        <v>961.6</v>
      </c>
    </row>
    <row r="2030">
      <c r="A2030" t="n">
        <v>2029</v>
      </c>
      <c r="B2030" t="n">
        <v>1473.887</v>
      </c>
      <c r="C2030" t="n">
        <v>961.325</v>
      </c>
    </row>
    <row r="2031">
      <c r="A2031" t="n">
        <v>2030</v>
      </c>
      <c r="B2031" t="n">
        <v>1473.834069</v>
      </c>
      <c r="C2031" t="n">
        <v>960.741</v>
      </c>
    </row>
    <row r="2032">
      <c r="A2032" t="n">
        <v>2031</v>
      </c>
      <c r="B2032" t="n">
        <v>1473.58757</v>
      </c>
      <c r="C2032" t="n">
        <v>960.2140000000001</v>
      </c>
    </row>
    <row r="2033">
      <c r="A2033" t="n">
        <v>2032</v>
      </c>
      <c r="B2033" t="n">
        <v>1473.30593</v>
      </c>
      <c r="C2033" t="n">
        <v>960</v>
      </c>
    </row>
    <row r="2034">
      <c r="A2034" t="n">
        <v>2033</v>
      </c>
      <c r="B2034" t="n">
        <v>1473.083</v>
      </c>
      <c r="C2034" t="n">
        <v>959.854</v>
      </c>
    </row>
    <row r="2035">
      <c r="A2035" t="n">
        <v>2034</v>
      </c>
      <c r="B2035" t="n">
        <v>1472.911634</v>
      </c>
      <c r="C2035" t="n">
        <v>959.336</v>
      </c>
    </row>
    <row r="2036">
      <c r="A2036" t="n">
        <v>2035</v>
      </c>
      <c r="B2036" t="n">
        <v>1472.893</v>
      </c>
      <c r="C2036" t="n">
        <v>957.6</v>
      </c>
    </row>
    <row r="2037">
      <c r="A2037" t="n">
        <v>2036</v>
      </c>
      <c r="B2037" t="n">
        <v>1472.8</v>
      </c>
      <c r="C2037" t="n">
        <v>957.6</v>
      </c>
    </row>
    <row r="2038">
      <c r="A2038" t="n">
        <v>2037</v>
      </c>
      <c r="B2038" t="n">
        <v>1472.8</v>
      </c>
      <c r="C2038" t="n">
        <v>956.861</v>
      </c>
    </row>
    <row r="2039">
      <c r="A2039" t="n">
        <v>2038</v>
      </c>
      <c r="B2039" t="n">
        <v>1472.679</v>
      </c>
      <c r="C2039" t="n">
        <v>956.745</v>
      </c>
    </row>
    <row r="2040">
      <c r="A2040" t="n">
        <v>2039</v>
      </c>
      <c r="B2040" t="n">
        <v>1472.454</v>
      </c>
      <c r="C2040" t="n">
        <v>956.474</v>
      </c>
    </row>
    <row r="2041">
      <c r="A2041" t="n">
        <v>2040</v>
      </c>
      <c r="B2041" t="n">
        <v>1472.409</v>
      </c>
      <c r="C2041" t="n">
        <v>956.3339999999999</v>
      </c>
    </row>
    <row r="2042">
      <c r="A2042" t="n">
        <v>2041</v>
      </c>
      <c r="B2042" t="n">
        <v>1472</v>
      </c>
      <c r="C2042" t="n">
        <v>956.176</v>
      </c>
    </row>
    <row r="2043">
      <c r="A2043" t="n">
        <v>2042</v>
      </c>
      <c r="B2043" t="n">
        <v>1472</v>
      </c>
      <c r="C2043" t="n">
        <v>956.176</v>
      </c>
    </row>
    <row r="2044">
      <c r="A2044" t="n">
        <v>2043</v>
      </c>
      <c r="B2044" t="n">
        <v>1472</v>
      </c>
      <c r="C2044" t="n">
        <v>956.16</v>
      </c>
    </row>
    <row r="2045">
      <c r="A2045" t="n">
        <v>2044</v>
      </c>
      <c r="B2045" t="n">
        <v>1472</v>
      </c>
      <c r="C2045" t="n">
        <v>955.216</v>
      </c>
    </row>
    <row r="2046">
      <c r="A2046" t="n">
        <v>2045</v>
      </c>
      <c r="B2046" t="n">
        <v>1471.955795</v>
      </c>
      <c r="C2046" t="n">
        <v>954.407</v>
      </c>
    </row>
    <row r="2047">
      <c r="A2047" t="n">
        <v>2046</v>
      </c>
      <c r="B2047" t="n">
        <v>1471.92</v>
      </c>
      <c r="C2047" t="n">
        <v>954.4</v>
      </c>
    </row>
    <row r="2048">
      <c r="A2048" t="n">
        <v>2047</v>
      </c>
      <c r="B2048" t="n">
        <v>1471.905248</v>
      </c>
      <c r="C2048" t="n">
        <v>954.385</v>
      </c>
    </row>
    <row r="2049">
      <c r="A2049" t="n">
        <v>2048</v>
      </c>
      <c r="B2049" t="n">
        <v>1471.852556</v>
      </c>
      <c r="C2049" t="n">
        <v>950.6849999999999</v>
      </c>
    </row>
    <row r="2050">
      <c r="A2050" t="n">
        <v>2049</v>
      </c>
      <c r="B2050" t="n">
        <v>1471.847404</v>
      </c>
      <c r="C2050" t="n">
        <v>950.4</v>
      </c>
    </row>
    <row r="2051">
      <c r="A2051" t="n">
        <v>2050</v>
      </c>
      <c r="B2051" t="n">
        <v>1471.833</v>
      </c>
      <c r="C2051" t="n">
        <v>950.4</v>
      </c>
    </row>
    <row r="2052">
      <c r="A2052" t="n">
        <v>2051</v>
      </c>
      <c r="B2052" t="n">
        <v>1471.768</v>
      </c>
      <c r="C2052" t="n">
        <v>950.4</v>
      </c>
    </row>
    <row r="2053">
      <c r="A2053" t="n">
        <v>2052</v>
      </c>
      <c r="B2053" t="n">
        <v>1471.2</v>
      </c>
      <c r="C2053" t="n">
        <v>949.6900000000001</v>
      </c>
    </row>
    <row r="2054">
      <c r="A2054" t="n">
        <v>2053</v>
      </c>
      <c r="B2054" t="n">
        <v>1471.2</v>
      </c>
      <c r="C2054" t="n">
        <v>949.6</v>
      </c>
    </row>
    <row r="2055">
      <c r="A2055" t="n">
        <v>2054</v>
      </c>
      <c r="B2055" t="n">
        <v>1471.040013</v>
      </c>
      <c r="C2055" t="n">
        <v>949.6</v>
      </c>
    </row>
    <row r="2056">
      <c r="A2056" t="n">
        <v>2055</v>
      </c>
      <c r="B2056" t="n">
        <v>1470.638</v>
      </c>
      <c r="C2056" t="n">
        <v>949.6</v>
      </c>
    </row>
    <row r="2057">
      <c r="A2057" t="n">
        <v>2056</v>
      </c>
      <c r="B2057" t="n">
        <v>1470.4</v>
      </c>
      <c r="C2057" t="n">
        <v>948.764</v>
      </c>
    </row>
    <row r="2058">
      <c r="A2058" t="n">
        <v>2057</v>
      </c>
      <c r="B2058" t="n">
        <v>1470.4</v>
      </c>
      <c r="C2058" t="n">
        <v>948.6420000000001</v>
      </c>
    </row>
    <row r="2059">
      <c r="A2059" t="n">
        <v>2058</v>
      </c>
      <c r="B2059" t="n">
        <v>1470.4</v>
      </c>
      <c r="C2059" t="n">
        <v>947.428</v>
      </c>
    </row>
    <row r="2060">
      <c r="A2060" t="n">
        <v>2059</v>
      </c>
      <c r="B2060" t="n">
        <v>1470.4</v>
      </c>
      <c r="C2060" t="n">
        <v>946.73</v>
      </c>
    </row>
    <row r="2061">
      <c r="A2061" t="n">
        <v>2060</v>
      </c>
      <c r="B2061" t="n">
        <v>1470.4</v>
      </c>
      <c r="C2061" t="n">
        <v>945.9059999999999</v>
      </c>
    </row>
    <row r="2062">
      <c r="A2062" t="n">
        <v>2061</v>
      </c>
      <c r="B2062" t="n">
        <v>1470.304493</v>
      </c>
      <c r="C2062" t="n">
        <v>945.9059999999999</v>
      </c>
    </row>
    <row r="2063">
      <c r="A2063" t="n">
        <v>2062</v>
      </c>
      <c r="B2063" t="n">
        <v>1470.149</v>
      </c>
      <c r="C2063" t="n">
        <v>945.879</v>
      </c>
    </row>
    <row r="2064">
      <c r="A2064" t="n">
        <v>2063</v>
      </c>
      <c r="B2064" t="n">
        <v>1470.106</v>
      </c>
      <c r="C2064" t="n">
        <v>945.8099999999999</v>
      </c>
    </row>
    <row r="2065">
      <c r="A2065" t="n">
        <v>2064</v>
      </c>
      <c r="B2065" t="n">
        <v>1469.775352</v>
      </c>
      <c r="C2065" t="n">
        <v>945.143</v>
      </c>
    </row>
    <row r="2066">
      <c r="A2066" t="n">
        <v>2065</v>
      </c>
      <c r="B2066" t="n">
        <v>1469.775352</v>
      </c>
      <c r="C2066" t="n">
        <v>944.8</v>
      </c>
    </row>
    <row r="2067">
      <c r="A2067" t="n">
        <v>2066</v>
      </c>
      <c r="B2067" t="n">
        <v>1469.6</v>
      </c>
      <c r="C2067" t="n">
        <v>943.98</v>
      </c>
    </row>
    <row r="2068">
      <c r="A2068" t="n">
        <v>2067</v>
      </c>
      <c r="B2068" t="n">
        <v>1469.6</v>
      </c>
      <c r="C2068" t="n">
        <v>943.474</v>
      </c>
    </row>
    <row r="2069">
      <c r="A2069" t="n">
        <v>2068</v>
      </c>
      <c r="B2069" t="n">
        <v>1469.461892</v>
      </c>
      <c r="C2069" t="n">
        <v>943.2</v>
      </c>
    </row>
    <row r="2070">
      <c r="A2070" t="n">
        <v>2069</v>
      </c>
      <c r="B2070" t="n">
        <v>1469.461892</v>
      </c>
      <c r="C2070" t="n">
        <v>943.2</v>
      </c>
    </row>
    <row r="2071">
      <c r="A2071" t="n">
        <v>2070</v>
      </c>
      <c r="B2071" t="n">
        <v>1469.420949</v>
      </c>
      <c r="C2071" t="n">
        <v>942.724</v>
      </c>
    </row>
    <row r="2072">
      <c r="A2072" t="n">
        <v>2071</v>
      </c>
      <c r="B2072" t="n">
        <v>1469.341</v>
      </c>
      <c r="C2072" t="n">
        <v>942.426</v>
      </c>
    </row>
    <row r="2073">
      <c r="A2073" t="n">
        <v>2072</v>
      </c>
      <c r="B2073" t="n">
        <v>1469.1901</v>
      </c>
      <c r="C2073" t="n">
        <v>942.4</v>
      </c>
    </row>
    <row r="2074">
      <c r="A2074" t="n">
        <v>2073</v>
      </c>
      <c r="B2074" t="n">
        <v>1468.833453</v>
      </c>
      <c r="C2074" t="n">
        <v>942.4</v>
      </c>
    </row>
    <row r="2075">
      <c r="A2075" t="n">
        <v>2074</v>
      </c>
      <c r="B2075" t="n">
        <v>1468.8</v>
      </c>
      <c r="C2075" t="n">
        <v>942.4</v>
      </c>
    </row>
    <row r="2076">
      <c r="A2076" t="n">
        <v>2075</v>
      </c>
      <c r="B2076" t="n">
        <v>1468.701</v>
      </c>
      <c r="C2076" t="n">
        <v>941.402</v>
      </c>
    </row>
    <row r="2077">
      <c r="A2077" t="n">
        <v>2076</v>
      </c>
      <c r="B2077" t="n">
        <v>1468.257</v>
      </c>
      <c r="C2077" t="n">
        <v>940.182</v>
      </c>
    </row>
    <row r="2078">
      <c r="A2078" t="n">
        <v>2077</v>
      </c>
      <c r="B2078" t="n">
        <v>1468.153999</v>
      </c>
      <c r="C2078" t="n">
        <v>939.33</v>
      </c>
    </row>
    <row r="2079">
      <c r="A2079" t="n">
        <v>2078</v>
      </c>
      <c r="B2079" t="n">
        <v>1468.113</v>
      </c>
      <c r="C2079" t="n">
        <v>939.318</v>
      </c>
    </row>
    <row r="2080">
      <c r="A2080" t="n">
        <v>2079</v>
      </c>
      <c r="B2080" t="n">
        <v>1468.004655</v>
      </c>
      <c r="C2080" t="n">
        <v>937.788</v>
      </c>
    </row>
    <row r="2081">
      <c r="A2081" t="n">
        <v>2080</v>
      </c>
      <c r="B2081" t="n">
        <v>1468</v>
      </c>
      <c r="C2081" t="n">
        <v>937.7</v>
      </c>
    </row>
    <row r="2082">
      <c r="A2082" t="n">
        <v>2081</v>
      </c>
      <c r="B2082" t="n">
        <v>1467.423573</v>
      </c>
      <c r="C2082" t="n">
        <v>937.699</v>
      </c>
    </row>
    <row r="2083">
      <c r="A2083" t="n">
        <v>2082</v>
      </c>
      <c r="B2083" t="n">
        <v>1467.39</v>
      </c>
      <c r="C2083" t="n">
        <v>937.6</v>
      </c>
    </row>
    <row r="2084">
      <c r="A2084" t="n">
        <v>2083</v>
      </c>
      <c r="B2084" t="n">
        <v>1467.239</v>
      </c>
      <c r="C2084" t="n">
        <v>937.008</v>
      </c>
    </row>
    <row r="2085">
      <c r="A2085" t="n">
        <v>2084</v>
      </c>
      <c r="B2085" t="n">
        <v>1467.2</v>
      </c>
      <c r="C2085" t="n">
        <v>936.987</v>
      </c>
    </row>
    <row r="2086">
      <c r="A2086" t="n">
        <v>2085</v>
      </c>
      <c r="B2086" t="n">
        <v>1467.071227</v>
      </c>
      <c r="C2086" t="n">
        <v>936</v>
      </c>
    </row>
    <row r="2087">
      <c r="A2087" t="n">
        <v>2086</v>
      </c>
      <c r="B2087" t="n">
        <v>1466.806</v>
      </c>
      <c r="C2087" t="n">
        <v>935.434</v>
      </c>
    </row>
    <row r="2088">
      <c r="A2088" t="n">
        <v>2087</v>
      </c>
      <c r="B2088" t="n">
        <v>1466.4</v>
      </c>
      <c r="C2088" t="n">
        <v>934.4</v>
      </c>
    </row>
    <row r="2089">
      <c r="A2089" t="n">
        <v>2088</v>
      </c>
      <c r="B2089" t="n">
        <v>1466.4</v>
      </c>
      <c r="C2089" t="n">
        <v>934.152</v>
      </c>
    </row>
    <row r="2090">
      <c r="A2090" t="n">
        <v>2089</v>
      </c>
      <c r="B2090" t="n">
        <v>1466.4</v>
      </c>
      <c r="C2090" t="n">
        <v>934.11</v>
      </c>
    </row>
    <row r="2091">
      <c r="A2091" t="n">
        <v>2090</v>
      </c>
      <c r="B2091" t="n">
        <v>1466.4</v>
      </c>
      <c r="C2091" t="n">
        <v>933.6</v>
      </c>
    </row>
    <row r="2092">
      <c r="A2092" t="n">
        <v>2091</v>
      </c>
      <c r="B2092" t="n">
        <v>1466.368995</v>
      </c>
      <c r="C2092" t="n">
        <v>933.103</v>
      </c>
    </row>
    <row r="2093">
      <c r="A2093" t="n">
        <v>2092</v>
      </c>
      <c r="B2093" t="n">
        <v>1466.274339</v>
      </c>
      <c r="C2093" t="n">
        <v>932.799</v>
      </c>
    </row>
    <row r="2094">
      <c r="A2094" t="n">
        <v>2093</v>
      </c>
      <c r="B2094" t="n">
        <v>1466.110356</v>
      </c>
      <c r="C2094" t="n">
        <v>932.423</v>
      </c>
    </row>
    <row r="2095">
      <c r="A2095" t="n">
        <v>2094</v>
      </c>
      <c r="B2095" t="n">
        <v>1466.082347</v>
      </c>
      <c r="C2095" t="n">
        <v>932</v>
      </c>
    </row>
    <row r="2096">
      <c r="A2096" t="n">
        <v>2095</v>
      </c>
      <c r="B2096" t="n">
        <v>1465.997904</v>
      </c>
      <c r="C2096" t="n">
        <v>932</v>
      </c>
    </row>
    <row r="2097">
      <c r="A2097" t="n">
        <v>2096</v>
      </c>
      <c r="B2097" t="n">
        <v>1465.832</v>
      </c>
      <c r="C2097" t="n">
        <v>931.518</v>
      </c>
    </row>
    <row r="2098">
      <c r="A2098" t="n">
        <v>2097</v>
      </c>
      <c r="B2098" t="n">
        <v>1465.729</v>
      </c>
      <c r="C2098" t="n">
        <v>931.3200000000001</v>
      </c>
    </row>
    <row r="2099">
      <c r="A2099" t="n">
        <v>2098</v>
      </c>
      <c r="B2099" t="n">
        <v>1465.669599</v>
      </c>
      <c r="C2099" t="n">
        <v>931.042</v>
      </c>
    </row>
    <row r="2100">
      <c r="A2100" t="n">
        <v>2099</v>
      </c>
      <c r="B2100" t="n">
        <v>1465.6</v>
      </c>
      <c r="C2100" t="n">
        <v>929.849</v>
      </c>
    </row>
    <row r="2101">
      <c r="A2101" t="n">
        <v>2100</v>
      </c>
      <c r="B2101" t="n">
        <v>1465.6</v>
      </c>
      <c r="C2101" t="n">
        <v>928.279</v>
      </c>
    </row>
    <row r="2102">
      <c r="A2102" t="n">
        <v>2101</v>
      </c>
      <c r="B2102" t="n">
        <v>1465.47745</v>
      </c>
      <c r="C2102" t="n">
        <v>927.2</v>
      </c>
    </row>
    <row r="2103">
      <c r="A2103" t="n">
        <v>2102</v>
      </c>
      <c r="B2103" t="n">
        <v>1465.448</v>
      </c>
      <c r="C2103" t="n">
        <v>926.898</v>
      </c>
    </row>
    <row r="2104">
      <c r="A2104" t="n">
        <v>2103</v>
      </c>
      <c r="B2104" t="n">
        <v>1464.8</v>
      </c>
      <c r="C2104" t="n">
        <v>926.8869999999999</v>
      </c>
    </row>
    <row r="2105">
      <c r="A2105" t="n">
        <v>2104</v>
      </c>
      <c r="B2105" t="n">
        <v>1464.733335</v>
      </c>
      <c r="C2105" t="n">
        <v>926.676</v>
      </c>
    </row>
    <row r="2106">
      <c r="A2106" t="n">
        <v>2105</v>
      </c>
      <c r="B2106" t="n">
        <v>1464.687</v>
      </c>
      <c r="C2106" t="n">
        <v>926.601</v>
      </c>
    </row>
    <row r="2107">
      <c r="A2107" t="n">
        <v>2106</v>
      </c>
      <c r="B2107" t="n">
        <v>1464.528471</v>
      </c>
      <c r="C2107" t="n">
        <v>924.966</v>
      </c>
    </row>
    <row r="2108">
      <c r="A2108" t="n">
        <v>2107</v>
      </c>
      <c r="B2108" t="n">
        <v>1464.528471</v>
      </c>
      <c r="C2108" t="n">
        <v>924</v>
      </c>
    </row>
    <row r="2109">
      <c r="A2109" t="n">
        <v>2108</v>
      </c>
      <c r="B2109" t="n">
        <v>1464.006</v>
      </c>
      <c r="C2109" t="n">
        <v>923.2</v>
      </c>
    </row>
    <row r="2110">
      <c r="A2110" t="n">
        <v>2109</v>
      </c>
      <c r="B2110" t="n">
        <v>1464</v>
      </c>
      <c r="C2110" t="n">
        <v>923.2</v>
      </c>
    </row>
    <row r="2111">
      <c r="A2111" t="n">
        <v>2110</v>
      </c>
      <c r="B2111" t="n">
        <v>1464</v>
      </c>
      <c r="C2111" t="n">
        <v>923.003</v>
      </c>
    </row>
    <row r="2112">
      <c r="A2112" t="n">
        <v>2111</v>
      </c>
      <c r="B2112" t="n">
        <v>1463.944084</v>
      </c>
      <c r="C2112" t="n">
        <v>923.003</v>
      </c>
    </row>
    <row r="2113">
      <c r="A2113" t="n">
        <v>2112</v>
      </c>
      <c r="B2113" t="n">
        <v>1463.883674</v>
      </c>
      <c r="C2113" t="n">
        <v>920</v>
      </c>
    </row>
    <row r="2114">
      <c r="A2114" t="n">
        <v>2113</v>
      </c>
      <c r="B2114" t="n">
        <v>1463.751533</v>
      </c>
      <c r="C2114" t="n">
        <v>919.991</v>
      </c>
    </row>
    <row r="2115">
      <c r="A2115" t="n">
        <v>2114</v>
      </c>
      <c r="B2115" t="n">
        <v>1463.702003</v>
      </c>
      <c r="C2115" t="n">
        <v>919.919</v>
      </c>
    </row>
    <row r="2116">
      <c r="A2116" t="n">
        <v>2115</v>
      </c>
      <c r="B2116" t="n">
        <v>1463.659</v>
      </c>
      <c r="C2116" t="n">
        <v>919.3</v>
      </c>
    </row>
    <row r="2117">
      <c r="A2117" t="n">
        <v>2116</v>
      </c>
      <c r="B2117" t="n">
        <v>1463.2</v>
      </c>
      <c r="C2117" t="n">
        <v>919.21</v>
      </c>
    </row>
    <row r="2118">
      <c r="A2118" t="n">
        <v>2117</v>
      </c>
      <c r="B2118" t="n">
        <v>1463.2</v>
      </c>
      <c r="C2118" t="n">
        <v>918.664</v>
      </c>
    </row>
    <row r="2119">
      <c r="A2119" t="n">
        <v>2118</v>
      </c>
      <c r="B2119" t="n">
        <v>1463.2</v>
      </c>
      <c r="C2119" t="n">
        <v>918.4</v>
      </c>
    </row>
    <row r="2120">
      <c r="A2120" t="n">
        <v>2119</v>
      </c>
      <c r="B2120" t="n">
        <v>1463.195</v>
      </c>
      <c r="C2120" t="n">
        <v>916.01</v>
      </c>
    </row>
    <row r="2121">
      <c r="A2121" t="n">
        <v>2120</v>
      </c>
      <c r="B2121" t="n">
        <v>1462.838045</v>
      </c>
      <c r="C2121" t="n">
        <v>916</v>
      </c>
    </row>
    <row r="2122">
      <c r="A2122" t="n">
        <v>2121</v>
      </c>
      <c r="B2122" t="n">
        <v>1462.819</v>
      </c>
      <c r="C2122" t="n">
        <v>915.551</v>
      </c>
    </row>
    <row r="2123">
      <c r="A2123" t="n">
        <v>2122</v>
      </c>
      <c r="B2123" t="n">
        <v>1462.402458</v>
      </c>
      <c r="C2123" t="n">
        <v>914.4160000000001</v>
      </c>
    </row>
    <row r="2124">
      <c r="A2124" t="n">
        <v>2123</v>
      </c>
      <c r="B2124" t="n">
        <v>1462.4</v>
      </c>
      <c r="C2124" t="n">
        <v>914.3339999999999</v>
      </c>
    </row>
    <row r="2125">
      <c r="A2125" t="n">
        <v>2124</v>
      </c>
      <c r="B2125" t="n">
        <v>1462.36</v>
      </c>
      <c r="C2125" t="n">
        <v>912.814</v>
      </c>
    </row>
    <row r="2126">
      <c r="A2126" t="n">
        <v>2125</v>
      </c>
      <c r="B2126" t="n">
        <v>1462.071</v>
      </c>
      <c r="C2126" t="n">
        <v>912.562</v>
      </c>
    </row>
    <row r="2127">
      <c r="A2127" t="n">
        <v>2126</v>
      </c>
      <c r="B2127" t="n">
        <v>1461.828</v>
      </c>
      <c r="C2127" t="n">
        <v>912.045</v>
      </c>
    </row>
    <row r="2128">
      <c r="A2128" t="n">
        <v>2127</v>
      </c>
      <c r="B2128" t="n">
        <v>1461.6</v>
      </c>
      <c r="C2128" t="n">
        <v>912</v>
      </c>
    </row>
    <row r="2129">
      <c r="A2129" t="n">
        <v>2128</v>
      </c>
      <c r="B2129" t="n">
        <v>1461.6</v>
      </c>
      <c r="C2129" t="n">
        <v>911.703</v>
      </c>
    </row>
    <row r="2130">
      <c r="A2130" t="n">
        <v>2129</v>
      </c>
      <c r="B2130" t="n">
        <v>1461.493883</v>
      </c>
      <c r="C2130" t="n">
        <v>911.703</v>
      </c>
    </row>
    <row r="2131">
      <c r="A2131" t="n">
        <v>2130</v>
      </c>
      <c r="B2131" t="n">
        <v>1461.478253</v>
      </c>
      <c r="C2131" t="n">
        <v>911.515</v>
      </c>
    </row>
    <row r="2132">
      <c r="A2132" t="n">
        <v>2131</v>
      </c>
      <c r="B2132" t="n">
        <v>1461.462015</v>
      </c>
      <c r="C2132" t="n">
        <v>911.37</v>
      </c>
    </row>
    <row r="2133">
      <c r="A2133" t="n">
        <v>2132</v>
      </c>
      <c r="B2133" t="n">
        <v>1461.298</v>
      </c>
      <c r="C2133" t="n">
        <v>911.167</v>
      </c>
    </row>
    <row r="2134">
      <c r="A2134" t="n">
        <v>2133</v>
      </c>
      <c r="B2134" t="n">
        <v>1461.244</v>
      </c>
      <c r="C2134" t="n">
        <v>910.694</v>
      </c>
    </row>
    <row r="2135">
      <c r="A2135" t="n">
        <v>2134</v>
      </c>
      <c r="B2135" t="n">
        <v>1461.008</v>
      </c>
      <c r="C2135" t="n">
        <v>909.659</v>
      </c>
    </row>
    <row r="2136">
      <c r="A2136" t="n">
        <v>2135</v>
      </c>
      <c r="B2136" t="n">
        <v>1460.943872</v>
      </c>
      <c r="C2136" t="n">
        <v>909.103</v>
      </c>
    </row>
    <row r="2137">
      <c r="A2137" t="n">
        <v>2136</v>
      </c>
      <c r="B2137" t="n">
        <v>1460.8</v>
      </c>
      <c r="C2137" t="n">
        <v>908.453</v>
      </c>
    </row>
    <row r="2138">
      <c r="A2138" t="n">
        <v>2137</v>
      </c>
      <c r="B2138" t="n">
        <v>1460.8</v>
      </c>
      <c r="C2138" t="n">
        <v>908.324</v>
      </c>
    </row>
    <row r="2139">
      <c r="A2139" t="n">
        <v>2138</v>
      </c>
      <c r="B2139" t="n">
        <v>1460.696121</v>
      </c>
      <c r="C2139" t="n">
        <v>907.884</v>
      </c>
    </row>
    <row r="2140">
      <c r="A2140" t="n">
        <v>2139</v>
      </c>
      <c r="B2140" t="n">
        <v>1460.64378</v>
      </c>
      <c r="C2140" t="n">
        <v>907.559</v>
      </c>
    </row>
    <row r="2141">
      <c r="A2141" t="n">
        <v>2140</v>
      </c>
      <c r="B2141" t="n">
        <v>1460.39</v>
      </c>
      <c r="C2141" t="n">
        <v>906.4</v>
      </c>
    </row>
    <row r="2142">
      <c r="A2142" t="n">
        <v>2141</v>
      </c>
      <c r="B2142" t="n">
        <v>1460.105777</v>
      </c>
      <c r="C2142" t="n">
        <v>906.4</v>
      </c>
    </row>
    <row r="2143">
      <c r="A2143" t="n">
        <v>2142</v>
      </c>
      <c r="B2143" t="n">
        <v>1460</v>
      </c>
      <c r="C2143" t="n">
        <v>906.1609999999999</v>
      </c>
    </row>
    <row r="2144">
      <c r="A2144" t="n">
        <v>2143</v>
      </c>
      <c r="B2144" t="n">
        <v>1460</v>
      </c>
      <c r="C2144" t="n">
        <v>905.259</v>
      </c>
    </row>
    <row r="2145">
      <c r="A2145" t="n">
        <v>2144</v>
      </c>
      <c r="B2145" t="n">
        <v>1459.988361</v>
      </c>
      <c r="C2145" t="n">
        <v>904.8</v>
      </c>
    </row>
    <row r="2146">
      <c r="A2146" t="n">
        <v>2145</v>
      </c>
      <c r="B2146" t="n">
        <v>1459.826356</v>
      </c>
      <c r="C2146" t="n">
        <v>904</v>
      </c>
    </row>
    <row r="2147">
      <c r="A2147" t="n">
        <v>2146</v>
      </c>
      <c r="B2147" t="n">
        <v>1459.662</v>
      </c>
      <c r="C2147" t="n">
        <v>904</v>
      </c>
    </row>
    <row r="2148">
      <c r="A2148" t="n">
        <v>2147</v>
      </c>
      <c r="B2148" t="n">
        <v>1459.415093</v>
      </c>
      <c r="C2148" t="n">
        <v>903.283</v>
      </c>
    </row>
    <row r="2149">
      <c r="A2149" t="n">
        <v>2148</v>
      </c>
      <c r="B2149" t="n">
        <v>1459.2</v>
      </c>
      <c r="C2149" t="n">
        <v>903.2</v>
      </c>
    </row>
    <row r="2150">
      <c r="A2150" t="n">
        <v>2149</v>
      </c>
      <c r="B2150" t="n">
        <v>1459.2</v>
      </c>
      <c r="C2150" t="n">
        <v>902.9450000000001</v>
      </c>
    </row>
    <row r="2151">
      <c r="A2151" t="n">
        <v>2150</v>
      </c>
      <c r="B2151" t="n">
        <v>1459.2</v>
      </c>
      <c r="C2151" t="n">
        <v>902.4829999999999</v>
      </c>
    </row>
    <row r="2152">
      <c r="A2152" t="n">
        <v>2151</v>
      </c>
      <c r="B2152" t="n">
        <v>1459.2</v>
      </c>
      <c r="C2152" t="n">
        <v>900.704</v>
      </c>
    </row>
    <row r="2153">
      <c r="A2153" t="n">
        <v>2152</v>
      </c>
      <c r="B2153" t="n">
        <v>1459.2</v>
      </c>
      <c r="C2153" t="n">
        <v>900.692</v>
      </c>
    </row>
    <row r="2154">
      <c r="A2154" t="n">
        <v>2153</v>
      </c>
      <c r="B2154" t="n">
        <v>1459.2</v>
      </c>
      <c r="C2154" t="n">
        <v>899.687</v>
      </c>
    </row>
    <row r="2155">
      <c r="A2155" t="n">
        <v>2154</v>
      </c>
      <c r="B2155" t="n">
        <v>1459.2</v>
      </c>
      <c r="C2155" t="n">
        <v>899.5410000000001</v>
      </c>
    </row>
    <row r="2156">
      <c r="A2156" t="n">
        <v>2155</v>
      </c>
      <c r="B2156" t="n">
        <v>1459.102345</v>
      </c>
      <c r="C2156" t="n">
        <v>899.505</v>
      </c>
    </row>
    <row r="2157">
      <c r="A2157" t="n">
        <v>2156</v>
      </c>
      <c r="B2157" t="n">
        <v>1458.87</v>
      </c>
      <c r="C2157" t="n">
        <v>899.1609999999999</v>
      </c>
    </row>
    <row r="2158">
      <c r="A2158" t="n">
        <v>2157</v>
      </c>
      <c r="B2158" t="n">
        <v>1458.823</v>
      </c>
      <c r="C2158" t="n">
        <v>896.737</v>
      </c>
    </row>
    <row r="2159">
      <c r="A2159" t="n">
        <v>2158</v>
      </c>
      <c r="B2159" t="n">
        <v>1458.605</v>
      </c>
      <c r="C2159" t="n">
        <v>896.587</v>
      </c>
    </row>
    <row r="2160">
      <c r="A2160" t="n">
        <v>2159</v>
      </c>
      <c r="B2160" t="n">
        <v>1458.486</v>
      </c>
      <c r="C2160" t="n">
        <v>896.303</v>
      </c>
    </row>
    <row r="2161">
      <c r="A2161" t="n">
        <v>2160</v>
      </c>
      <c r="B2161" t="n">
        <v>1458.461</v>
      </c>
      <c r="C2161" t="n">
        <v>896.176</v>
      </c>
    </row>
    <row r="2162">
      <c r="A2162" t="n">
        <v>2161</v>
      </c>
      <c r="B2162" t="n">
        <v>1458.44729</v>
      </c>
      <c r="C2162" t="n">
        <v>896</v>
      </c>
    </row>
    <row r="2163">
      <c r="A2163" t="n">
        <v>2162</v>
      </c>
      <c r="B2163" t="n">
        <v>1458.4</v>
      </c>
      <c r="C2163" t="n">
        <v>895.825</v>
      </c>
    </row>
    <row r="2164">
      <c r="A2164" t="n">
        <v>2163</v>
      </c>
      <c r="B2164" t="n">
        <v>1458.4</v>
      </c>
      <c r="C2164" t="n">
        <v>895.34</v>
      </c>
    </row>
    <row r="2165">
      <c r="A2165" t="n">
        <v>2164</v>
      </c>
      <c r="B2165" t="n">
        <v>1458.305456</v>
      </c>
      <c r="C2165" t="n">
        <v>895.126</v>
      </c>
    </row>
    <row r="2166">
      <c r="A2166" t="n">
        <v>2165</v>
      </c>
      <c r="B2166" t="n">
        <v>1458.236</v>
      </c>
      <c r="C2166" t="n">
        <v>895.126</v>
      </c>
    </row>
    <row r="2167">
      <c r="A2167" t="n">
        <v>2166</v>
      </c>
      <c r="B2167" t="n">
        <v>1458.11198</v>
      </c>
      <c r="C2167" t="n">
        <v>894.4</v>
      </c>
    </row>
    <row r="2168">
      <c r="A2168" t="n">
        <v>2167</v>
      </c>
      <c r="B2168" t="n">
        <v>1457.6</v>
      </c>
      <c r="C2168" t="n">
        <v>893.374</v>
      </c>
    </row>
    <row r="2169">
      <c r="A2169" t="n">
        <v>2168</v>
      </c>
      <c r="B2169" t="n">
        <v>1457.6</v>
      </c>
      <c r="C2169" t="n">
        <v>892.8</v>
      </c>
    </row>
    <row r="2170">
      <c r="A2170" t="n">
        <v>2169</v>
      </c>
      <c r="B2170" t="n">
        <v>1457.6</v>
      </c>
      <c r="C2170" t="n">
        <v>892.015</v>
      </c>
    </row>
    <row r="2171">
      <c r="A2171" t="n">
        <v>2170</v>
      </c>
      <c r="B2171" t="n">
        <v>1457.536027</v>
      </c>
      <c r="C2171" t="n">
        <v>891.925</v>
      </c>
    </row>
    <row r="2172">
      <c r="A2172" t="n">
        <v>2171</v>
      </c>
      <c r="B2172" t="n">
        <v>1457.507808</v>
      </c>
      <c r="C2172" t="n">
        <v>891.306</v>
      </c>
    </row>
    <row r="2173">
      <c r="A2173" t="n">
        <v>2172</v>
      </c>
      <c r="B2173" t="n">
        <v>1457.42</v>
      </c>
      <c r="C2173" t="n">
        <v>890.282</v>
      </c>
    </row>
    <row r="2174">
      <c r="A2174" t="n">
        <v>2173</v>
      </c>
      <c r="B2174" t="n">
        <v>1457.305</v>
      </c>
      <c r="C2174" t="n">
        <v>890.119</v>
      </c>
    </row>
    <row r="2175">
      <c r="A2175" t="n">
        <v>2174</v>
      </c>
      <c r="B2175" t="n">
        <v>1457.065133</v>
      </c>
      <c r="C2175" t="n">
        <v>888</v>
      </c>
    </row>
    <row r="2176">
      <c r="A2176" t="n">
        <v>2175</v>
      </c>
      <c r="B2176" t="n">
        <v>1456.8</v>
      </c>
      <c r="C2176" t="n">
        <v>887.6660000000001</v>
      </c>
    </row>
    <row r="2177">
      <c r="A2177" t="n">
        <v>2176</v>
      </c>
      <c r="B2177" t="n">
        <v>1456.702</v>
      </c>
      <c r="C2177" t="n">
        <v>885.686</v>
      </c>
    </row>
    <row r="2178">
      <c r="A2178" t="n">
        <v>2177</v>
      </c>
      <c r="B2178" t="n">
        <v>1456.677</v>
      </c>
      <c r="C2178" t="n">
        <v>884.599</v>
      </c>
    </row>
    <row r="2179">
      <c r="A2179" t="n">
        <v>2178</v>
      </c>
      <c r="B2179" t="n">
        <v>1456.671835</v>
      </c>
      <c r="C2179" t="n">
        <v>883.2</v>
      </c>
    </row>
    <row r="2180">
      <c r="A2180" t="n">
        <v>2179</v>
      </c>
      <c r="B2180" t="n">
        <v>1456.647</v>
      </c>
      <c r="C2180" t="n">
        <v>882.624</v>
      </c>
    </row>
    <row r="2181">
      <c r="A2181" t="n">
        <v>2180</v>
      </c>
      <c r="B2181" t="n">
        <v>1456.594</v>
      </c>
      <c r="C2181" t="n">
        <v>880.8</v>
      </c>
    </row>
    <row r="2182">
      <c r="A2182" t="n">
        <v>2181</v>
      </c>
      <c r="B2182" t="n">
        <v>1456.54446</v>
      </c>
      <c r="C2182" t="n">
        <v>880.622</v>
      </c>
    </row>
    <row r="2183">
      <c r="A2183" t="n">
        <v>2182</v>
      </c>
      <c r="B2183" t="n">
        <v>1456.398</v>
      </c>
      <c r="C2183" t="n">
        <v>880</v>
      </c>
    </row>
    <row r="2184">
      <c r="A2184" t="n">
        <v>2183</v>
      </c>
      <c r="B2184" t="n">
        <v>1456.248</v>
      </c>
      <c r="C2184" t="n">
        <v>878.4</v>
      </c>
    </row>
    <row r="2185">
      <c r="A2185" t="n">
        <v>2184</v>
      </c>
      <c r="B2185" t="n">
        <v>1456.141905</v>
      </c>
      <c r="C2185" t="n">
        <v>877.6</v>
      </c>
    </row>
    <row r="2186">
      <c r="A2186" t="n">
        <v>2185</v>
      </c>
      <c r="B2186" t="n">
        <v>1456.088</v>
      </c>
      <c r="C2186" t="n">
        <v>877.011</v>
      </c>
    </row>
    <row r="2187">
      <c r="A2187" t="n">
        <v>2186</v>
      </c>
      <c r="B2187" t="n">
        <v>1456</v>
      </c>
      <c r="C2187" t="n">
        <v>876.8</v>
      </c>
    </row>
    <row r="2188">
      <c r="A2188" t="n">
        <v>2187</v>
      </c>
      <c r="B2188" t="n">
        <v>1455.961674</v>
      </c>
      <c r="C2188" t="n">
        <v>876.8</v>
      </c>
    </row>
    <row r="2189">
      <c r="A2189" t="n">
        <v>2188</v>
      </c>
      <c r="B2189" t="n">
        <v>1455.678</v>
      </c>
      <c r="C2189" t="n">
        <v>876.8</v>
      </c>
    </row>
    <row r="2190">
      <c r="A2190" t="n">
        <v>2189</v>
      </c>
      <c r="B2190" t="n">
        <v>1455.594093</v>
      </c>
      <c r="C2190" t="n">
        <v>876.577</v>
      </c>
    </row>
    <row r="2191">
      <c r="A2191" t="n">
        <v>2190</v>
      </c>
      <c r="B2191" t="n">
        <v>1455.515</v>
      </c>
      <c r="C2191" t="n">
        <v>876.399</v>
      </c>
    </row>
    <row r="2192">
      <c r="A2192" t="n">
        <v>2191</v>
      </c>
      <c r="B2192" t="n">
        <v>1455.5</v>
      </c>
      <c r="C2192" t="n">
        <v>875.88</v>
      </c>
    </row>
    <row r="2193">
      <c r="A2193" t="n">
        <v>2192</v>
      </c>
      <c r="B2193" t="n">
        <v>1455.483</v>
      </c>
      <c r="C2193" t="n">
        <v>875.787</v>
      </c>
    </row>
    <row r="2194">
      <c r="A2194" t="n">
        <v>2193</v>
      </c>
      <c r="B2194" t="n">
        <v>1455.323</v>
      </c>
      <c r="C2194" t="n">
        <v>875.6799999999999</v>
      </c>
    </row>
    <row r="2195">
      <c r="A2195" t="n">
        <v>2194</v>
      </c>
      <c r="B2195" t="n">
        <v>1454.847</v>
      </c>
      <c r="C2195" t="n">
        <v>874.647</v>
      </c>
    </row>
    <row r="2196">
      <c r="A2196" t="n">
        <v>2195</v>
      </c>
      <c r="B2196" t="n">
        <v>1454.836</v>
      </c>
      <c r="C2196" t="n">
        <v>874.457</v>
      </c>
    </row>
    <row r="2197">
      <c r="A2197" t="n">
        <v>2196</v>
      </c>
      <c r="B2197" t="n">
        <v>1454.312</v>
      </c>
      <c r="C2197" t="n">
        <v>873.062</v>
      </c>
    </row>
    <row r="2198">
      <c r="A2198" t="n">
        <v>2197</v>
      </c>
      <c r="B2198" t="n">
        <v>1454.100989</v>
      </c>
      <c r="C2198" t="n">
        <v>872.873</v>
      </c>
    </row>
    <row r="2199">
      <c r="A2199" t="n">
        <v>2198</v>
      </c>
      <c r="B2199" t="n">
        <v>1453.973</v>
      </c>
      <c r="C2199" t="n">
        <v>872.51</v>
      </c>
    </row>
    <row r="2200">
      <c r="A2200" t="n">
        <v>2199</v>
      </c>
      <c r="B2200" t="n">
        <v>1453.859</v>
      </c>
      <c r="C2200" t="n">
        <v>871.643</v>
      </c>
    </row>
    <row r="2201">
      <c r="A2201" t="n">
        <v>2200</v>
      </c>
      <c r="B2201" t="n">
        <v>1453.632</v>
      </c>
      <c r="C2201" t="n">
        <v>871.535</v>
      </c>
    </row>
    <row r="2202">
      <c r="A2202" t="n">
        <v>2201</v>
      </c>
      <c r="B2202" t="n">
        <v>1453.6</v>
      </c>
      <c r="C2202" t="n">
        <v>871.2</v>
      </c>
    </row>
    <row r="2203">
      <c r="A2203" t="n">
        <v>2202</v>
      </c>
      <c r="B2203" t="n">
        <v>1453.6</v>
      </c>
      <c r="C2203" t="n">
        <v>870.615</v>
      </c>
    </row>
    <row r="2204">
      <c r="A2204" t="n">
        <v>2203</v>
      </c>
      <c r="B2204" t="n">
        <v>1453.6</v>
      </c>
      <c r="C2204" t="n">
        <v>870.053</v>
      </c>
    </row>
    <row r="2205">
      <c r="A2205" t="n">
        <v>2204</v>
      </c>
      <c r="B2205" t="n">
        <v>1453.283717</v>
      </c>
      <c r="C2205" t="n">
        <v>869.611</v>
      </c>
    </row>
    <row r="2206">
      <c r="A2206" t="n">
        <v>2205</v>
      </c>
      <c r="B2206" t="n">
        <v>1453.136615</v>
      </c>
      <c r="C2206" t="n">
        <v>869.597</v>
      </c>
    </row>
    <row r="2207">
      <c r="A2207" t="n">
        <v>2206</v>
      </c>
      <c r="B2207" t="n">
        <v>1453.022531</v>
      </c>
      <c r="C2207" t="n">
        <v>867.4109999999999</v>
      </c>
    </row>
    <row r="2208">
      <c r="A2208" t="n">
        <v>2207</v>
      </c>
      <c r="B2208" t="n">
        <v>1452.727239</v>
      </c>
      <c r="C2208" t="n">
        <v>866.88</v>
      </c>
    </row>
    <row r="2209">
      <c r="A2209" t="n">
        <v>2208</v>
      </c>
      <c r="B2209" t="n">
        <v>1452.682</v>
      </c>
      <c r="C2209" t="n">
        <v>865.75</v>
      </c>
    </row>
    <row r="2210">
      <c r="A2210" t="n">
        <v>2209</v>
      </c>
      <c r="B2210" t="n">
        <v>1452.636</v>
      </c>
      <c r="C2210" t="n">
        <v>865.107</v>
      </c>
    </row>
    <row r="2211">
      <c r="A2211" t="n">
        <v>2210</v>
      </c>
      <c r="B2211" t="n">
        <v>1452.169</v>
      </c>
      <c r="C2211" t="n">
        <v>864.8</v>
      </c>
    </row>
    <row r="2212">
      <c r="A2212" t="n">
        <v>2211</v>
      </c>
      <c r="B2212" t="n">
        <v>1451.916493</v>
      </c>
      <c r="C2212" t="n">
        <v>864.443</v>
      </c>
    </row>
    <row r="2213">
      <c r="A2213" t="n">
        <v>2212</v>
      </c>
      <c r="B2213" t="n">
        <v>1451.916493</v>
      </c>
      <c r="C2213" t="n">
        <v>863.2</v>
      </c>
    </row>
    <row r="2214">
      <c r="A2214" t="n">
        <v>2213</v>
      </c>
      <c r="B2214" t="n">
        <v>1451.873119</v>
      </c>
      <c r="C2214" t="n">
        <v>861.051</v>
      </c>
    </row>
    <row r="2215">
      <c r="A2215" t="n">
        <v>2214</v>
      </c>
      <c r="B2215" t="n">
        <v>1451.78</v>
      </c>
      <c r="C2215" t="n">
        <v>860.8</v>
      </c>
    </row>
    <row r="2216">
      <c r="A2216" t="n">
        <v>2215</v>
      </c>
      <c r="B2216" t="n">
        <v>1451.75</v>
      </c>
      <c r="C2216" t="n">
        <v>860.592</v>
      </c>
    </row>
    <row r="2217">
      <c r="A2217" t="n">
        <v>2216</v>
      </c>
      <c r="B2217" t="n">
        <v>1451.2</v>
      </c>
      <c r="C2217" t="n">
        <v>859.086</v>
      </c>
    </row>
    <row r="2218">
      <c r="A2218" t="n">
        <v>2217</v>
      </c>
      <c r="B2218" t="n">
        <v>1450.922</v>
      </c>
      <c r="C2218" t="n">
        <v>858.644</v>
      </c>
    </row>
    <row r="2219">
      <c r="A2219" t="n">
        <v>2218</v>
      </c>
      <c r="B2219" t="n">
        <v>1450.767925</v>
      </c>
      <c r="C2219" t="n">
        <v>857.951</v>
      </c>
    </row>
    <row r="2220">
      <c r="A2220" t="n">
        <v>2219</v>
      </c>
      <c r="B2220" t="n">
        <v>1450.765</v>
      </c>
      <c r="C2220" t="n">
        <v>857.428</v>
      </c>
    </row>
    <row r="2221">
      <c r="A2221" t="n">
        <v>2220</v>
      </c>
      <c r="B2221" t="n">
        <v>1450.762</v>
      </c>
      <c r="C2221" t="n">
        <v>857.3440000000001</v>
      </c>
    </row>
    <row r="2222">
      <c r="A2222" t="n">
        <v>2221</v>
      </c>
      <c r="B2222" t="n">
        <v>1450.739</v>
      </c>
      <c r="C2222" t="n">
        <v>856.201</v>
      </c>
    </row>
    <row r="2223">
      <c r="A2223" t="n">
        <v>2222</v>
      </c>
      <c r="B2223" t="n">
        <v>1450.668445</v>
      </c>
      <c r="C2223" t="n">
        <v>856</v>
      </c>
    </row>
    <row r="2224">
      <c r="A2224" t="n">
        <v>2223</v>
      </c>
      <c r="B2224" t="n">
        <v>1450.445453</v>
      </c>
      <c r="C2224" t="n">
        <v>855.409</v>
      </c>
    </row>
    <row r="2225">
      <c r="A2225" t="n">
        <v>2224</v>
      </c>
      <c r="B2225" t="n">
        <v>1450.012352</v>
      </c>
      <c r="C2225" t="n">
        <v>854.4</v>
      </c>
    </row>
    <row r="2226">
      <c r="A2226" t="n">
        <v>2225</v>
      </c>
      <c r="B2226" t="n">
        <v>1449.6</v>
      </c>
      <c r="C2226" t="n">
        <v>851.2</v>
      </c>
    </row>
    <row r="2227">
      <c r="A2227" t="n">
        <v>2226</v>
      </c>
      <c r="B2227" t="n">
        <v>1449.6</v>
      </c>
      <c r="C2227" t="n">
        <v>850.866</v>
      </c>
    </row>
    <row r="2228">
      <c r="A2228" t="n">
        <v>2227</v>
      </c>
      <c r="B2228" t="n">
        <v>1449.6</v>
      </c>
      <c r="C2228" t="n">
        <v>849.97</v>
      </c>
    </row>
    <row r="2229">
      <c r="A2229" t="n">
        <v>2228</v>
      </c>
      <c r="B2229" t="n">
        <v>1449.583</v>
      </c>
      <c r="C2229" t="n">
        <v>848.851</v>
      </c>
    </row>
    <row r="2230">
      <c r="A2230" t="n">
        <v>2229</v>
      </c>
      <c r="B2230" t="n">
        <v>1449.375263</v>
      </c>
      <c r="C2230" t="n">
        <v>848.79</v>
      </c>
    </row>
    <row r="2231">
      <c r="A2231" t="n">
        <v>2230</v>
      </c>
      <c r="B2231" t="n">
        <v>1449.081</v>
      </c>
      <c r="C2231" t="n">
        <v>848.54</v>
      </c>
    </row>
    <row r="2232">
      <c r="A2232" t="n">
        <v>2231</v>
      </c>
      <c r="B2232" t="n">
        <v>1448.923661</v>
      </c>
      <c r="C2232" t="n">
        <v>848.16</v>
      </c>
    </row>
    <row r="2233">
      <c r="A2233" t="n">
        <v>2232</v>
      </c>
      <c r="B2233" t="n">
        <v>1448.8</v>
      </c>
      <c r="C2233" t="n">
        <v>848</v>
      </c>
    </row>
    <row r="2234">
      <c r="A2234" t="n">
        <v>2233</v>
      </c>
      <c r="B2234" t="n">
        <v>1448.8</v>
      </c>
      <c r="C2234" t="n">
        <v>847.668</v>
      </c>
    </row>
    <row r="2235">
      <c r="A2235" t="n">
        <v>2234</v>
      </c>
      <c r="B2235" t="n">
        <v>1448.694</v>
      </c>
      <c r="C2235" t="n">
        <v>846.967</v>
      </c>
    </row>
    <row r="2236">
      <c r="A2236" t="n">
        <v>2235</v>
      </c>
      <c r="B2236" t="n">
        <v>1448.549</v>
      </c>
      <c r="C2236" t="n">
        <v>844.8440000000001</v>
      </c>
    </row>
    <row r="2237">
      <c r="A2237" t="n">
        <v>2236</v>
      </c>
      <c r="B2237" t="n">
        <v>1448.412</v>
      </c>
      <c r="C2237" t="n">
        <v>843.2</v>
      </c>
    </row>
    <row r="2238">
      <c r="A2238" t="n">
        <v>2237</v>
      </c>
      <c r="B2238" t="n">
        <v>1448.203902</v>
      </c>
      <c r="C2238" t="n">
        <v>841.163</v>
      </c>
    </row>
    <row r="2239">
      <c r="A2239" t="n">
        <v>2238</v>
      </c>
      <c r="B2239" t="n">
        <v>1448.199</v>
      </c>
      <c r="C2239" t="n">
        <v>841.099</v>
      </c>
    </row>
    <row r="2240">
      <c r="A2240" t="n">
        <v>2239</v>
      </c>
      <c r="B2240" t="n">
        <v>1448.14</v>
      </c>
      <c r="C2240" t="n">
        <v>840.188</v>
      </c>
    </row>
    <row r="2241">
      <c r="A2241" t="n">
        <v>2240</v>
      </c>
      <c r="B2241" t="n">
        <v>1447.945909</v>
      </c>
      <c r="C2241" t="n">
        <v>840</v>
      </c>
    </row>
    <row r="2242">
      <c r="A2242" t="n">
        <v>2241</v>
      </c>
      <c r="B2242" t="n">
        <v>1447.708</v>
      </c>
      <c r="C2242" t="n">
        <v>838.4</v>
      </c>
    </row>
    <row r="2243">
      <c r="A2243" t="n">
        <v>2242</v>
      </c>
      <c r="B2243" t="n">
        <v>1447.558907</v>
      </c>
      <c r="C2243" t="n">
        <v>837.168</v>
      </c>
    </row>
    <row r="2244">
      <c r="A2244" t="n">
        <v>2243</v>
      </c>
      <c r="B2244" t="n">
        <v>1447.547</v>
      </c>
      <c r="C2244" t="n">
        <v>836</v>
      </c>
    </row>
    <row r="2245">
      <c r="A2245" t="n">
        <v>2244</v>
      </c>
      <c r="B2245" t="n">
        <v>1447.357</v>
      </c>
      <c r="C2245" t="n">
        <v>835.985</v>
      </c>
    </row>
    <row r="2246">
      <c r="A2246" t="n">
        <v>2245</v>
      </c>
      <c r="B2246" t="n">
        <v>1447.2</v>
      </c>
      <c r="C2246" t="n">
        <v>835.419</v>
      </c>
    </row>
    <row r="2247">
      <c r="A2247" t="n">
        <v>2246</v>
      </c>
      <c r="B2247" t="n">
        <v>1447.2</v>
      </c>
      <c r="C2247" t="n">
        <v>835.2329999999999</v>
      </c>
    </row>
    <row r="2248">
      <c r="A2248" t="n">
        <v>2247</v>
      </c>
      <c r="B2248" t="n">
        <v>1447.2</v>
      </c>
      <c r="C2248" t="n">
        <v>832.391</v>
      </c>
    </row>
    <row r="2249">
      <c r="A2249" t="n">
        <v>2248</v>
      </c>
      <c r="B2249" t="n">
        <v>1446.565</v>
      </c>
      <c r="C2249" t="n">
        <v>831.138</v>
      </c>
    </row>
    <row r="2250">
      <c r="A2250" t="n">
        <v>2249</v>
      </c>
      <c r="B2250" t="n">
        <v>1446.520476</v>
      </c>
      <c r="C2250" t="n">
        <v>830.208</v>
      </c>
    </row>
    <row r="2251">
      <c r="A2251" t="n">
        <v>2250</v>
      </c>
      <c r="B2251" t="n">
        <v>1446.4</v>
      </c>
      <c r="C2251" t="n">
        <v>830.097</v>
      </c>
    </row>
    <row r="2252">
      <c r="A2252" t="n">
        <v>2251</v>
      </c>
      <c r="B2252" t="n">
        <v>1446.4</v>
      </c>
      <c r="C2252" t="n">
        <v>829.6</v>
      </c>
    </row>
    <row r="2253">
      <c r="A2253" t="n">
        <v>2252</v>
      </c>
      <c r="B2253" t="n">
        <v>1446.4</v>
      </c>
      <c r="C2253" t="n">
        <v>829.213</v>
      </c>
    </row>
    <row r="2254">
      <c r="A2254" t="n">
        <v>2253</v>
      </c>
      <c r="B2254" t="n">
        <v>1446.4</v>
      </c>
      <c r="C2254" t="n">
        <v>828.88</v>
      </c>
    </row>
    <row r="2255">
      <c r="A2255" t="n">
        <v>2254</v>
      </c>
      <c r="B2255" t="n">
        <v>1446.20147</v>
      </c>
      <c r="C2255" t="n">
        <v>828.734</v>
      </c>
    </row>
    <row r="2256">
      <c r="A2256" t="n">
        <v>2255</v>
      </c>
      <c r="B2256" t="n">
        <v>1446.081</v>
      </c>
      <c r="C2256" t="n">
        <v>828.216</v>
      </c>
    </row>
    <row r="2257">
      <c r="A2257" t="n">
        <v>2256</v>
      </c>
      <c r="B2257" t="n">
        <v>1445.923247</v>
      </c>
      <c r="C2257" t="n">
        <v>826.749</v>
      </c>
    </row>
    <row r="2258">
      <c r="A2258" t="n">
        <v>2257</v>
      </c>
      <c r="B2258" t="n">
        <v>1445.881955</v>
      </c>
      <c r="C2258" t="n">
        <v>825.581</v>
      </c>
    </row>
    <row r="2259">
      <c r="A2259" t="n">
        <v>2258</v>
      </c>
      <c r="B2259" t="n">
        <v>1445.753</v>
      </c>
      <c r="C2259" t="n">
        <v>825.5650000000001</v>
      </c>
    </row>
    <row r="2260">
      <c r="A2260" t="n">
        <v>2259</v>
      </c>
      <c r="B2260" t="n">
        <v>1445.6</v>
      </c>
      <c r="C2260" t="n">
        <v>823.782</v>
      </c>
    </row>
    <row r="2261">
      <c r="A2261" t="n">
        <v>2260</v>
      </c>
      <c r="B2261" t="n">
        <v>1445.488048</v>
      </c>
      <c r="C2261" t="n">
        <v>820.532</v>
      </c>
    </row>
    <row r="2262">
      <c r="A2262" t="n">
        <v>2261</v>
      </c>
      <c r="B2262" t="n">
        <v>1445.428</v>
      </c>
      <c r="C2262" t="n">
        <v>820.451</v>
      </c>
    </row>
    <row r="2263">
      <c r="A2263" t="n">
        <v>2262</v>
      </c>
      <c r="B2263" t="n">
        <v>1445.368204</v>
      </c>
      <c r="C2263" t="n">
        <v>820.225</v>
      </c>
    </row>
    <row r="2264">
      <c r="A2264" t="n">
        <v>2263</v>
      </c>
      <c r="B2264" t="n">
        <v>1445.296813</v>
      </c>
      <c r="C2264" t="n">
        <v>819.987</v>
      </c>
    </row>
    <row r="2265">
      <c r="A2265" t="n">
        <v>2264</v>
      </c>
      <c r="B2265" t="n">
        <v>1445.105418</v>
      </c>
      <c r="C2265" t="n">
        <v>819.586</v>
      </c>
    </row>
    <row r="2266">
      <c r="A2266" t="n">
        <v>2265</v>
      </c>
      <c r="B2266" t="n">
        <v>1444.8</v>
      </c>
      <c r="C2266" t="n">
        <v>817.787</v>
      </c>
    </row>
    <row r="2267">
      <c r="A2267" t="n">
        <v>2266</v>
      </c>
      <c r="B2267" t="n">
        <v>1444.8</v>
      </c>
      <c r="C2267" t="n">
        <v>816.427</v>
      </c>
    </row>
    <row r="2268">
      <c r="A2268" t="n">
        <v>2267</v>
      </c>
      <c r="B2268" t="n">
        <v>1444.561293</v>
      </c>
      <c r="C2268" t="n">
        <v>816</v>
      </c>
    </row>
    <row r="2269">
      <c r="A2269" t="n">
        <v>2268</v>
      </c>
      <c r="B2269" t="n">
        <v>1444</v>
      </c>
      <c r="C2269" t="n">
        <v>815.912</v>
      </c>
    </row>
    <row r="2270">
      <c r="A2270" t="n">
        <v>2269</v>
      </c>
      <c r="B2270" t="n">
        <v>1444</v>
      </c>
      <c r="C2270" t="n">
        <v>815.376</v>
      </c>
    </row>
    <row r="2271">
      <c r="A2271" t="n">
        <v>2270</v>
      </c>
      <c r="B2271" t="n">
        <v>1444</v>
      </c>
      <c r="C2271" t="n">
        <v>814.567</v>
      </c>
    </row>
    <row r="2272">
      <c r="A2272" t="n">
        <v>2271</v>
      </c>
      <c r="B2272" t="n">
        <v>1444</v>
      </c>
      <c r="C2272" t="n">
        <v>813.867</v>
      </c>
    </row>
    <row r="2273">
      <c r="A2273" t="n">
        <v>2272</v>
      </c>
      <c r="B2273" t="n">
        <v>1444</v>
      </c>
      <c r="C2273" t="n">
        <v>813.626</v>
      </c>
    </row>
    <row r="2274">
      <c r="A2274" t="n">
        <v>2273</v>
      </c>
      <c r="B2274" t="n">
        <v>1444</v>
      </c>
      <c r="C2274" t="n">
        <v>813.6</v>
      </c>
    </row>
    <row r="2275">
      <c r="A2275" t="n">
        <v>2274</v>
      </c>
      <c r="B2275" t="n">
        <v>1444</v>
      </c>
      <c r="C2275" t="n">
        <v>813.241</v>
      </c>
    </row>
    <row r="2276">
      <c r="A2276" t="n">
        <v>2275</v>
      </c>
      <c r="B2276" t="n">
        <v>1443.709928</v>
      </c>
      <c r="C2276" t="n">
        <v>812</v>
      </c>
    </row>
    <row r="2277">
      <c r="A2277" t="n">
        <v>2276</v>
      </c>
      <c r="B2277" t="n">
        <v>1443.631747</v>
      </c>
      <c r="C2277" t="n">
        <v>811.3150000000001</v>
      </c>
    </row>
    <row r="2278">
      <c r="A2278" t="n">
        <v>2277</v>
      </c>
      <c r="B2278" t="n">
        <v>1443.606</v>
      </c>
      <c r="C2278" t="n">
        <v>811.2430000000001</v>
      </c>
    </row>
    <row r="2279">
      <c r="A2279" t="n">
        <v>2278</v>
      </c>
      <c r="B2279" t="n">
        <v>1443.602</v>
      </c>
      <c r="C2279" t="n">
        <v>809.482</v>
      </c>
    </row>
    <row r="2280">
      <c r="A2280" t="n">
        <v>2279</v>
      </c>
      <c r="B2280" t="n">
        <v>1443.569592</v>
      </c>
      <c r="C2280" t="n">
        <v>808.65</v>
      </c>
    </row>
    <row r="2281">
      <c r="A2281" t="n">
        <v>2280</v>
      </c>
      <c r="B2281" t="n">
        <v>1443.53368</v>
      </c>
      <c r="C2281" t="n">
        <v>807.601</v>
      </c>
    </row>
    <row r="2282">
      <c r="A2282" t="n">
        <v>2281</v>
      </c>
      <c r="B2282" t="n">
        <v>1443.484129</v>
      </c>
      <c r="C2282" t="n">
        <v>806.865</v>
      </c>
    </row>
    <row r="2283">
      <c r="A2283" t="n">
        <v>2282</v>
      </c>
      <c r="B2283" t="n">
        <v>1443.331135</v>
      </c>
      <c r="C2283" t="n">
        <v>806.659</v>
      </c>
    </row>
    <row r="2284">
      <c r="A2284" t="n">
        <v>2283</v>
      </c>
      <c r="B2284" t="n">
        <v>1443.090253</v>
      </c>
      <c r="C2284" t="n">
        <v>806.13</v>
      </c>
    </row>
    <row r="2285">
      <c r="A2285" t="n">
        <v>2284</v>
      </c>
      <c r="B2285" t="n">
        <v>1443.072088</v>
      </c>
      <c r="C2285" t="n">
        <v>804.647</v>
      </c>
    </row>
    <row r="2286">
      <c r="A2286" t="n">
        <v>2285</v>
      </c>
      <c r="B2286" t="n">
        <v>1443.042246</v>
      </c>
      <c r="C2286" t="n">
        <v>803.417</v>
      </c>
    </row>
    <row r="2287">
      <c r="A2287" t="n">
        <v>2286</v>
      </c>
      <c r="B2287" t="n">
        <v>1442.884</v>
      </c>
      <c r="C2287" t="n">
        <v>802.954</v>
      </c>
    </row>
    <row r="2288">
      <c r="A2288" t="n">
        <v>2287</v>
      </c>
      <c r="B2288" t="n">
        <v>1442.523639</v>
      </c>
      <c r="C2288" t="n">
        <v>802.2910000000001</v>
      </c>
    </row>
    <row r="2289">
      <c r="A2289" t="n">
        <v>2288</v>
      </c>
      <c r="B2289" t="n">
        <v>1442.4</v>
      </c>
      <c r="C2289" t="n">
        <v>800.828</v>
      </c>
    </row>
    <row r="2290">
      <c r="A2290" t="n">
        <v>2289</v>
      </c>
      <c r="B2290" t="n">
        <v>1441.968585</v>
      </c>
      <c r="C2290" t="n">
        <v>800.503</v>
      </c>
    </row>
    <row r="2291">
      <c r="A2291" t="n">
        <v>2290</v>
      </c>
      <c r="B2291" t="n">
        <v>1441.807</v>
      </c>
      <c r="C2291" t="n">
        <v>799.5410000000001</v>
      </c>
    </row>
    <row r="2292">
      <c r="A2292" t="n">
        <v>2291</v>
      </c>
      <c r="B2292" t="n">
        <v>1441.6</v>
      </c>
      <c r="C2292" t="n">
        <v>797.74</v>
      </c>
    </row>
    <row r="2293">
      <c r="A2293" t="n">
        <v>2292</v>
      </c>
      <c r="B2293" t="n">
        <v>1441.570804</v>
      </c>
      <c r="C2293" t="n">
        <v>796.966</v>
      </c>
    </row>
    <row r="2294">
      <c r="A2294" t="n">
        <v>2293</v>
      </c>
      <c r="B2294" t="n">
        <v>1441.52639</v>
      </c>
      <c r="C2294" t="n">
        <v>792</v>
      </c>
    </row>
    <row r="2295">
      <c r="A2295" t="n">
        <v>2294</v>
      </c>
      <c r="B2295" t="n">
        <v>1441.267751</v>
      </c>
      <c r="C2295" t="n">
        <v>791.672</v>
      </c>
    </row>
    <row r="2296">
      <c r="A2296" t="n">
        <v>2295</v>
      </c>
      <c r="B2296" t="n">
        <v>1441.018313</v>
      </c>
      <c r="C2296" t="n">
        <v>791.326</v>
      </c>
    </row>
    <row r="2297">
      <c r="A2297" t="n">
        <v>2296</v>
      </c>
      <c r="B2297" t="n">
        <v>1440.8</v>
      </c>
      <c r="C2297" t="n">
        <v>791.228</v>
      </c>
    </row>
    <row r="2298">
      <c r="A2298" t="n">
        <v>2297</v>
      </c>
      <c r="B2298" t="n">
        <v>1440.8</v>
      </c>
      <c r="C2298" t="n">
        <v>790.127</v>
      </c>
    </row>
    <row r="2299">
      <c r="A2299" t="n">
        <v>2298</v>
      </c>
      <c r="B2299" t="n">
        <v>1440.8</v>
      </c>
      <c r="C2299" t="n">
        <v>790.1</v>
      </c>
    </row>
    <row r="2300">
      <c r="A2300" t="n">
        <v>2299</v>
      </c>
      <c r="B2300" t="n">
        <v>1440.773915</v>
      </c>
      <c r="C2300" t="n">
        <v>790.043</v>
      </c>
    </row>
    <row r="2301">
      <c r="A2301" t="n">
        <v>2300</v>
      </c>
      <c r="B2301" t="n">
        <v>1440.766628</v>
      </c>
      <c r="C2301" t="n">
        <v>788.731</v>
      </c>
    </row>
    <row r="2302">
      <c r="A2302" t="n">
        <v>2301</v>
      </c>
      <c r="B2302" t="n">
        <v>1440.758</v>
      </c>
      <c r="C2302" t="n">
        <v>788.285</v>
      </c>
    </row>
    <row r="2303">
      <c r="A2303" t="n">
        <v>2302</v>
      </c>
      <c r="B2303" t="n">
        <v>1440.601</v>
      </c>
      <c r="C2303" t="n">
        <v>787.953</v>
      </c>
    </row>
    <row r="2304">
      <c r="A2304" t="n">
        <v>2303</v>
      </c>
      <c r="B2304" t="n">
        <v>1440.062</v>
      </c>
      <c r="C2304" t="n">
        <v>787.792</v>
      </c>
    </row>
    <row r="2305">
      <c r="A2305" t="n">
        <v>2304</v>
      </c>
      <c r="B2305" t="n">
        <v>1440</v>
      </c>
      <c r="C2305" t="n">
        <v>786.7089999999999</v>
      </c>
    </row>
    <row r="2306">
      <c r="A2306" t="n">
        <v>2305</v>
      </c>
      <c r="B2306" t="n">
        <v>1440</v>
      </c>
      <c r="C2306" t="n">
        <v>784.8</v>
      </c>
    </row>
    <row r="2307">
      <c r="A2307" t="n">
        <v>2306</v>
      </c>
      <c r="B2307" t="n">
        <v>1439.874373</v>
      </c>
      <c r="C2307" t="n">
        <v>784.8</v>
      </c>
    </row>
    <row r="2308">
      <c r="A2308" t="n">
        <v>2307</v>
      </c>
      <c r="B2308" t="n">
        <v>1439.865</v>
      </c>
      <c r="C2308" t="n">
        <v>782.593</v>
      </c>
    </row>
    <row r="2309">
      <c r="A2309" t="n">
        <v>2308</v>
      </c>
      <c r="B2309" t="n">
        <v>1439.805696</v>
      </c>
      <c r="C2309" t="n">
        <v>782.545</v>
      </c>
    </row>
    <row r="2310">
      <c r="A2310" t="n">
        <v>2309</v>
      </c>
      <c r="B2310" t="n">
        <v>1439.505</v>
      </c>
      <c r="C2310" t="n">
        <v>782.41</v>
      </c>
    </row>
    <row r="2311">
      <c r="A2311" t="n">
        <v>2310</v>
      </c>
      <c r="B2311" t="n">
        <v>1439.2</v>
      </c>
      <c r="C2311" t="n">
        <v>781.467</v>
      </c>
    </row>
    <row r="2312">
      <c r="A2312" t="n">
        <v>2311</v>
      </c>
      <c r="B2312" t="n">
        <v>1439.178918</v>
      </c>
      <c r="C2312" t="n">
        <v>781.456</v>
      </c>
    </row>
    <row r="2313">
      <c r="A2313" t="n">
        <v>2312</v>
      </c>
      <c r="B2313" t="n">
        <v>1439.024</v>
      </c>
      <c r="C2313" t="n">
        <v>781.085</v>
      </c>
    </row>
    <row r="2314">
      <c r="A2314" t="n">
        <v>2313</v>
      </c>
      <c r="B2314" t="n">
        <v>1438.896</v>
      </c>
      <c r="C2314" t="n">
        <v>780.768</v>
      </c>
    </row>
    <row r="2315">
      <c r="A2315" t="n">
        <v>2314</v>
      </c>
      <c r="B2315" t="n">
        <v>1438.562778</v>
      </c>
      <c r="C2315" t="n">
        <v>780.473</v>
      </c>
    </row>
    <row r="2316">
      <c r="A2316" t="n">
        <v>2315</v>
      </c>
      <c r="B2316" t="n">
        <v>1438.383251</v>
      </c>
      <c r="C2316" t="n">
        <v>779.8200000000001</v>
      </c>
    </row>
    <row r="2317">
      <c r="A2317" t="n">
        <v>2316</v>
      </c>
      <c r="B2317" t="n">
        <v>1438.064</v>
      </c>
      <c r="C2317" t="n">
        <v>779.651</v>
      </c>
    </row>
    <row r="2318">
      <c r="A2318" t="n">
        <v>2317</v>
      </c>
      <c r="B2318" t="n">
        <v>1438.053</v>
      </c>
      <c r="C2318" t="n">
        <v>778.282</v>
      </c>
    </row>
    <row r="2319">
      <c r="A2319" t="n">
        <v>2318</v>
      </c>
      <c r="B2319" t="n">
        <v>1438.004</v>
      </c>
      <c r="C2319" t="n">
        <v>777.513</v>
      </c>
    </row>
    <row r="2320">
      <c r="A2320" t="n">
        <v>2319</v>
      </c>
      <c r="B2320" t="n">
        <v>1437.990783</v>
      </c>
      <c r="C2320" t="n">
        <v>777.401</v>
      </c>
    </row>
    <row r="2321">
      <c r="A2321" t="n">
        <v>2320</v>
      </c>
      <c r="B2321" t="n">
        <v>1437.913</v>
      </c>
      <c r="C2321" t="n">
        <v>776.335</v>
      </c>
    </row>
    <row r="2322">
      <c r="A2322" t="n">
        <v>2321</v>
      </c>
      <c r="B2322" t="n">
        <v>1437.6</v>
      </c>
      <c r="C2322" t="n">
        <v>776.106</v>
      </c>
    </row>
    <row r="2323">
      <c r="A2323" t="n">
        <v>2322</v>
      </c>
      <c r="B2323" t="n">
        <v>1437.172</v>
      </c>
      <c r="C2323" t="n">
        <v>774.4</v>
      </c>
    </row>
    <row r="2324">
      <c r="A2324" t="n">
        <v>2323</v>
      </c>
      <c r="B2324" t="n">
        <v>1436.819779</v>
      </c>
      <c r="C2324" t="n">
        <v>772.296</v>
      </c>
    </row>
    <row r="2325">
      <c r="A2325" t="n">
        <v>2324</v>
      </c>
      <c r="B2325" t="n">
        <v>1436.8</v>
      </c>
      <c r="C2325" t="n">
        <v>772.2809999999999</v>
      </c>
    </row>
    <row r="2326">
      <c r="A2326" t="n">
        <v>2325</v>
      </c>
      <c r="B2326" t="n">
        <v>1436.8</v>
      </c>
      <c r="C2326" t="n">
        <v>771.1609999999999</v>
      </c>
    </row>
    <row r="2327">
      <c r="A2327" t="n">
        <v>2326</v>
      </c>
      <c r="B2327" t="n">
        <v>1436.8</v>
      </c>
      <c r="C2327" t="n">
        <v>771.068</v>
      </c>
    </row>
    <row r="2328">
      <c r="A2328" t="n">
        <v>2327</v>
      </c>
      <c r="B2328" t="n">
        <v>1436.771885</v>
      </c>
      <c r="C2328" t="n">
        <v>770.803</v>
      </c>
    </row>
    <row r="2329">
      <c r="A2329" t="n">
        <v>2328</v>
      </c>
      <c r="B2329" t="n">
        <v>1436.758758</v>
      </c>
      <c r="C2329" t="n">
        <v>769.6</v>
      </c>
    </row>
    <row r="2330">
      <c r="A2330" t="n">
        <v>2329</v>
      </c>
      <c r="B2330" t="n">
        <v>1436.558696</v>
      </c>
      <c r="C2330" t="n">
        <v>768</v>
      </c>
    </row>
    <row r="2331">
      <c r="A2331" t="n">
        <v>2330</v>
      </c>
      <c r="B2331" t="n">
        <v>1436.558696</v>
      </c>
      <c r="C2331" t="n">
        <v>767.6420000000001</v>
      </c>
    </row>
    <row r="2332">
      <c r="A2332" t="n">
        <v>2331</v>
      </c>
      <c r="B2332" t="n">
        <v>1436.28</v>
      </c>
      <c r="C2332" t="n">
        <v>765.986</v>
      </c>
    </row>
    <row r="2333">
      <c r="A2333" t="n">
        <v>2332</v>
      </c>
      <c r="B2333" t="n">
        <v>1436.12</v>
      </c>
      <c r="C2333" t="n">
        <v>762.836</v>
      </c>
    </row>
    <row r="2334">
      <c r="A2334" t="n">
        <v>2333</v>
      </c>
      <c r="B2334" t="n">
        <v>1436.091</v>
      </c>
      <c r="C2334" t="n">
        <v>762.515</v>
      </c>
    </row>
    <row r="2335">
      <c r="A2335" t="n">
        <v>2334</v>
      </c>
      <c r="B2335" t="n">
        <v>1436</v>
      </c>
      <c r="C2335" t="n">
        <v>761.966</v>
      </c>
    </row>
    <row r="2336">
      <c r="A2336" t="n">
        <v>2335</v>
      </c>
      <c r="B2336" t="n">
        <v>1436</v>
      </c>
      <c r="C2336" t="n">
        <v>761.931</v>
      </c>
    </row>
    <row r="2337">
      <c r="A2337" t="n">
        <v>2336</v>
      </c>
      <c r="B2337" t="n">
        <v>1436</v>
      </c>
      <c r="C2337" t="n">
        <v>760.008</v>
      </c>
    </row>
    <row r="2338">
      <c r="A2338" t="n">
        <v>2337</v>
      </c>
      <c r="B2338" t="n">
        <v>1436</v>
      </c>
      <c r="C2338" t="n">
        <v>760</v>
      </c>
    </row>
    <row r="2339">
      <c r="A2339" t="n">
        <v>2338</v>
      </c>
      <c r="B2339" t="n">
        <v>1435.996</v>
      </c>
      <c r="C2339" t="n">
        <v>759.792</v>
      </c>
    </row>
    <row r="2340">
      <c r="A2340" t="n">
        <v>2339</v>
      </c>
      <c r="B2340" t="n">
        <v>1435.98</v>
      </c>
      <c r="C2340" t="n">
        <v>759.638</v>
      </c>
    </row>
    <row r="2341">
      <c r="A2341" t="n">
        <v>2340</v>
      </c>
      <c r="B2341" t="n">
        <v>1435.791</v>
      </c>
      <c r="C2341" t="n">
        <v>758.128</v>
      </c>
    </row>
    <row r="2342">
      <c r="A2342" t="n">
        <v>2341</v>
      </c>
      <c r="B2342" t="n">
        <v>1435.771075</v>
      </c>
      <c r="C2342" t="n">
        <v>756.99</v>
      </c>
    </row>
    <row r="2343">
      <c r="A2343" t="n">
        <v>2342</v>
      </c>
      <c r="B2343" t="n">
        <v>1435.638014</v>
      </c>
      <c r="C2343" t="n">
        <v>755.9930000000001</v>
      </c>
    </row>
    <row r="2344">
      <c r="A2344" t="n">
        <v>2343</v>
      </c>
      <c r="B2344" t="n">
        <v>1435.444522</v>
      </c>
      <c r="C2344" t="n">
        <v>754.857</v>
      </c>
    </row>
    <row r="2345">
      <c r="A2345" t="n">
        <v>2344</v>
      </c>
      <c r="B2345" t="n">
        <v>1435.047</v>
      </c>
      <c r="C2345" t="n">
        <v>754.731</v>
      </c>
    </row>
    <row r="2346">
      <c r="A2346" t="n">
        <v>2345</v>
      </c>
      <c r="B2346" t="n">
        <v>1435.033</v>
      </c>
      <c r="C2346" t="n">
        <v>752.8</v>
      </c>
    </row>
    <row r="2347">
      <c r="A2347" t="n">
        <v>2346</v>
      </c>
      <c r="B2347" t="n">
        <v>1434.997472</v>
      </c>
      <c r="C2347" t="n">
        <v>752.601</v>
      </c>
    </row>
    <row r="2348">
      <c r="A2348" t="n">
        <v>2347</v>
      </c>
      <c r="B2348" t="n">
        <v>1434.587</v>
      </c>
      <c r="C2348" t="n">
        <v>752.5650000000001</v>
      </c>
    </row>
    <row r="2349">
      <c r="A2349" t="n">
        <v>2348</v>
      </c>
      <c r="B2349" t="n">
        <v>1434.4</v>
      </c>
      <c r="C2349" t="n">
        <v>752.155</v>
      </c>
    </row>
    <row r="2350">
      <c r="A2350" t="n">
        <v>2349</v>
      </c>
      <c r="B2350" t="n">
        <v>1434.4</v>
      </c>
      <c r="C2350" t="n">
        <v>751.89</v>
      </c>
    </row>
    <row r="2351">
      <c r="A2351" t="n">
        <v>2350</v>
      </c>
      <c r="B2351" t="n">
        <v>1434.39881</v>
      </c>
      <c r="C2351" t="n">
        <v>751.886</v>
      </c>
    </row>
    <row r="2352">
      <c r="A2352" t="n">
        <v>2351</v>
      </c>
      <c r="B2352" t="n">
        <v>1434.311085</v>
      </c>
      <c r="C2352" t="n">
        <v>751.793</v>
      </c>
    </row>
    <row r="2353">
      <c r="A2353" t="n">
        <v>2352</v>
      </c>
      <c r="B2353" t="n">
        <v>1434.297806</v>
      </c>
      <c r="C2353" t="n">
        <v>750.23</v>
      </c>
    </row>
    <row r="2354">
      <c r="A2354" t="n">
        <v>2353</v>
      </c>
      <c r="B2354" t="n">
        <v>1434.290037</v>
      </c>
      <c r="C2354" t="n">
        <v>749.726</v>
      </c>
    </row>
    <row r="2355">
      <c r="A2355" t="n">
        <v>2354</v>
      </c>
      <c r="B2355" t="n">
        <v>1434.147</v>
      </c>
      <c r="C2355" t="n">
        <v>749.578</v>
      </c>
    </row>
    <row r="2356">
      <c r="A2356" t="n">
        <v>2355</v>
      </c>
      <c r="B2356" t="n">
        <v>1434.101</v>
      </c>
      <c r="C2356" t="n">
        <v>746.086</v>
      </c>
    </row>
    <row r="2357">
      <c r="A2357" t="n">
        <v>2356</v>
      </c>
      <c r="B2357" t="n">
        <v>1434.037</v>
      </c>
      <c r="C2357" t="n">
        <v>745.764</v>
      </c>
    </row>
    <row r="2358">
      <c r="A2358" t="n">
        <v>2357</v>
      </c>
      <c r="B2358" t="n">
        <v>1433.920572</v>
      </c>
      <c r="C2358" t="n">
        <v>745.043</v>
      </c>
    </row>
    <row r="2359">
      <c r="A2359" t="n">
        <v>2358</v>
      </c>
      <c r="B2359" t="n">
        <v>1433.601921</v>
      </c>
      <c r="C2359" t="n">
        <v>743.699</v>
      </c>
    </row>
    <row r="2360">
      <c r="A2360" t="n">
        <v>2359</v>
      </c>
      <c r="B2360" t="n">
        <v>1433.6</v>
      </c>
      <c r="C2360" t="n">
        <v>743.176</v>
      </c>
    </row>
    <row r="2361">
      <c r="A2361" t="n">
        <v>2360</v>
      </c>
      <c r="B2361" t="n">
        <v>1433.6</v>
      </c>
      <c r="C2361" t="n">
        <v>741.772</v>
      </c>
    </row>
    <row r="2362">
      <c r="A2362" t="n">
        <v>2361</v>
      </c>
      <c r="B2362" t="n">
        <v>1433.6</v>
      </c>
      <c r="C2362" t="n">
        <v>741.6</v>
      </c>
    </row>
    <row r="2363">
      <c r="A2363" t="n">
        <v>2362</v>
      </c>
      <c r="B2363" t="n">
        <v>1433.6</v>
      </c>
      <c r="C2363" t="n">
        <v>740.78</v>
      </c>
    </row>
    <row r="2364">
      <c r="A2364" t="n">
        <v>2363</v>
      </c>
      <c r="B2364" t="n">
        <v>1433.6</v>
      </c>
      <c r="C2364" t="n">
        <v>739.318</v>
      </c>
    </row>
    <row r="2365">
      <c r="A2365" t="n">
        <v>2364</v>
      </c>
      <c r="B2365" t="n">
        <v>1433.371275</v>
      </c>
      <c r="C2365" t="n">
        <v>739.032</v>
      </c>
    </row>
    <row r="2366">
      <c r="A2366" t="n">
        <v>2365</v>
      </c>
      <c r="B2366" t="n">
        <v>1433.37</v>
      </c>
      <c r="C2366" t="n">
        <v>738.4</v>
      </c>
    </row>
    <row r="2367">
      <c r="A2367" t="n">
        <v>2366</v>
      </c>
      <c r="B2367" t="n">
        <v>1433.299104</v>
      </c>
      <c r="C2367" t="n">
        <v>738.123</v>
      </c>
    </row>
    <row r="2368">
      <c r="A2368" t="n">
        <v>2367</v>
      </c>
      <c r="B2368" t="n">
        <v>1432.8</v>
      </c>
      <c r="C2368" t="n">
        <v>738.091</v>
      </c>
    </row>
    <row r="2369">
      <c r="A2369" t="n">
        <v>2368</v>
      </c>
      <c r="B2369" t="n">
        <v>1432.8</v>
      </c>
      <c r="C2369" t="n">
        <v>737.723</v>
      </c>
    </row>
    <row r="2370">
      <c r="A2370" t="n">
        <v>2369</v>
      </c>
      <c r="B2370" t="n">
        <v>1432.8</v>
      </c>
      <c r="C2370" t="n">
        <v>737.497</v>
      </c>
    </row>
    <row r="2371">
      <c r="A2371" t="n">
        <v>2370</v>
      </c>
      <c r="B2371" t="n">
        <v>1432.8</v>
      </c>
      <c r="C2371" t="n">
        <v>736.193</v>
      </c>
    </row>
    <row r="2372">
      <c r="A2372" t="n">
        <v>2371</v>
      </c>
      <c r="B2372" t="n">
        <v>1432.020139</v>
      </c>
      <c r="C2372" t="n">
        <v>735.302</v>
      </c>
    </row>
    <row r="2373">
      <c r="A2373" t="n">
        <v>2372</v>
      </c>
      <c r="B2373" t="n">
        <v>1432.008145</v>
      </c>
      <c r="C2373" t="n">
        <v>734.4</v>
      </c>
    </row>
    <row r="2374">
      <c r="A2374" t="n">
        <v>2373</v>
      </c>
      <c r="B2374" t="n">
        <v>1432</v>
      </c>
      <c r="C2374" t="n">
        <v>733.667</v>
      </c>
    </row>
    <row r="2375">
      <c r="A2375" t="n">
        <v>2374</v>
      </c>
      <c r="B2375" t="n">
        <v>1431.852</v>
      </c>
      <c r="C2375" t="n">
        <v>733.593</v>
      </c>
    </row>
    <row r="2376">
      <c r="A2376" t="n">
        <v>2375</v>
      </c>
      <c r="B2376" t="n">
        <v>1431.814</v>
      </c>
      <c r="C2376" t="n">
        <v>732.746</v>
      </c>
    </row>
    <row r="2377">
      <c r="A2377" t="n">
        <v>2376</v>
      </c>
      <c r="B2377" t="n">
        <v>1431.431</v>
      </c>
      <c r="C2377" t="n">
        <v>732.3150000000001</v>
      </c>
    </row>
    <row r="2378">
      <c r="A2378" t="n">
        <v>2377</v>
      </c>
      <c r="B2378" t="n">
        <v>1431.398589</v>
      </c>
      <c r="C2378" t="n">
        <v>729.377</v>
      </c>
    </row>
    <row r="2379">
      <c r="A2379" t="n">
        <v>2378</v>
      </c>
      <c r="B2379" t="n">
        <v>1431.211257</v>
      </c>
      <c r="C2379" t="n">
        <v>728.8</v>
      </c>
    </row>
    <row r="2380">
      <c r="A2380" t="n">
        <v>2379</v>
      </c>
      <c r="B2380" t="n">
        <v>1431.202309</v>
      </c>
      <c r="C2380" t="n">
        <v>727.489</v>
      </c>
    </row>
    <row r="2381">
      <c r="A2381" t="n">
        <v>2380</v>
      </c>
      <c r="B2381" t="n">
        <v>1431.202309</v>
      </c>
      <c r="C2381" t="n">
        <v>727.2</v>
      </c>
    </row>
    <row r="2382">
      <c r="A2382" t="n">
        <v>2381</v>
      </c>
      <c r="B2382" t="n">
        <v>1431.2</v>
      </c>
      <c r="C2382" t="n">
        <v>727.17</v>
      </c>
    </row>
    <row r="2383">
      <c r="A2383" t="n">
        <v>2382</v>
      </c>
      <c r="B2383" t="n">
        <v>1431.2</v>
      </c>
      <c r="C2383" t="n">
        <v>725.6</v>
      </c>
    </row>
    <row r="2384">
      <c r="A2384" t="n">
        <v>2383</v>
      </c>
      <c r="B2384" t="n">
        <v>1431.18</v>
      </c>
      <c r="C2384" t="n">
        <v>725.5700000000001</v>
      </c>
    </row>
    <row r="2385">
      <c r="A2385" t="n">
        <v>2384</v>
      </c>
      <c r="B2385" t="n">
        <v>1431.156</v>
      </c>
      <c r="C2385" t="n">
        <v>725.367</v>
      </c>
    </row>
    <row r="2386">
      <c r="A2386" t="n">
        <v>2385</v>
      </c>
      <c r="B2386" t="n">
        <v>1430.954</v>
      </c>
      <c r="C2386" t="n">
        <v>723.801</v>
      </c>
    </row>
    <row r="2387">
      <c r="A2387" t="n">
        <v>2386</v>
      </c>
      <c r="B2387" t="n">
        <v>1430.445</v>
      </c>
      <c r="C2387" t="n">
        <v>723.2</v>
      </c>
    </row>
    <row r="2388">
      <c r="A2388" t="n">
        <v>2387</v>
      </c>
      <c r="B2388" t="n">
        <v>1430.414368</v>
      </c>
      <c r="C2388" t="n">
        <v>721.732</v>
      </c>
    </row>
    <row r="2389">
      <c r="A2389" t="n">
        <v>2388</v>
      </c>
      <c r="B2389" t="n">
        <v>1430.406369</v>
      </c>
      <c r="C2389" t="n">
        <v>721.6</v>
      </c>
    </row>
    <row r="2390">
      <c r="A2390" t="n">
        <v>2389</v>
      </c>
      <c r="B2390" t="n">
        <v>1430.4</v>
      </c>
      <c r="C2390" t="n">
        <v>720.8</v>
      </c>
    </row>
    <row r="2391">
      <c r="A2391" t="n">
        <v>2390</v>
      </c>
      <c r="B2391" t="n">
        <v>1430.4</v>
      </c>
      <c r="C2391" t="n">
        <v>720.574</v>
      </c>
    </row>
    <row r="2392">
      <c r="A2392" t="n">
        <v>2391</v>
      </c>
      <c r="B2392" t="n">
        <v>1430.203</v>
      </c>
      <c r="C2392" t="n">
        <v>717.6</v>
      </c>
    </row>
    <row r="2393">
      <c r="A2393" t="n">
        <v>2392</v>
      </c>
      <c r="B2393" t="n">
        <v>1430.007165</v>
      </c>
      <c r="C2393" t="n">
        <v>716.419</v>
      </c>
    </row>
    <row r="2394">
      <c r="A2394" t="n">
        <v>2393</v>
      </c>
      <c r="B2394" t="n">
        <v>1429.627</v>
      </c>
      <c r="C2394" t="n">
        <v>716.239</v>
      </c>
    </row>
    <row r="2395">
      <c r="A2395" t="n">
        <v>2394</v>
      </c>
      <c r="B2395" t="n">
        <v>1429.6</v>
      </c>
      <c r="C2395" t="n">
        <v>716.117</v>
      </c>
    </row>
    <row r="2396">
      <c r="A2396" t="n">
        <v>2395</v>
      </c>
      <c r="B2396" t="n">
        <v>1429.6</v>
      </c>
      <c r="C2396" t="n">
        <v>716.0890000000001</v>
      </c>
    </row>
    <row r="2397">
      <c r="A2397" t="n">
        <v>2396</v>
      </c>
      <c r="B2397" t="n">
        <v>1429.6</v>
      </c>
      <c r="C2397" t="n">
        <v>715.8819999999999</v>
      </c>
    </row>
    <row r="2398">
      <c r="A2398" t="n">
        <v>2397</v>
      </c>
      <c r="B2398" t="n">
        <v>1429.566253</v>
      </c>
      <c r="C2398" t="n">
        <v>715.472</v>
      </c>
    </row>
    <row r="2399">
      <c r="A2399" t="n">
        <v>2398</v>
      </c>
      <c r="B2399" t="n">
        <v>1429.465075</v>
      </c>
      <c r="C2399" t="n">
        <v>712.598</v>
      </c>
    </row>
    <row r="2400">
      <c r="A2400" t="n">
        <v>2399</v>
      </c>
      <c r="B2400" t="n">
        <v>1429.45113</v>
      </c>
      <c r="C2400" t="n">
        <v>712.194</v>
      </c>
    </row>
    <row r="2401">
      <c r="A2401" t="n">
        <v>2400</v>
      </c>
      <c r="B2401" t="n">
        <v>1429.443</v>
      </c>
      <c r="C2401" t="n">
        <v>712.152</v>
      </c>
    </row>
    <row r="2402">
      <c r="A2402" t="n">
        <v>2401</v>
      </c>
      <c r="B2402" t="n">
        <v>1429.340941</v>
      </c>
      <c r="C2402" t="n">
        <v>712.096</v>
      </c>
    </row>
    <row r="2403">
      <c r="A2403" t="n">
        <v>2402</v>
      </c>
      <c r="B2403" t="n">
        <v>1429.183</v>
      </c>
      <c r="C2403" t="n">
        <v>711.9829999999999</v>
      </c>
    </row>
    <row r="2404">
      <c r="A2404" t="n">
        <v>2403</v>
      </c>
      <c r="B2404" t="n">
        <v>1429.067306</v>
      </c>
      <c r="C2404" t="n">
        <v>710.164</v>
      </c>
    </row>
    <row r="2405">
      <c r="A2405" t="n">
        <v>2404</v>
      </c>
      <c r="B2405" t="n">
        <v>1428.8</v>
      </c>
      <c r="C2405" t="n">
        <v>709.277</v>
      </c>
    </row>
    <row r="2406">
      <c r="A2406" t="n">
        <v>2405</v>
      </c>
      <c r="B2406" t="n">
        <v>1428.728305</v>
      </c>
      <c r="C2406" t="n">
        <v>709.018</v>
      </c>
    </row>
    <row r="2407">
      <c r="A2407" t="n">
        <v>2406</v>
      </c>
      <c r="B2407" t="n">
        <v>1428.522755</v>
      </c>
      <c r="C2407" t="n">
        <v>708.4450000000001</v>
      </c>
    </row>
    <row r="2408">
      <c r="A2408" t="n">
        <v>2407</v>
      </c>
      <c r="B2408" t="n">
        <v>1428.379852</v>
      </c>
      <c r="C2408" t="n">
        <v>706.099</v>
      </c>
    </row>
    <row r="2409">
      <c r="A2409" t="n">
        <v>2408</v>
      </c>
      <c r="B2409" t="n">
        <v>1428.023704</v>
      </c>
      <c r="C2409" t="n">
        <v>705.842</v>
      </c>
    </row>
    <row r="2410">
      <c r="A2410" t="n">
        <v>2409</v>
      </c>
      <c r="B2410" t="n">
        <v>1428.012376</v>
      </c>
      <c r="C2410" t="n">
        <v>705.424</v>
      </c>
    </row>
    <row r="2411">
      <c r="A2411" t="n">
        <v>2410</v>
      </c>
      <c r="B2411" t="n">
        <v>1428</v>
      </c>
      <c r="C2411" t="n">
        <v>704.289</v>
      </c>
    </row>
    <row r="2412">
      <c r="A2412" t="n">
        <v>2411</v>
      </c>
      <c r="B2412" t="n">
        <v>1428</v>
      </c>
      <c r="C2412" t="n">
        <v>704</v>
      </c>
    </row>
    <row r="2413">
      <c r="A2413" t="n">
        <v>2412</v>
      </c>
      <c r="B2413" t="n">
        <v>1428</v>
      </c>
      <c r="C2413" t="n">
        <v>703.283</v>
      </c>
    </row>
    <row r="2414">
      <c r="A2414" t="n">
        <v>2413</v>
      </c>
      <c r="B2414" t="n">
        <v>1428</v>
      </c>
      <c r="C2414" t="n">
        <v>703.018</v>
      </c>
    </row>
    <row r="2415">
      <c r="A2415" t="n">
        <v>2414</v>
      </c>
      <c r="B2415" t="n">
        <v>1428</v>
      </c>
      <c r="C2415" t="n">
        <v>702.904</v>
      </c>
    </row>
    <row r="2416">
      <c r="A2416" t="n">
        <v>2415</v>
      </c>
      <c r="B2416" t="n">
        <v>1427.93099</v>
      </c>
      <c r="C2416" t="n">
        <v>701.851</v>
      </c>
    </row>
    <row r="2417">
      <c r="A2417" t="n">
        <v>2416</v>
      </c>
      <c r="B2417" t="n">
        <v>1427.898</v>
      </c>
      <c r="C2417" t="n">
        <v>701.747</v>
      </c>
    </row>
    <row r="2418">
      <c r="A2418" t="n">
        <v>2417</v>
      </c>
      <c r="B2418" t="n">
        <v>1427.726852</v>
      </c>
      <c r="C2418" t="n">
        <v>701.049</v>
      </c>
    </row>
    <row r="2419">
      <c r="A2419" t="n">
        <v>2418</v>
      </c>
      <c r="B2419" t="n">
        <v>1427.338006</v>
      </c>
      <c r="C2419" t="n">
        <v>700.8</v>
      </c>
    </row>
    <row r="2420">
      <c r="A2420" t="n">
        <v>2419</v>
      </c>
      <c r="B2420" t="n">
        <v>1427.235438</v>
      </c>
      <c r="C2420" t="n">
        <v>700.381</v>
      </c>
    </row>
    <row r="2421">
      <c r="A2421" t="n">
        <v>2420</v>
      </c>
      <c r="B2421" t="n">
        <v>1427.2</v>
      </c>
      <c r="C2421" t="n">
        <v>700.377</v>
      </c>
    </row>
    <row r="2422">
      <c r="A2422" t="n">
        <v>2421</v>
      </c>
      <c r="B2422" t="n">
        <v>1427.2</v>
      </c>
      <c r="C2422" t="n">
        <v>697.59</v>
      </c>
    </row>
    <row r="2423">
      <c r="A2423" t="n">
        <v>2422</v>
      </c>
      <c r="B2423" t="n">
        <v>1427.11316</v>
      </c>
      <c r="C2423" t="n">
        <v>697.472</v>
      </c>
    </row>
    <row r="2424">
      <c r="A2424" t="n">
        <v>2423</v>
      </c>
      <c r="B2424" t="n">
        <v>1426.651</v>
      </c>
      <c r="C2424" t="n">
        <v>696.878</v>
      </c>
    </row>
    <row r="2425">
      <c r="A2425" t="n">
        <v>2424</v>
      </c>
      <c r="B2425" t="n">
        <v>1426.362354</v>
      </c>
      <c r="C2425" t="n">
        <v>696.651</v>
      </c>
    </row>
    <row r="2426">
      <c r="A2426" t="n">
        <v>2425</v>
      </c>
      <c r="B2426" t="n">
        <v>1426.323</v>
      </c>
      <c r="C2426" t="n">
        <v>696.547</v>
      </c>
    </row>
    <row r="2427">
      <c r="A2427" t="n">
        <v>2426</v>
      </c>
      <c r="B2427" t="n">
        <v>1426.29533</v>
      </c>
      <c r="C2427" t="n">
        <v>694.38</v>
      </c>
    </row>
    <row r="2428">
      <c r="A2428" t="n">
        <v>2427</v>
      </c>
      <c r="B2428" t="n">
        <v>1426.282503</v>
      </c>
      <c r="C2428" t="n">
        <v>693.288</v>
      </c>
    </row>
    <row r="2429">
      <c r="A2429" t="n">
        <v>2428</v>
      </c>
      <c r="B2429" t="n">
        <v>1426.244651</v>
      </c>
      <c r="C2429" t="n">
        <v>692.967</v>
      </c>
    </row>
    <row r="2430">
      <c r="A2430" t="n">
        <v>2429</v>
      </c>
      <c r="B2430" t="n">
        <v>1425.846</v>
      </c>
      <c r="C2430" t="n">
        <v>692.702</v>
      </c>
    </row>
    <row r="2431">
      <c r="A2431" t="n">
        <v>2430</v>
      </c>
      <c r="B2431" t="n">
        <v>1425.732</v>
      </c>
      <c r="C2431" t="n">
        <v>691.909</v>
      </c>
    </row>
    <row r="2432">
      <c r="A2432" t="n">
        <v>2431</v>
      </c>
      <c r="B2432" t="n">
        <v>1425.6</v>
      </c>
      <c r="C2432" t="n">
        <v>690.974</v>
      </c>
    </row>
    <row r="2433">
      <c r="A2433" t="n">
        <v>2432</v>
      </c>
      <c r="B2433" t="n">
        <v>1425.6</v>
      </c>
      <c r="C2433" t="n">
        <v>690.953</v>
      </c>
    </row>
    <row r="2434">
      <c r="A2434" t="n">
        <v>2433</v>
      </c>
      <c r="B2434" t="n">
        <v>1425.4775</v>
      </c>
      <c r="C2434" t="n">
        <v>690.755</v>
      </c>
    </row>
    <row r="2435">
      <c r="A2435" t="n">
        <v>2434</v>
      </c>
      <c r="B2435" t="n">
        <v>1425.472296</v>
      </c>
      <c r="C2435" t="n">
        <v>688.942</v>
      </c>
    </row>
    <row r="2436">
      <c r="A2436" t="n">
        <v>2435</v>
      </c>
      <c r="B2436" t="n">
        <v>1425.387996</v>
      </c>
      <c r="C2436" t="n">
        <v>688.489</v>
      </c>
    </row>
    <row r="2437">
      <c r="A2437" t="n">
        <v>2436</v>
      </c>
      <c r="B2437" t="n">
        <v>1425.043</v>
      </c>
      <c r="C2437" t="n">
        <v>686.811</v>
      </c>
    </row>
    <row r="2438">
      <c r="A2438" t="n">
        <v>2437</v>
      </c>
      <c r="B2438" t="n">
        <v>1424.9425</v>
      </c>
      <c r="C2438" t="n">
        <v>686.647</v>
      </c>
    </row>
    <row r="2439">
      <c r="A2439" t="n">
        <v>2438</v>
      </c>
      <c r="B2439" t="n">
        <v>1424.880976</v>
      </c>
      <c r="C2439" t="n">
        <v>684.473</v>
      </c>
    </row>
    <row r="2440">
      <c r="A2440" t="n">
        <v>2439</v>
      </c>
      <c r="B2440" t="n">
        <v>1424.8</v>
      </c>
      <c r="C2440" t="n">
        <v>683.2569999999999</v>
      </c>
    </row>
    <row r="2441">
      <c r="A2441" t="n">
        <v>2440</v>
      </c>
      <c r="B2441" t="n">
        <v>1424.8</v>
      </c>
      <c r="C2441" t="n">
        <v>682.564</v>
      </c>
    </row>
    <row r="2442">
      <c r="A2442" t="n">
        <v>2441</v>
      </c>
      <c r="B2442" t="n">
        <v>1424.8</v>
      </c>
      <c r="C2442" t="n">
        <v>681.923</v>
      </c>
    </row>
    <row r="2443">
      <c r="A2443" t="n">
        <v>2442</v>
      </c>
      <c r="B2443" t="n">
        <v>1424.639917</v>
      </c>
      <c r="C2443" t="n">
        <v>680.894</v>
      </c>
    </row>
    <row r="2444">
      <c r="A2444" t="n">
        <v>2443</v>
      </c>
      <c r="B2444" t="n">
        <v>1424.521982</v>
      </c>
      <c r="C2444" t="n">
        <v>680.187</v>
      </c>
    </row>
    <row r="2445">
      <c r="A2445" t="n">
        <v>2444</v>
      </c>
      <c r="B2445" t="n">
        <v>1424.127686</v>
      </c>
      <c r="C2445" t="n">
        <v>679.72</v>
      </c>
    </row>
    <row r="2446">
      <c r="A2446" t="n">
        <v>2445</v>
      </c>
      <c r="B2446" t="n">
        <v>1424.117</v>
      </c>
      <c r="C2446" t="n">
        <v>677.6</v>
      </c>
    </row>
    <row r="2447">
      <c r="A2447" t="n">
        <v>2446</v>
      </c>
      <c r="B2447" t="n">
        <v>1424</v>
      </c>
      <c r="C2447" t="n">
        <v>675.207</v>
      </c>
    </row>
    <row r="2448">
      <c r="A2448" t="n">
        <v>2447</v>
      </c>
      <c r="B2448" t="n">
        <v>1424</v>
      </c>
      <c r="C2448" t="n">
        <v>674.646</v>
      </c>
    </row>
    <row r="2449">
      <c r="A2449" t="n">
        <v>2448</v>
      </c>
      <c r="B2449" t="n">
        <v>1423.966732</v>
      </c>
      <c r="C2449" t="n">
        <v>671.438</v>
      </c>
    </row>
    <row r="2450">
      <c r="A2450" t="n">
        <v>2449</v>
      </c>
      <c r="B2450" t="n">
        <v>1423.882873</v>
      </c>
      <c r="C2450" t="n">
        <v>671.401</v>
      </c>
    </row>
    <row r="2451">
      <c r="A2451" t="n">
        <v>2450</v>
      </c>
      <c r="B2451" t="n">
        <v>1423.84184</v>
      </c>
      <c r="C2451" t="n">
        <v>670.972</v>
      </c>
    </row>
    <row r="2452">
      <c r="A2452" t="n">
        <v>2451</v>
      </c>
      <c r="B2452" t="n">
        <v>1423.677252</v>
      </c>
      <c r="C2452" t="n">
        <v>670.619</v>
      </c>
    </row>
    <row r="2453">
      <c r="A2453" t="n">
        <v>2452</v>
      </c>
      <c r="B2453" t="n">
        <v>1423.45</v>
      </c>
      <c r="C2453" t="n">
        <v>670.47</v>
      </c>
    </row>
    <row r="2454">
      <c r="A2454" t="n">
        <v>2453</v>
      </c>
      <c r="B2454" t="n">
        <v>1423.39</v>
      </c>
      <c r="C2454" t="n">
        <v>668.588</v>
      </c>
    </row>
    <row r="2455">
      <c r="A2455" t="n">
        <v>2454</v>
      </c>
      <c r="B2455" t="n">
        <v>1423.350747</v>
      </c>
      <c r="C2455" t="n">
        <v>666.864</v>
      </c>
    </row>
    <row r="2456">
      <c r="A2456" t="n">
        <v>2455</v>
      </c>
      <c r="B2456" t="n">
        <v>1423.2</v>
      </c>
      <c r="C2456" t="n">
        <v>664.429</v>
      </c>
    </row>
    <row r="2457">
      <c r="A2457" t="n">
        <v>2456</v>
      </c>
      <c r="B2457" t="n">
        <v>1423.2</v>
      </c>
      <c r="C2457" t="n">
        <v>664.261</v>
      </c>
    </row>
    <row r="2458">
      <c r="A2458" t="n">
        <v>2457</v>
      </c>
      <c r="B2458" t="n">
        <v>1423.2</v>
      </c>
      <c r="C2458" t="n">
        <v>663.899</v>
      </c>
    </row>
    <row r="2459">
      <c r="A2459" t="n">
        <v>2458</v>
      </c>
      <c r="B2459" t="n">
        <v>1423.2</v>
      </c>
      <c r="C2459" t="n">
        <v>663.439</v>
      </c>
    </row>
    <row r="2460">
      <c r="A2460" t="n">
        <v>2459</v>
      </c>
      <c r="B2460" t="n">
        <v>1422.735656</v>
      </c>
      <c r="C2460" t="n">
        <v>662.615</v>
      </c>
    </row>
    <row r="2461">
      <c r="A2461" t="n">
        <v>2460</v>
      </c>
      <c r="B2461" t="n">
        <v>1422.693363</v>
      </c>
      <c r="C2461" t="n">
        <v>662.186</v>
      </c>
    </row>
    <row r="2462">
      <c r="A2462" t="n">
        <v>2461</v>
      </c>
      <c r="B2462" t="n">
        <v>1422.593</v>
      </c>
      <c r="C2462" t="n">
        <v>657.351</v>
      </c>
    </row>
    <row r="2463">
      <c r="A2463" t="n">
        <v>2462</v>
      </c>
      <c r="B2463" t="n">
        <v>1422.494</v>
      </c>
      <c r="C2463" t="n">
        <v>656.8</v>
      </c>
    </row>
    <row r="2464">
      <c r="A2464" t="n">
        <v>2463</v>
      </c>
      <c r="B2464" t="n">
        <v>1422.415</v>
      </c>
      <c r="C2464" t="n">
        <v>652.5170000000001</v>
      </c>
    </row>
    <row r="2465">
      <c r="A2465" t="n">
        <v>2464</v>
      </c>
      <c r="B2465" t="n">
        <v>1422.4</v>
      </c>
      <c r="C2465" t="n">
        <v>651.232</v>
      </c>
    </row>
    <row r="2466">
      <c r="A2466" t="n">
        <v>2465</v>
      </c>
      <c r="B2466" t="n">
        <v>1422.4</v>
      </c>
      <c r="C2466" t="n">
        <v>649.566</v>
      </c>
    </row>
    <row r="2467">
      <c r="A2467" t="n">
        <v>2466</v>
      </c>
      <c r="B2467" t="n">
        <v>1422.4</v>
      </c>
      <c r="C2467" t="n">
        <v>649.432</v>
      </c>
    </row>
    <row r="2468">
      <c r="A2468" t="n">
        <v>2467</v>
      </c>
      <c r="B2468" t="n">
        <v>1421.989</v>
      </c>
      <c r="C2468" t="n">
        <v>649.116</v>
      </c>
    </row>
    <row r="2469">
      <c r="A2469" t="n">
        <v>2468</v>
      </c>
      <c r="B2469" t="n">
        <v>1421.894405</v>
      </c>
      <c r="C2469" t="n">
        <v>646.206</v>
      </c>
    </row>
    <row r="2470">
      <c r="A2470" t="n">
        <v>2469</v>
      </c>
      <c r="B2470" t="n">
        <v>1421.717</v>
      </c>
      <c r="C2470" t="n">
        <v>643.299</v>
      </c>
    </row>
    <row r="2471">
      <c r="A2471" t="n">
        <v>2470</v>
      </c>
      <c r="B2471" t="n">
        <v>1421.665</v>
      </c>
      <c r="C2471" t="n">
        <v>643.134</v>
      </c>
    </row>
    <row r="2472">
      <c r="A2472" t="n">
        <v>2471</v>
      </c>
      <c r="B2472" t="n">
        <v>1421.648598</v>
      </c>
      <c r="C2472" t="n">
        <v>642.78</v>
      </c>
    </row>
    <row r="2473">
      <c r="A2473" t="n">
        <v>2472</v>
      </c>
      <c r="B2473" t="n">
        <v>1421.6</v>
      </c>
      <c r="C2473" t="n">
        <v>638.114</v>
      </c>
    </row>
    <row r="2474">
      <c r="A2474" t="n">
        <v>2473</v>
      </c>
      <c r="B2474" t="n">
        <v>1421.6</v>
      </c>
      <c r="C2474" t="n">
        <v>637.649</v>
      </c>
    </row>
    <row r="2475">
      <c r="A2475" t="n">
        <v>2474</v>
      </c>
      <c r="B2475" t="n">
        <v>1421.6</v>
      </c>
      <c r="C2475" t="n">
        <v>635.821</v>
      </c>
    </row>
    <row r="2476">
      <c r="A2476" t="n">
        <v>2475</v>
      </c>
      <c r="B2476" t="n">
        <v>1421.245</v>
      </c>
      <c r="C2476" t="n">
        <v>635.2</v>
      </c>
    </row>
    <row r="2477">
      <c r="A2477" t="n">
        <v>2476</v>
      </c>
      <c r="B2477" t="n">
        <v>1421.187</v>
      </c>
      <c r="C2477" t="n">
        <v>634.538</v>
      </c>
    </row>
    <row r="2478">
      <c r="A2478" t="n">
        <v>2477</v>
      </c>
      <c r="B2478" t="n">
        <v>1421.024652</v>
      </c>
      <c r="C2478" t="n">
        <v>632.6609999999999</v>
      </c>
    </row>
    <row r="2479">
      <c r="A2479" t="n">
        <v>2478</v>
      </c>
      <c r="B2479" t="n">
        <v>1421.019933</v>
      </c>
      <c r="C2479" t="n">
        <v>631.753</v>
      </c>
    </row>
    <row r="2480">
      <c r="A2480" t="n">
        <v>2479</v>
      </c>
      <c r="B2480" t="n">
        <v>1421.019933</v>
      </c>
      <c r="C2480" t="n">
        <v>631.524</v>
      </c>
    </row>
    <row r="2481">
      <c r="A2481" t="n">
        <v>2480</v>
      </c>
      <c r="B2481" t="n">
        <v>1420.868024</v>
      </c>
      <c r="C2481" t="n">
        <v>631.354</v>
      </c>
    </row>
    <row r="2482">
      <c r="A2482" t="n">
        <v>2481</v>
      </c>
      <c r="B2482" t="n">
        <v>1420.8</v>
      </c>
      <c r="C2482" t="n">
        <v>631.04</v>
      </c>
    </row>
    <row r="2483">
      <c r="A2483" t="n">
        <v>2482</v>
      </c>
      <c r="B2483" t="n">
        <v>1420.649916</v>
      </c>
      <c r="C2483" t="n">
        <v>628.35</v>
      </c>
    </row>
    <row r="2484">
      <c r="A2484" t="n">
        <v>2483</v>
      </c>
      <c r="B2484" t="n">
        <v>1420.356</v>
      </c>
      <c r="C2484" t="n">
        <v>624.037</v>
      </c>
    </row>
    <row r="2485">
      <c r="A2485" t="n">
        <v>2484</v>
      </c>
      <c r="B2485" t="n">
        <v>1420.242995</v>
      </c>
      <c r="C2485" t="n">
        <v>622.306</v>
      </c>
    </row>
    <row r="2486">
      <c r="A2486" t="n">
        <v>2485</v>
      </c>
      <c r="B2486" t="n">
        <v>1420.209145</v>
      </c>
      <c r="C2486" t="n">
        <v>622.052</v>
      </c>
    </row>
    <row r="2487">
      <c r="A2487" t="n">
        <v>2486</v>
      </c>
      <c r="B2487" t="n">
        <v>1420.104333</v>
      </c>
      <c r="C2487" t="n">
        <v>621.777</v>
      </c>
    </row>
    <row r="2488">
      <c r="A2488" t="n">
        <v>2487</v>
      </c>
      <c r="B2488" t="n">
        <v>1420.083</v>
      </c>
      <c r="C2488" t="n">
        <v>621.707</v>
      </c>
    </row>
    <row r="2489">
      <c r="A2489" t="n">
        <v>2488</v>
      </c>
      <c r="B2489" t="n">
        <v>1420</v>
      </c>
      <c r="C2489" t="n">
        <v>621.534</v>
      </c>
    </row>
    <row r="2490">
      <c r="A2490" t="n">
        <v>2489</v>
      </c>
      <c r="B2490" t="n">
        <v>1420</v>
      </c>
      <c r="C2490" t="n">
        <v>621.405</v>
      </c>
    </row>
    <row r="2491">
      <c r="A2491" t="n">
        <v>2490</v>
      </c>
      <c r="B2491" t="n">
        <v>1419.829</v>
      </c>
      <c r="C2491" t="n">
        <v>621.162</v>
      </c>
    </row>
    <row r="2492">
      <c r="A2492" t="n">
        <v>2491</v>
      </c>
      <c r="B2492" t="n">
        <v>1419.609</v>
      </c>
      <c r="C2492" t="n">
        <v>620.939</v>
      </c>
    </row>
    <row r="2493">
      <c r="A2493" t="n">
        <v>2492</v>
      </c>
      <c r="B2493" t="n">
        <v>1419.53</v>
      </c>
      <c r="C2493" t="n">
        <v>618.9450000000001</v>
      </c>
    </row>
    <row r="2494">
      <c r="A2494" t="n">
        <v>2493</v>
      </c>
      <c r="B2494" t="n">
        <v>1419.466056</v>
      </c>
      <c r="C2494" t="n">
        <v>617.5309999999999</v>
      </c>
    </row>
    <row r="2495">
      <c r="A2495" t="n">
        <v>2494</v>
      </c>
      <c r="B2495" t="n">
        <v>1419.2</v>
      </c>
      <c r="C2495" t="n">
        <v>616.821</v>
      </c>
    </row>
    <row r="2496">
      <c r="A2496" t="n">
        <v>2495</v>
      </c>
      <c r="B2496" t="n">
        <v>1419.024</v>
      </c>
      <c r="C2496" t="n">
        <v>615.928</v>
      </c>
    </row>
    <row r="2497">
      <c r="A2497" t="n">
        <v>2496</v>
      </c>
      <c r="B2497" t="n">
        <v>1419.01</v>
      </c>
      <c r="C2497" t="n">
        <v>615.826</v>
      </c>
    </row>
    <row r="2498">
      <c r="A2498" t="n">
        <v>2497</v>
      </c>
      <c r="B2498" t="n">
        <v>1418.787</v>
      </c>
      <c r="C2498" t="n">
        <v>614.649</v>
      </c>
    </row>
    <row r="2499">
      <c r="A2499" t="n">
        <v>2498</v>
      </c>
      <c r="B2499" t="n">
        <v>1418.689118</v>
      </c>
      <c r="C2499" t="n">
        <v>614.455</v>
      </c>
    </row>
    <row r="2500">
      <c r="A2500" t="n">
        <v>2499</v>
      </c>
      <c r="B2500" t="n">
        <v>1418.65271</v>
      </c>
      <c r="C2500" t="n">
        <v>613.2380000000001</v>
      </c>
    </row>
    <row r="2501">
      <c r="A2501" t="n">
        <v>2500</v>
      </c>
      <c r="B2501" t="n">
        <v>1418.57759</v>
      </c>
      <c r="C2501" t="n">
        <v>613.2</v>
      </c>
    </row>
    <row r="2502">
      <c r="A2502" t="n">
        <v>2501</v>
      </c>
      <c r="B2502" t="n">
        <v>1418.435</v>
      </c>
      <c r="C2502" t="n">
        <v>611.726</v>
      </c>
    </row>
    <row r="2503">
      <c r="A2503" t="n">
        <v>2502</v>
      </c>
      <c r="B2503" t="n">
        <v>1418.4</v>
      </c>
      <c r="C2503" t="n">
        <v>611.638</v>
      </c>
    </row>
    <row r="2504">
      <c r="A2504" t="n">
        <v>2503</v>
      </c>
      <c r="B2504" t="n">
        <v>1418.082572</v>
      </c>
      <c r="C2504" t="n">
        <v>610.1180000000001</v>
      </c>
    </row>
    <row r="2505">
      <c r="A2505" t="n">
        <v>2504</v>
      </c>
      <c r="B2505" t="n">
        <v>1418.082572</v>
      </c>
      <c r="C2505" t="n">
        <v>608.941</v>
      </c>
    </row>
    <row r="2506">
      <c r="A2506" t="n">
        <v>2505</v>
      </c>
      <c r="B2506" t="n">
        <v>1417.913184</v>
      </c>
      <c r="C2506" t="n">
        <v>607.802</v>
      </c>
    </row>
    <row r="2507">
      <c r="A2507" t="n">
        <v>2506</v>
      </c>
      <c r="B2507" t="n">
        <v>1417.664157</v>
      </c>
      <c r="C2507" t="n">
        <v>607.587</v>
      </c>
    </row>
    <row r="2508">
      <c r="A2508" t="n">
        <v>2507</v>
      </c>
      <c r="B2508" t="n">
        <v>1417.562</v>
      </c>
      <c r="C2508" t="n">
        <v>607.287</v>
      </c>
    </row>
    <row r="2509">
      <c r="A2509" t="n">
        <v>2508</v>
      </c>
      <c r="B2509" t="n">
        <v>1417.347052</v>
      </c>
      <c r="C2509" t="n">
        <v>607.249</v>
      </c>
    </row>
    <row r="2510">
      <c r="A2510" t="n">
        <v>2509</v>
      </c>
      <c r="B2510" t="n">
        <v>1417.335</v>
      </c>
      <c r="C2510" t="n">
        <v>606.0119999999999</v>
      </c>
    </row>
    <row r="2511">
      <c r="A2511" t="n">
        <v>2510</v>
      </c>
      <c r="B2511" t="n">
        <v>1417.299201</v>
      </c>
      <c r="C2511" t="n">
        <v>604.279</v>
      </c>
    </row>
    <row r="2512">
      <c r="A2512" t="n">
        <v>2511</v>
      </c>
      <c r="B2512" t="n">
        <v>1417.283375</v>
      </c>
      <c r="C2512" t="n">
        <v>604.193</v>
      </c>
    </row>
    <row r="2513">
      <c r="A2513" t="n">
        <v>2512</v>
      </c>
      <c r="B2513" t="n">
        <v>1417.135242</v>
      </c>
      <c r="C2513" t="n">
        <v>603.4880000000001</v>
      </c>
    </row>
    <row r="2514">
      <c r="A2514" t="n">
        <v>2513</v>
      </c>
      <c r="B2514" t="n">
        <v>1417.135242</v>
      </c>
      <c r="C2514" t="n">
        <v>602.4</v>
      </c>
    </row>
    <row r="2515">
      <c r="A2515" t="n">
        <v>2514</v>
      </c>
      <c r="B2515" t="n">
        <v>1416.8</v>
      </c>
      <c r="C2515" t="n">
        <v>602.276</v>
      </c>
    </row>
    <row r="2516">
      <c r="A2516" t="n">
        <v>2515</v>
      </c>
      <c r="B2516" t="n">
        <v>1416.8</v>
      </c>
      <c r="C2516" t="n">
        <v>597.4349999999999</v>
      </c>
    </row>
    <row r="2517">
      <c r="A2517" t="n">
        <v>2516</v>
      </c>
      <c r="B2517" t="n">
        <v>1416.8</v>
      </c>
      <c r="C2517" t="n">
        <v>596.265</v>
      </c>
    </row>
    <row r="2518">
      <c r="A2518" t="n">
        <v>2517</v>
      </c>
      <c r="B2518" t="n">
        <v>1416.8</v>
      </c>
      <c r="C2518" t="n">
        <v>594.808</v>
      </c>
    </row>
    <row r="2519">
      <c r="A2519" t="n">
        <v>2518</v>
      </c>
      <c r="B2519" t="n">
        <v>1416.481371</v>
      </c>
      <c r="C2519" t="n">
        <v>594.4</v>
      </c>
    </row>
    <row r="2520">
      <c r="A2520" t="n">
        <v>2519</v>
      </c>
      <c r="B2520" t="n">
        <v>1416.417545</v>
      </c>
      <c r="C2520" t="n">
        <v>593.745</v>
      </c>
    </row>
    <row r="2521">
      <c r="A2521" t="n">
        <v>2520</v>
      </c>
      <c r="B2521" t="n">
        <v>1416.264</v>
      </c>
      <c r="C2521" t="n">
        <v>592.8</v>
      </c>
    </row>
    <row r="2522">
      <c r="A2522" t="n">
        <v>2521</v>
      </c>
      <c r="B2522" t="n">
        <v>1416.215</v>
      </c>
      <c r="C2522" t="n">
        <v>592.792</v>
      </c>
    </row>
    <row r="2523">
      <c r="A2523" t="n">
        <v>2522</v>
      </c>
      <c r="B2523" t="n">
        <v>1416.21251</v>
      </c>
      <c r="C2523" t="n">
        <v>591.4829999999999</v>
      </c>
    </row>
    <row r="2524">
      <c r="A2524" t="n">
        <v>2523</v>
      </c>
      <c r="B2524" t="n">
        <v>1416.186925</v>
      </c>
      <c r="C2524" t="n">
        <v>586.85</v>
      </c>
    </row>
    <row r="2525">
      <c r="A2525" t="n">
        <v>2524</v>
      </c>
      <c r="B2525" t="n">
        <v>1416</v>
      </c>
      <c r="C2525" t="n">
        <v>585.002</v>
      </c>
    </row>
    <row r="2526">
      <c r="A2526" t="n">
        <v>2525</v>
      </c>
      <c r="B2526" t="n">
        <v>1416</v>
      </c>
      <c r="C2526" t="n">
        <v>584.528</v>
      </c>
    </row>
    <row r="2527">
      <c r="A2527" t="n">
        <v>2526</v>
      </c>
      <c r="B2527" t="n">
        <v>1416</v>
      </c>
      <c r="C2527" t="n">
        <v>583.8</v>
      </c>
    </row>
    <row r="2528">
      <c r="A2528" t="n">
        <v>2527</v>
      </c>
      <c r="B2528" t="n">
        <v>1415.902007</v>
      </c>
      <c r="C2528" t="n">
        <v>583.497</v>
      </c>
    </row>
    <row r="2529">
      <c r="A2529" t="n">
        <v>2528</v>
      </c>
      <c r="B2529" t="n">
        <v>1415.791</v>
      </c>
      <c r="C2529" t="n">
        <v>582.297</v>
      </c>
    </row>
    <row r="2530">
      <c r="A2530" t="n">
        <v>2529</v>
      </c>
      <c r="B2530" t="n">
        <v>1415.658987</v>
      </c>
      <c r="C2530" t="n">
        <v>581.972</v>
      </c>
    </row>
    <row r="2531">
      <c r="A2531" t="n">
        <v>2530</v>
      </c>
      <c r="B2531" t="n">
        <v>1415.654</v>
      </c>
      <c r="C2531" t="n">
        <v>580.8</v>
      </c>
    </row>
    <row r="2532">
      <c r="A2532" t="n">
        <v>2531</v>
      </c>
      <c r="B2532" t="n">
        <v>1415.472</v>
      </c>
      <c r="C2532" t="n">
        <v>577.607</v>
      </c>
    </row>
    <row r="2533">
      <c r="A2533" t="n">
        <v>2532</v>
      </c>
      <c r="B2533" t="n">
        <v>1415.406555</v>
      </c>
      <c r="C2533" t="n">
        <v>574.556</v>
      </c>
    </row>
    <row r="2534">
      <c r="A2534" t="n">
        <v>2533</v>
      </c>
      <c r="B2534" t="n">
        <v>1415.346632</v>
      </c>
      <c r="C2534" t="n">
        <v>574.2809999999999</v>
      </c>
    </row>
    <row r="2535">
      <c r="A2535" t="n">
        <v>2534</v>
      </c>
      <c r="B2535" t="n">
        <v>1415.2</v>
      </c>
      <c r="C2535" t="n">
        <v>572.436</v>
      </c>
    </row>
    <row r="2536">
      <c r="A2536" t="n">
        <v>2535</v>
      </c>
      <c r="B2536" t="n">
        <v>1415.2</v>
      </c>
      <c r="C2536" t="n">
        <v>571.285</v>
      </c>
    </row>
    <row r="2537">
      <c r="A2537" t="n">
        <v>2536</v>
      </c>
      <c r="B2537" t="n">
        <v>1414.845712</v>
      </c>
      <c r="C2537" t="n">
        <v>570.698</v>
      </c>
    </row>
    <row r="2538">
      <c r="A2538" t="n">
        <v>2537</v>
      </c>
      <c r="B2538" t="n">
        <v>1414.804427</v>
      </c>
      <c r="C2538" t="n">
        <v>570.324</v>
      </c>
    </row>
    <row r="2539">
      <c r="A2539" t="n">
        <v>2538</v>
      </c>
      <c r="B2539" t="n">
        <v>1414.803073</v>
      </c>
      <c r="C2539" t="n">
        <v>569.678</v>
      </c>
    </row>
    <row r="2540">
      <c r="A2540" t="n">
        <v>2539</v>
      </c>
      <c r="B2540" t="n">
        <v>1414.709252</v>
      </c>
      <c r="C2540" t="n">
        <v>567.332</v>
      </c>
    </row>
    <row r="2541">
      <c r="A2541" t="n">
        <v>2540</v>
      </c>
      <c r="B2541" t="n">
        <v>1414.404972</v>
      </c>
      <c r="C2541" t="n">
        <v>566.318</v>
      </c>
    </row>
    <row r="2542">
      <c r="A2542" t="n">
        <v>2541</v>
      </c>
      <c r="B2542" t="n">
        <v>1414.4</v>
      </c>
      <c r="C2542" t="n">
        <v>566.146</v>
      </c>
    </row>
    <row r="2543">
      <c r="A2543" t="n">
        <v>2542</v>
      </c>
      <c r="B2543" t="n">
        <v>1414.4</v>
      </c>
      <c r="C2543" t="n">
        <v>564.356</v>
      </c>
    </row>
    <row r="2544">
      <c r="A2544" t="n">
        <v>2543</v>
      </c>
      <c r="B2544" t="n">
        <v>1414.4</v>
      </c>
      <c r="C2544" t="n">
        <v>563.772</v>
      </c>
    </row>
    <row r="2545">
      <c r="A2545" t="n">
        <v>2544</v>
      </c>
      <c r="B2545" t="n">
        <v>1414.248683</v>
      </c>
      <c r="C2545" t="n">
        <v>562.946</v>
      </c>
    </row>
    <row r="2546">
      <c r="A2546" t="n">
        <v>2545</v>
      </c>
      <c r="B2546" t="n">
        <v>1414.246651</v>
      </c>
      <c r="C2546" t="n">
        <v>560.17</v>
      </c>
    </row>
    <row r="2547">
      <c r="A2547" t="n">
        <v>2546</v>
      </c>
      <c r="B2547" t="n">
        <v>1413.981</v>
      </c>
      <c r="C2547" t="n">
        <v>559.173</v>
      </c>
    </row>
    <row r="2548">
      <c r="A2548" t="n">
        <v>2547</v>
      </c>
      <c r="B2548" t="n">
        <v>1413.61</v>
      </c>
      <c r="C2548" t="n">
        <v>558.341</v>
      </c>
    </row>
    <row r="2549">
      <c r="A2549" t="n">
        <v>2548</v>
      </c>
      <c r="B2549" t="n">
        <v>1413.6</v>
      </c>
      <c r="C2549" t="n">
        <v>556.374</v>
      </c>
    </row>
    <row r="2550">
      <c r="A2550" t="n">
        <v>2549</v>
      </c>
      <c r="B2550" t="n">
        <v>1413.210052</v>
      </c>
      <c r="C2550" t="n">
        <v>555.192</v>
      </c>
    </row>
    <row r="2551">
      <c r="A2551" t="n">
        <v>2550</v>
      </c>
      <c r="B2551" t="n">
        <v>1413.067</v>
      </c>
      <c r="C2551" t="n">
        <v>555.087</v>
      </c>
    </row>
    <row r="2552">
      <c r="A2552" t="n">
        <v>2551</v>
      </c>
      <c r="B2552" t="n">
        <v>1412.93761</v>
      </c>
      <c r="C2552" t="n">
        <v>553.963</v>
      </c>
    </row>
    <row r="2553">
      <c r="A2553" t="n">
        <v>2552</v>
      </c>
      <c r="B2553" t="n">
        <v>1412.897044</v>
      </c>
      <c r="C2553" t="n">
        <v>550.4829999999999</v>
      </c>
    </row>
    <row r="2554">
      <c r="A2554" t="n">
        <v>2553</v>
      </c>
      <c r="B2554" t="n">
        <v>1412.882827</v>
      </c>
      <c r="C2554" t="n">
        <v>548.794</v>
      </c>
    </row>
    <row r="2555">
      <c r="A2555" t="n">
        <v>2554</v>
      </c>
      <c r="B2555" t="n">
        <v>1412.8</v>
      </c>
      <c r="C2555" t="n">
        <v>548.289</v>
      </c>
    </row>
    <row r="2556">
      <c r="A2556" t="n">
        <v>2555</v>
      </c>
      <c r="B2556" t="n">
        <v>1412.8</v>
      </c>
      <c r="C2556" t="n">
        <v>548.1950000000001</v>
      </c>
    </row>
    <row r="2557">
      <c r="A2557" t="n">
        <v>2556</v>
      </c>
      <c r="B2557" t="n">
        <v>1412.702</v>
      </c>
      <c r="C2557" t="n">
        <v>548.1369999999999</v>
      </c>
    </row>
    <row r="2558">
      <c r="A2558" t="n">
        <v>2557</v>
      </c>
      <c r="B2558" t="n">
        <v>1412</v>
      </c>
      <c r="C2558" t="n">
        <v>547.473</v>
      </c>
    </row>
    <row r="2559">
      <c r="A2559" t="n">
        <v>2558</v>
      </c>
      <c r="B2559" t="n">
        <v>1412</v>
      </c>
      <c r="C2559" t="n">
        <v>546.043</v>
      </c>
    </row>
    <row r="2560">
      <c r="A2560" t="n">
        <v>2559</v>
      </c>
      <c r="B2560" t="n">
        <v>1411.917</v>
      </c>
      <c r="C2560" t="n">
        <v>545.088</v>
      </c>
    </row>
    <row r="2561">
      <c r="A2561" t="n">
        <v>2560</v>
      </c>
      <c r="B2561" t="n">
        <v>1411.614</v>
      </c>
      <c r="C2561" t="n">
        <v>542.131</v>
      </c>
    </row>
    <row r="2562">
      <c r="A2562" t="n">
        <v>2561</v>
      </c>
      <c r="B2562" t="n">
        <v>1411.611</v>
      </c>
      <c r="C2562" t="n">
        <v>542.091</v>
      </c>
    </row>
    <row r="2563">
      <c r="A2563" t="n">
        <v>2562</v>
      </c>
      <c r="B2563" t="n">
        <v>1411.574392</v>
      </c>
      <c r="C2563" t="n">
        <v>540.135</v>
      </c>
    </row>
    <row r="2564">
      <c r="A2564" t="n">
        <v>2563</v>
      </c>
      <c r="B2564" t="n">
        <v>1411.574392</v>
      </c>
      <c r="C2564" t="n">
        <v>540.121</v>
      </c>
    </row>
    <row r="2565">
      <c r="A2565" t="n">
        <v>2564</v>
      </c>
      <c r="B2565" t="n">
        <v>1411.574392</v>
      </c>
      <c r="C2565" t="n">
        <v>535.5119999999999</v>
      </c>
    </row>
    <row r="2566">
      <c r="A2566" t="n">
        <v>2565</v>
      </c>
      <c r="B2566" t="n">
        <v>1411.289051</v>
      </c>
      <c r="C2566" t="n">
        <v>528.4400000000001</v>
      </c>
    </row>
    <row r="2567">
      <c r="A2567" t="n">
        <v>2566</v>
      </c>
      <c r="B2567" t="n">
        <v>1411.2</v>
      </c>
      <c r="C2567" t="n">
        <v>526.4</v>
      </c>
    </row>
    <row r="2568">
      <c r="A2568" t="n">
        <v>2567</v>
      </c>
      <c r="B2568" t="n">
        <v>1411.2</v>
      </c>
      <c r="C2568" t="n">
        <v>525.139</v>
      </c>
    </row>
    <row r="2569">
      <c r="A2569" t="n">
        <v>2568</v>
      </c>
      <c r="B2569" t="n">
        <v>1411.199</v>
      </c>
      <c r="C2569" t="n">
        <v>524.967</v>
      </c>
    </row>
    <row r="2570">
      <c r="A2570" t="n">
        <v>2569</v>
      </c>
      <c r="B2570" t="n">
        <v>1411.078583</v>
      </c>
      <c r="C2570" t="n">
        <v>524.352</v>
      </c>
    </row>
    <row r="2571">
      <c r="A2571" t="n">
        <v>2570</v>
      </c>
      <c r="B2571" t="n">
        <v>1411.038713</v>
      </c>
      <c r="C2571" t="n">
        <v>524.12</v>
      </c>
    </row>
    <row r="2572">
      <c r="A2572" t="n">
        <v>2571</v>
      </c>
      <c r="B2572" t="n">
        <v>1410.943</v>
      </c>
      <c r="C2572" t="n">
        <v>522.131</v>
      </c>
    </row>
    <row r="2573">
      <c r="A2573" t="n">
        <v>2572</v>
      </c>
      <c r="B2573" t="n">
        <v>1410.727372</v>
      </c>
      <c r="C2573" t="n">
        <v>521.374</v>
      </c>
    </row>
    <row r="2574">
      <c r="A2574" t="n">
        <v>2573</v>
      </c>
      <c r="B2574" t="n">
        <v>1410.682</v>
      </c>
      <c r="C2574" t="n">
        <v>520.05</v>
      </c>
    </row>
    <row r="2575">
      <c r="A2575" t="n">
        <v>2574</v>
      </c>
      <c r="B2575" t="n">
        <v>1410.488</v>
      </c>
      <c r="C2575" t="n">
        <v>519.713</v>
      </c>
    </row>
    <row r="2576">
      <c r="A2576" t="n">
        <v>2575</v>
      </c>
      <c r="B2576" t="n">
        <v>1410.4</v>
      </c>
      <c r="C2576" t="n">
        <v>518.319</v>
      </c>
    </row>
    <row r="2577">
      <c r="A2577" t="n">
        <v>2576</v>
      </c>
      <c r="B2577" t="n">
        <v>1410.376536</v>
      </c>
      <c r="C2577" t="n">
        <v>516.8680000000001</v>
      </c>
    </row>
    <row r="2578">
      <c r="A2578" t="n">
        <v>2577</v>
      </c>
      <c r="B2578" t="n">
        <v>1410.31</v>
      </c>
      <c r="C2578" t="n">
        <v>515.7380000000001</v>
      </c>
    </row>
    <row r="2579">
      <c r="A2579" t="n">
        <v>2578</v>
      </c>
      <c r="B2579" t="n">
        <v>1410.099</v>
      </c>
      <c r="C2579" t="n">
        <v>514.99</v>
      </c>
    </row>
    <row r="2580">
      <c r="A2580" t="n">
        <v>2579</v>
      </c>
      <c r="B2580" t="n">
        <v>1409.846</v>
      </c>
      <c r="C2580" t="n">
        <v>512.977</v>
      </c>
    </row>
    <row r="2581">
      <c r="A2581" t="n">
        <v>2580</v>
      </c>
      <c r="B2581" t="n">
        <v>1409.776</v>
      </c>
      <c r="C2581" t="n">
        <v>512.779</v>
      </c>
    </row>
    <row r="2582">
      <c r="A2582" t="n">
        <v>2581</v>
      </c>
      <c r="B2582" t="n">
        <v>1409.71</v>
      </c>
      <c r="C2582" t="n">
        <v>509.298</v>
      </c>
    </row>
    <row r="2583">
      <c r="A2583" t="n">
        <v>2582</v>
      </c>
      <c r="B2583" t="n">
        <v>1409.695274</v>
      </c>
      <c r="C2583" t="n">
        <v>508.865</v>
      </c>
    </row>
    <row r="2584">
      <c r="A2584" t="n">
        <v>2583</v>
      </c>
      <c r="B2584" t="n">
        <v>1409.602</v>
      </c>
      <c r="C2584" t="n">
        <v>508.32</v>
      </c>
    </row>
    <row r="2585">
      <c r="A2585" t="n">
        <v>2584</v>
      </c>
      <c r="B2585" t="n">
        <v>1409.6</v>
      </c>
      <c r="C2585" t="n">
        <v>508.31</v>
      </c>
    </row>
    <row r="2586">
      <c r="A2586" t="n">
        <v>2585</v>
      </c>
      <c r="B2586" t="n">
        <v>1409.584</v>
      </c>
      <c r="C2586" t="n">
        <v>506.488</v>
      </c>
    </row>
    <row r="2587">
      <c r="A2587" t="n">
        <v>2586</v>
      </c>
      <c r="B2587" t="n">
        <v>1409.437811</v>
      </c>
      <c r="C2587" t="n">
        <v>505.64</v>
      </c>
    </row>
    <row r="2588">
      <c r="A2588" t="n">
        <v>2587</v>
      </c>
      <c r="B2588" t="n">
        <v>1409.196</v>
      </c>
      <c r="C2588" t="n">
        <v>505.6</v>
      </c>
    </row>
    <row r="2589">
      <c r="A2589" t="n">
        <v>2588</v>
      </c>
      <c r="B2589" t="n">
        <v>1409.122</v>
      </c>
      <c r="C2589" t="n">
        <v>505.565</v>
      </c>
    </row>
    <row r="2590">
      <c r="A2590" t="n">
        <v>2589</v>
      </c>
      <c r="B2590" t="n">
        <v>1408.995168</v>
      </c>
      <c r="C2590" t="n">
        <v>505.272</v>
      </c>
    </row>
    <row r="2591">
      <c r="A2591" t="n">
        <v>2590</v>
      </c>
      <c r="B2591" t="n">
        <v>1408.898386</v>
      </c>
      <c r="C2591" t="n">
        <v>504</v>
      </c>
    </row>
    <row r="2592">
      <c r="A2592" t="n">
        <v>2591</v>
      </c>
      <c r="B2592" t="n">
        <v>1408.803</v>
      </c>
      <c r="C2592" t="n">
        <v>503.805</v>
      </c>
    </row>
    <row r="2593">
      <c r="A2593" t="n">
        <v>2592</v>
      </c>
      <c r="B2593" t="n">
        <v>1408.8</v>
      </c>
      <c r="C2593" t="n">
        <v>502.04</v>
      </c>
    </row>
    <row r="2594">
      <c r="A2594" t="n">
        <v>2593</v>
      </c>
      <c r="B2594" t="n">
        <v>1408.8</v>
      </c>
      <c r="C2594" t="n">
        <v>501.6</v>
      </c>
    </row>
    <row r="2595">
      <c r="A2595" t="n">
        <v>2594</v>
      </c>
      <c r="B2595" t="n">
        <v>1408.8</v>
      </c>
      <c r="C2595" t="n">
        <v>500.859</v>
      </c>
    </row>
    <row r="2596">
      <c r="A2596" t="n">
        <v>2595</v>
      </c>
      <c r="B2596" t="n">
        <v>1408.691</v>
      </c>
      <c r="C2596" t="n">
        <v>499.218</v>
      </c>
    </row>
    <row r="2597">
      <c r="A2597" t="n">
        <v>2596</v>
      </c>
      <c r="B2597" t="n">
        <v>1408.520812</v>
      </c>
      <c r="C2597" t="n">
        <v>498.4</v>
      </c>
    </row>
    <row r="2598">
      <c r="A2598" t="n">
        <v>2597</v>
      </c>
      <c r="B2598" t="n">
        <v>1408.483</v>
      </c>
      <c r="C2598" t="n">
        <v>498.4</v>
      </c>
    </row>
    <row r="2599">
      <c r="A2599" t="n">
        <v>2598</v>
      </c>
      <c r="B2599" t="n">
        <v>1408.437</v>
      </c>
      <c r="C2599" t="n">
        <v>498.4</v>
      </c>
    </row>
    <row r="2600">
      <c r="A2600" t="n">
        <v>2599</v>
      </c>
      <c r="B2600" t="n">
        <v>1408.436</v>
      </c>
      <c r="C2600" t="n">
        <v>498.392</v>
      </c>
    </row>
    <row r="2601">
      <c r="A2601" t="n">
        <v>2600</v>
      </c>
      <c r="B2601" t="n">
        <v>1408.139</v>
      </c>
      <c r="C2601" t="n">
        <v>496.461</v>
      </c>
    </row>
    <row r="2602">
      <c r="A2602" t="n">
        <v>2601</v>
      </c>
      <c r="B2602" t="n">
        <v>1408.114546</v>
      </c>
      <c r="C2602" t="n">
        <v>496.461</v>
      </c>
    </row>
    <row r="2603">
      <c r="A2603" t="n">
        <v>2602</v>
      </c>
      <c r="B2603" t="n">
        <v>1408.111459</v>
      </c>
      <c r="C2603" t="n">
        <v>496.461</v>
      </c>
    </row>
    <row r="2604">
      <c r="A2604" t="n">
        <v>2603</v>
      </c>
      <c r="B2604" t="n">
        <v>1408.003</v>
      </c>
      <c r="C2604" t="n">
        <v>495.605</v>
      </c>
    </row>
    <row r="2605">
      <c r="A2605" t="n">
        <v>2604</v>
      </c>
      <c r="B2605" t="n">
        <v>1408</v>
      </c>
      <c r="C2605" t="n">
        <v>491.463</v>
      </c>
    </row>
    <row r="2606">
      <c r="A2606" t="n">
        <v>2605</v>
      </c>
      <c r="B2606" t="n">
        <v>1408</v>
      </c>
      <c r="C2606" t="n">
        <v>490.968</v>
      </c>
    </row>
    <row r="2607">
      <c r="A2607" t="n">
        <v>2606</v>
      </c>
      <c r="B2607" t="n">
        <v>1408</v>
      </c>
      <c r="C2607" t="n">
        <v>489.464</v>
      </c>
    </row>
    <row r="2608">
      <c r="A2608" t="n">
        <v>2607</v>
      </c>
      <c r="B2608" t="n">
        <v>1408</v>
      </c>
      <c r="C2608" t="n">
        <v>488.213</v>
      </c>
    </row>
    <row r="2609">
      <c r="A2609" t="n">
        <v>2608</v>
      </c>
      <c r="B2609" t="n">
        <v>1408</v>
      </c>
      <c r="C2609" t="n">
        <v>487.485</v>
      </c>
    </row>
    <row r="2610">
      <c r="A2610" t="n">
        <v>2609</v>
      </c>
      <c r="B2610" t="n">
        <v>1408</v>
      </c>
      <c r="C2610" t="n">
        <v>487.418</v>
      </c>
    </row>
    <row r="2611">
      <c r="A2611" t="n">
        <v>2610</v>
      </c>
      <c r="B2611" t="n">
        <v>1408</v>
      </c>
      <c r="C2611" t="n">
        <v>487.2</v>
      </c>
    </row>
    <row r="2612">
      <c r="A2612" t="n">
        <v>2611</v>
      </c>
      <c r="B2612" t="n">
        <v>1407.813</v>
      </c>
      <c r="C2612" t="n">
        <v>485.6</v>
      </c>
    </row>
    <row r="2613">
      <c r="A2613" t="n">
        <v>2612</v>
      </c>
      <c r="B2613" t="n">
        <v>1407.738</v>
      </c>
      <c r="C2613" t="n">
        <v>485.562</v>
      </c>
    </row>
    <row r="2614">
      <c r="A2614" t="n">
        <v>2613</v>
      </c>
      <c r="B2614" t="n">
        <v>1407.71</v>
      </c>
      <c r="C2614" t="n">
        <v>485.305</v>
      </c>
    </row>
    <row r="2615">
      <c r="A2615" t="n">
        <v>2614</v>
      </c>
      <c r="B2615" t="n">
        <v>1407.485243</v>
      </c>
      <c r="C2615" t="n">
        <v>485.031</v>
      </c>
    </row>
    <row r="2616">
      <c r="A2616" t="n">
        <v>2615</v>
      </c>
      <c r="B2616" t="n">
        <v>1407.307945</v>
      </c>
      <c r="C2616" t="n">
        <v>484.8</v>
      </c>
    </row>
    <row r="2617">
      <c r="A2617" t="n">
        <v>2616</v>
      </c>
      <c r="B2617" t="n">
        <v>1407.2</v>
      </c>
      <c r="C2617" t="n">
        <v>483.711</v>
      </c>
    </row>
    <row r="2618">
      <c r="A2618" t="n">
        <v>2617</v>
      </c>
      <c r="B2618" t="n">
        <v>1407.2</v>
      </c>
      <c r="C2618" t="n">
        <v>482.888</v>
      </c>
    </row>
    <row r="2619">
      <c r="A2619" t="n">
        <v>2618</v>
      </c>
      <c r="B2619" t="n">
        <v>1407.2</v>
      </c>
      <c r="C2619" t="n">
        <v>482.56</v>
      </c>
    </row>
    <row r="2620">
      <c r="A2620" t="n">
        <v>2619</v>
      </c>
      <c r="B2620" t="n">
        <v>1407.035046</v>
      </c>
      <c r="C2620" t="n">
        <v>482.52</v>
      </c>
    </row>
    <row r="2621">
      <c r="A2621" t="n">
        <v>2620</v>
      </c>
      <c r="B2621" t="n">
        <v>1407.007</v>
      </c>
      <c r="C2621" t="n">
        <v>480.8</v>
      </c>
    </row>
    <row r="2622">
      <c r="A2622" t="n">
        <v>2621</v>
      </c>
      <c r="B2622" t="n">
        <v>1406.843688</v>
      </c>
      <c r="C2622" t="n">
        <v>480.756</v>
      </c>
    </row>
    <row r="2623">
      <c r="A2623" t="n">
        <v>2622</v>
      </c>
      <c r="B2623" t="n">
        <v>1406.667413</v>
      </c>
      <c r="C2623" t="n">
        <v>478.93</v>
      </c>
    </row>
    <row r="2624">
      <c r="A2624" t="n">
        <v>2623</v>
      </c>
      <c r="B2624" t="n">
        <v>1406.455</v>
      </c>
      <c r="C2624" t="n">
        <v>478.152</v>
      </c>
    </row>
    <row r="2625">
      <c r="A2625" t="n">
        <v>2624</v>
      </c>
      <c r="B2625" t="n">
        <v>1405.725</v>
      </c>
      <c r="C2625" t="n">
        <v>477.6</v>
      </c>
    </row>
    <row r="2626">
      <c r="A2626" t="n">
        <v>2625</v>
      </c>
      <c r="B2626" t="n">
        <v>1405.710833</v>
      </c>
      <c r="C2626" t="n">
        <v>477.253</v>
      </c>
    </row>
    <row r="2627">
      <c r="A2627" t="n">
        <v>2626</v>
      </c>
      <c r="B2627" t="n">
        <v>1405.709837</v>
      </c>
      <c r="C2627" t="n">
        <v>475.742</v>
      </c>
    </row>
    <row r="2628">
      <c r="A2628" t="n">
        <v>2627</v>
      </c>
      <c r="B2628" t="n">
        <v>1405.657393</v>
      </c>
      <c r="C2628" t="n">
        <v>474.386</v>
      </c>
    </row>
    <row r="2629">
      <c r="A2629" t="n">
        <v>2628</v>
      </c>
      <c r="B2629" t="n">
        <v>1405.633643</v>
      </c>
      <c r="C2629" t="n">
        <v>473.942</v>
      </c>
    </row>
    <row r="2630">
      <c r="A2630" t="n">
        <v>2629</v>
      </c>
      <c r="B2630" t="n">
        <v>1405.6</v>
      </c>
      <c r="C2630" t="n">
        <v>473.396</v>
      </c>
    </row>
    <row r="2631">
      <c r="A2631" t="n">
        <v>2630</v>
      </c>
      <c r="B2631" t="n">
        <v>1405.495</v>
      </c>
      <c r="C2631" t="n">
        <v>471.871</v>
      </c>
    </row>
    <row r="2632">
      <c r="A2632" t="n">
        <v>2631</v>
      </c>
      <c r="B2632" t="n">
        <v>1405.356</v>
      </c>
      <c r="C2632" t="n">
        <v>471.688</v>
      </c>
    </row>
    <row r="2633">
      <c r="A2633" t="n">
        <v>2632</v>
      </c>
      <c r="B2633" t="n">
        <v>1404.929</v>
      </c>
      <c r="C2633" t="n">
        <v>470.164</v>
      </c>
    </row>
    <row r="2634">
      <c r="A2634" t="n">
        <v>2633</v>
      </c>
      <c r="B2634" t="n">
        <v>1404.902003</v>
      </c>
      <c r="C2634" t="n">
        <v>469.966</v>
      </c>
    </row>
    <row r="2635">
      <c r="A2635" t="n">
        <v>2634</v>
      </c>
      <c r="B2635" t="n">
        <v>1404.843212</v>
      </c>
      <c r="C2635" t="n">
        <v>467.2</v>
      </c>
    </row>
    <row r="2636">
      <c r="A2636" t="n">
        <v>2635</v>
      </c>
      <c r="B2636" t="n">
        <v>1404.829</v>
      </c>
      <c r="C2636" t="n">
        <v>465.383</v>
      </c>
    </row>
    <row r="2637">
      <c r="A2637" t="n">
        <v>2636</v>
      </c>
      <c r="B2637" t="n">
        <v>1404.8</v>
      </c>
      <c r="C2637" t="n">
        <v>461.336</v>
      </c>
    </row>
    <row r="2638">
      <c r="A2638" t="n">
        <v>2637</v>
      </c>
      <c r="B2638" t="n">
        <v>1404.8</v>
      </c>
      <c r="C2638" t="n">
        <v>455.036</v>
      </c>
    </row>
    <row r="2639">
      <c r="A2639" t="n">
        <v>2638</v>
      </c>
      <c r="B2639" t="n">
        <v>1404.704231</v>
      </c>
      <c r="C2639" t="n">
        <v>452.842</v>
      </c>
    </row>
    <row r="2640">
      <c r="A2640" t="n">
        <v>2639</v>
      </c>
      <c r="B2640" t="n">
        <v>1404.394427</v>
      </c>
      <c r="C2640" t="n">
        <v>451.561</v>
      </c>
    </row>
    <row r="2641">
      <c r="A2641" t="n">
        <v>2640</v>
      </c>
      <c r="B2641" t="n">
        <v>1404.339</v>
      </c>
      <c r="C2641" t="n">
        <v>450.4</v>
      </c>
    </row>
    <row r="2642">
      <c r="A2642" t="n">
        <v>2641</v>
      </c>
      <c r="B2642" t="n">
        <v>1404.316</v>
      </c>
      <c r="C2642" t="n">
        <v>448.648</v>
      </c>
    </row>
    <row r="2643">
      <c r="A2643" t="n">
        <v>2642</v>
      </c>
      <c r="B2643" t="n">
        <v>1404.292372</v>
      </c>
      <c r="C2643" t="n">
        <v>447.019</v>
      </c>
    </row>
    <row r="2644">
      <c r="A2644" t="n">
        <v>2643</v>
      </c>
      <c r="B2644" t="n">
        <v>1404.229053</v>
      </c>
      <c r="C2644" t="n">
        <v>446.844</v>
      </c>
    </row>
    <row r="2645">
      <c r="A2645" t="n">
        <v>2644</v>
      </c>
      <c r="B2645" t="n">
        <v>1403.753</v>
      </c>
      <c r="C2645" t="n">
        <v>446.593</v>
      </c>
    </row>
    <row r="2646">
      <c r="A2646" t="n">
        <v>2645</v>
      </c>
      <c r="B2646" t="n">
        <v>1403.535</v>
      </c>
      <c r="C2646" t="n">
        <v>445.676</v>
      </c>
    </row>
    <row r="2647">
      <c r="A2647" t="n">
        <v>2646</v>
      </c>
      <c r="B2647" t="n">
        <v>1403.2</v>
      </c>
      <c r="C2647" t="n">
        <v>444.647</v>
      </c>
    </row>
    <row r="2648">
      <c r="A2648" t="n">
        <v>2647</v>
      </c>
      <c r="B2648" t="n">
        <v>1403.2</v>
      </c>
      <c r="C2648" t="n">
        <v>444.326</v>
      </c>
    </row>
    <row r="2649">
      <c r="A2649" t="n">
        <v>2648</v>
      </c>
      <c r="B2649" t="n">
        <v>1403.197</v>
      </c>
      <c r="C2649" t="n">
        <v>442.969</v>
      </c>
    </row>
    <row r="2650">
      <c r="A2650" t="n">
        <v>2649</v>
      </c>
      <c r="B2650" t="n">
        <v>1403.150355</v>
      </c>
      <c r="C2650" t="n">
        <v>442.79</v>
      </c>
    </row>
    <row r="2651">
      <c r="A2651" t="n">
        <v>2650</v>
      </c>
      <c r="B2651" t="n">
        <v>1403.041</v>
      </c>
      <c r="C2651" t="n">
        <v>442.374</v>
      </c>
    </row>
    <row r="2652">
      <c r="A2652" t="n">
        <v>2651</v>
      </c>
      <c r="B2652" t="n">
        <v>1402.958581</v>
      </c>
      <c r="C2652" t="n">
        <v>441.09</v>
      </c>
    </row>
    <row r="2653">
      <c r="A2653" t="n">
        <v>2652</v>
      </c>
      <c r="B2653" t="n">
        <v>1402.944777</v>
      </c>
      <c r="C2653" t="n">
        <v>441.008</v>
      </c>
    </row>
    <row r="2654">
      <c r="A2654" t="n">
        <v>2653</v>
      </c>
      <c r="B2654" t="n">
        <v>1402.913</v>
      </c>
      <c r="C2654" t="n">
        <v>440.918</v>
      </c>
    </row>
    <row r="2655">
      <c r="A2655" t="n">
        <v>2654</v>
      </c>
      <c r="B2655" t="n">
        <v>1402.659</v>
      </c>
      <c r="C2655" t="n">
        <v>440.81</v>
      </c>
    </row>
    <row r="2656">
      <c r="A2656" t="n">
        <v>2655</v>
      </c>
      <c r="B2656" t="n">
        <v>1402.52328</v>
      </c>
      <c r="C2656" t="n">
        <v>439.668</v>
      </c>
    </row>
    <row r="2657">
      <c r="A2657" t="n">
        <v>2656</v>
      </c>
      <c r="B2657" t="n">
        <v>1402.52328</v>
      </c>
      <c r="C2657" t="n">
        <v>437.799</v>
      </c>
    </row>
    <row r="2658">
      <c r="A2658" t="n">
        <v>2657</v>
      </c>
      <c r="B2658" t="n">
        <v>1402.4</v>
      </c>
      <c r="C2658" t="n">
        <v>435.723</v>
      </c>
    </row>
    <row r="2659">
      <c r="A2659" t="n">
        <v>2658</v>
      </c>
      <c r="B2659" t="n">
        <v>1402.4</v>
      </c>
      <c r="C2659" t="n">
        <v>435.103</v>
      </c>
    </row>
    <row r="2660">
      <c r="A2660" t="n">
        <v>2659</v>
      </c>
      <c r="B2660" t="n">
        <v>1402.373417</v>
      </c>
      <c r="C2660" t="n">
        <v>433.749</v>
      </c>
    </row>
    <row r="2661">
      <c r="A2661" t="n">
        <v>2660</v>
      </c>
      <c r="B2661" t="n">
        <v>1402.2623</v>
      </c>
      <c r="C2661" t="n">
        <v>433.45</v>
      </c>
    </row>
    <row r="2662">
      <c r="A2662" t="n">
        <v>2661</v>
      </c>
      <c r="B2662" t="n">
        <v>1401.98689</v>
      </c>
      <c r="C2662" t="n">
        <v>431.2</v>
      </c>
    </row>
    <row r="2663">
      <c r="A2663" t="n">
        <v>2662</v>
      </c>
      <c r="B2663" t="n">
        <v>1401.945</v>
      </c>
      <c r="C2663" t="n">
        <v>426.117</v>
      </c>
    </row>
    <row r="2664">
      <c r="A2664" t="n">
        <v>2663</v>
      </c>
      <c r="B2664" t="n">
        <v>1401.760433</v>
      </c>
      <c r="C2664" t="n">
        <v>426.089</v>
      </c>
    </row>
    <row r="2665">
      <c r="A2665" t="n">
        <v>2664</v>
      </c>
      <c r="B2665" t="n">
        <v>1401.736944</v>
      </c>
      <c r="C2665" t="n">
        <v>423.933</v>
      </c>
    </row>
    <row r="2666">
      <c r="A2666" t="n">
        <v>2665</v>
      </c>
      <c r="B2666" t="n">
        <v>1401.676</v>
      </c>
      <c r="C2666" t="n">
        <v>423.228</v>
      </c>
    </row>
    <row r="2667">
      <c r="A2667" t="n">
        <v>2666</v>
      </c>
      <c r="B2667" t="n">
        <v>1401.625312</v>
      </c>
      <c r="C2667" t="n">
        <v>421.852</v>
      </c>
    </row>
    <row r="2668">
      <c r="A2668" t="n">
        <v>2667</v>
      </c>
      <c r="B2668" t="n">
        <v>1401.399</v>
      </c>
      <c r="C2668" t="n">
        <v>421.698</v>
      </c>
    </row>
    <row r="2669">
      <c r="A2669" t="n">
        <v>2668</v>
      </c>
      <c r="B2669" t="n">
        <v>1401.019</v>
      </c>
      <c r="C2669" t="n">
        <v>421.6</v>
      </c>
    </row>
    <row r="2670">
      <c r="A2670" t="n">
        <v>2669</v>
      </c>
      <c r="B2670" t="n">
        <v>1400.986</v>
      </c>
      <c r="C2670" t="n">
        <v>420.868</v>
      </c>
    </row>
    <row r="2671">
      <c r="A2671" t="n">
        <v>2670</v>
      </c>
      <c r="B2671" t="n">
        <v>1400.8</v>
      </c>
      <c r="C2671" t="n">
        <v>419.96</v>
      </c>
    </row>
    <row r="2672">
      <c r="A2672" t="n">
        <v>2671</v>
      </c>
      <c r="B2672" t="n">
        <v>1400.8</v>
      </c>
      <c r="C2672" t="n">
        <v>418.392</v>
      </c>
    </row>
    <row r="2673">
      <c r="A2673" t="n">
        <v>2672</v>
      </c>
      <c r="B2673" t="n">
        <v>1400.706961</v>
      </c>
      <c r="C2673" t="n">
        <v>417.925</v>
      </c>
    </row>
    <row r="2674">
      <c r="A2674" t="n">
        <v>2673</v>
      </c>
      <c r="B2674" t="n">
        <v>1400.25713</v>
      </c>
      <c r="C2674" t="n">
        <v>416.8</v>
      </c>
    </row>
    <row r="2675">
      <c r="A2675" t="n">
        <v>2674</v>
      </c>
      <c r="B2675" t="n">
        <v>1400.201</v>
      </c>
      <c r="C2675" t="n">
        <v>415.938</v>
      </c>
    </row>
    <row r="2676">
      <c r="A2676" t="n">
        <v>2675</v>
      </c>
      <c r="B2676" t="n">
        <v>1400.192</v>
      </c>
      <c r="C2676" t="n">
        <v>415.453</v>
      </c>
    </row>
    <row r="2677">
      <c r="A2677" t="n">
        <v>2676</v>
      </c>
      <c r="B2677" t="n">
        <v>1400.124774</v>
      </c>
      <c r="C2677" t="n">
        <v>414.509</v>
      </c>
    </row>
    <row r="2678">
      <c r="A2678" t="n">
        <v>2677</v>
      </c>
      <c r="B2678" t="n">
        <v>1400.042602</v>
      </c>
      <c r="C2678" t="n">
        <v>414.126</v>
      </c>
    </row>
    <row r="2679">
      <c r="A2679" t="n">
        <v>2678</v>
      </c>
      <c r="B2679" t="n">
        <v>1400</v>
      </c>
      <c r="C2679" t="n">
        <v>412.102</v>
      </c>
    </row>
    <row r="2680">
      <c r="A2680" t="n">
        <v>2679</v>
      </c>
      <c r="B2680" t="n">
        <v>1400</v>
      </c>
      <c r="C2680" t="n">
        <v>411.43</v>
      </c>
    </row>
    <row r="2681">
      <c r="A2681" t="n">
        <v>2680</v>
      </c>
      <c r="B2681" t="n">
        <v>1400</v>
      </c>
      <c r="C2681" t="n">
        <v>410.4</v>
      </c>
    </row>
    <row r="2682">
      <c r="A2682" t="n">
        <v>2681</v>
      </c>
      <c r="B2682" t="n">
        <v>1399.92</v>
      </c>
      <c r="C2682" t="n">
        <v>409.775</v>
      </c>
    </row>
    <row r="2683">
      <c r="A2683" t="n">
        <v>2682</v>
      </c>
      <c r="B2683" t="n">
        <v>1399.808</v>
      </c>
      <c r="C2683" t="n">
        <v>408.804</v>
      </c>
    </row>
    <row r="2684">
      <c r="A2684" t="n">
        <v>2683</v>
      </c>
      <c r="B2684" t="n">
        <v>1399.720315</v>
      </c>
      <c r="C2684" t="n">
        <v>408.216</v>
      </c>
    </row>
    <row r="2685">
      <c r="A2685" t="n">
        <v>2684</v>
      </c>
      <c r="B2685" t="n">
        <v>1399.464226</v>
      </c>
      <c r="C2685" t="n">
        <v>407.329</v>
      </c>
    </row>
    <row r="2686">
      <c r="A2686" t="n">
        <v>2685</v>
      </c>
      <c r="B2686" t="n">
        <v>1399.335728</v>
      </c>
      <c r="C2686" t="n">
        <v>407.18</v>
      </c>
    </row>
    <row r="2687">
      <c r="A2687" t="n">
        <v>2686</v>
      </c>
      <c r="B2687" t="n">
        <v>1399.306944</v>
      </c>
      <c r="C2687" t="n">
        <v>406.461</v>
      </c>
    </row>
    <row r="2688">
      <c r="A2688" t="n">
        <v>2687</v>
      </c>
      <c r="B2688" t="n">
        <v>1398.548938</v>
      </c>
      <c r="C2688" t="n">
        <v>405.668</v>
      </c>
    </row>
    <row r="2689">
      <c r="A2689" t="n">
        <v>2688</v>
      </c>
      <c r="B2689" t="n">
        <v>1398.488726</v>
      </c>
      <c r="C2689" t="n">
        <v>403.19</v>
      </c>
    </row>
    <row r="2690">
      <c r="A2690" t="n">
        <v>2689</v>
      </c>
      <c r="B2690" t="n">
        <v>1398.4</v>
      </c>
      <c r="C2690" t="n">
        <v>402.171</v>
      </c>
    </row>
    <row r="2691">
      <c r="A2691" t="n">
        <v>2690</v>
      </c>
      <c r="B2691" t="n">
        <v>1398.4</v>
      </c>
      <c r="C2691" t="n">
        <v>401.176</v>
      </c>
    </row>
    <row r="2692">
      <c r="A2692" t="n">
        <v>2691</v>
      </c>
      <c r="B2692" t="n">
        <v>1398.4</v>
      </c>
      <c r="C2692" t="n">
        <v>400.475</v>
      </c>
    </row>
    <row r="2693">
      <c r="A2693" t="n">
        <v>2692</v>
      </c>
      <c r="B2693" t="n">
        <v>1398.4</v>
      </c>
      <c r="C2693" t="n">
        <v>399.18</v>
      </c>
    </row>
    <row r="2694">
      <c r="A2694" t="n">
        <v>2693</v>
      </c>
      <c r="B2694" t="n">
        <v>1398.007995</v>
      </c>
      <c r="C2694" t="n">
        <v>399.101</v>
      </c>
    </row>
    <row r="2695">
      <c r="A2695" t="n">
        <v>2694</v>
      </c>
      <c r="B2695" t="n">
        <v>1397.6</v>
      </c>
      <c r="C2695" t="n">
        <v>397.6</v>
      </c>
    </row>
    <row r="2696">
      <c r="A2696" t="n">
        <v>2695</v>
      </c>
      <c r="B2696" t="n">
        <v>1397.6</v>
      </c>
      <c r="C2696" t="n">
        <v>396.853</v>
      </c>
    </row>
    <row r="2697">
      <c r="A2697" t="n">
        <v>2696</v>
      </c>
      <c r="B2697" t="n">
        <v>1397.6</v>
      </c>
      <c r="C2697" t="n">
        <v>396.221</v>
      </c>
    </row>
    <row r="2698">
      <c r="A2698" t="n">
        <v>2697</v>
      </c>
      <c r="B2698" t="n">
        <v>1397.57989</v>
      </c>
      <c r="C2698" t="n">
        <v>394.4</v>
      </c>
    </row>
    <row r="2699">
      <c r="A2699" t="n">
        <v>2698</v>
      </c>
      <c r="B2699" t="n">
        <v>1397.456067</v>
      </c>
      <c r="C2699" t="n">
        <v>392.558</v>
      </c>
    </row>
    <row r="2700">
      <c r="A2700" t="n">
        <v>2699</v>
      </c>
      <c r="B2700" t="n">
        <v>1397.369</v>
      </c>
      <c r="C2700" t="n">
        <v>391.509</v>
      </c>
    </row>
    <row r="2701">
      <c r="A2701" t="n">
        <v>2700</v>
      </c>
      <c r="B2701" t="n">
        <v>1396.8</v>
      </c>
      <c r="C2701" t="n">
        <v>390.923</v>
      </c>
    </row>
    <row r="2702">
      <c r="A2702" t="n">
        <v>2701</v>
      </c>
      <c r="B2702" t="n">
        <v>1396.8</v>
      </c>
      <c r="C2702" t="n">
        <v>390.4</v>
      </c>
    </row>
    <row r="2703">
      <c r="A2703" t="n">
        <v>2702</v>
      </c>
      <c r="B2703" t="n">
        <v>1396.8</v>
      </c>
      <c r="C2703" t="n">
        <v>390.105</v>
      </c>
    </row>
    <row r="2704">
      <c r="A2704" t="n">
        <v>2703</v>
      </c>
      <c r="B2704" t="n">
        <v>1396.8</v>
      </c>
      <c r="C2704" t="n">
        <v>388.469</v>
      </c>
    </row>
    <row r="2705">
      <c r="A2705" t="n">
        <v>2704</v>
      </c>
      <c r="B2705" t="n">
        <v>1396.75</v>
      </c>
      <c r="C2705" t="n">
        <v>387.2</v>
      </c>
    </row>
    <row r="2706">
      <c r="A2706" t="n">
        <v>2705</v>
      </c>
      <c r="B2706" t="n">
        <v>1396.243416</v>
      </c>
      <c r="C2706" t="n">
        <v>386.834</v>
      </c>
    </row>
    <row r="2707">
      <c r="A2707" t="n">
        <v>2706</v>
      </c>
      <c r="B2707" t="n">
        <v>1396.16</v>
      </c>
      <c r="C2707" t="n">
        <v>384.837</v>
      </c>
    </row>
    <row r="2708">
      <c r="A2708" t="n">
        <v>2707</v>
      </c>
      <c r="B2708" t="n">
        <v>1396</v>
      </c>
      <c r="C2708" t="n">
        <v>384.022</v>
      </c>
    </row>
    <row r="2709">
      <c r="A2709" t="n">
        <v>2708</v>
      </c>
      <c r="B2709" t="n">
        <v>1396</v>
      </c>
      <c r="C2709" t="n">
        <v>384</v>
      </c>
    </row>
    <row r="2710">
      <c r="A2710" t="n">
        <v>2709</v>
      </c>
      <c r="B2710" t="n">
        <v>1396</v>
      </c>
      <c r="C2710" t="n">
        <v>383.536</v>
      </c>
    </row>
    <row r="2711">
      <c r="A2711" t="n">
        <v>2710</v>
      </c>
      <c r="B2711" t="n">
        <v>1395.96</v>
      </c>
      <c r="C2711" t="n">
        <v>382.4</v>
      </c>
    </row>
    <row r="2712">
      <c r="A2712" t="n">
        <v>2711</v>
      </c>
      <c r="B2712" t="n">
        <v>1395.618</v>
      </c>
      <c r="C2712" t="n">
        <v>382.4</v>
      </c>
    </row>
    <row r="2713">
      <c r="A2713" t="n">
        <v>2712</v>
      </c>
      <c r="B2713" t="n">
        <v>1395.569435</v>
      </c>
      <c r="C2713" t="n">
        <v>381.939</v>
      </c>
    </row>
    <row r="2714">
      <c r="A2714" t="n">
        <v>2713</v>
      </c>
      <c r="B2714" t="n">
        <v>1395.4795</v>
      </c>
      <c r="C2714" t="n">
        <v>381.6</v>
      </c>
    </row>
    <row r="2715">
      <c r="A2715" t="n">
        <v>2714</v>
      </c>
      <c r="B2715" t="n">
        <v>1395.380973</v>
      </c>
      <c r="C2715" t="n">
        <v>380.905</v>
      </c>
    </row>
    <row r="2716">
      <c r="A2716" t="n">
        <v>2715</v>
      </c>
      <c r="B2716" t="n">
        <v>1395.281452</v>
      </c>
      <c r="C2716" t="n">
        <v>380.332</v>
      </c>
    </row>
    <row r="2717">
      <c r="A2717" t="n">
        <v>2716</v>
      </c>
      <c r="B2717" t="n">
        <v>1395.2</v>
      </c>
      <c r="C2717" t="n">
        <v>380</v>
      </c>
    </row>
    <row r="2718">
      <c r="A2718" t="n">
        <v>2717</v>
      </c>
      <c r="B2718" t="n">
        <v>1395.2</v>
      </c>
      <c r="C2718" t="n">
        <v>378.4</v>
      </c>
    </row>
    <row r="2719">
      <c r="A2719" t="n">
        <v>2718</v>
      </c>
      <c r="B2719" t="n">
        <v>1395.2</v>
      </c>
      <c r="C2719" t="n">
        <v>378.4</v>
      </c>
    </row>
    <row r="2720">
      <c r="A2720" t="n">
        <v>2719</v>
      </c>
      <c r="B2720" t="n">
        <v>1395.182</v>
      </c>
      <c r="C2720" t="n">
        <v>377.982</v>
      </c>
    </row>
    <row r="2721">
      <c r="A2721" t="n">
        <v>2720</v>
      </c>
      <c r="B2721" t="n">
        <v>1395.164</v>
      </c>
      <c r="C2721" t="n">
        <v>377.475</v>
      </c>
    </row>
    <row r="2722">
      <c r="A2722" t="n">
        <v>2721</v>
      </c>
      <c r="B2722" t="n">
        <v>1395.108</v>
      </c>
      <c r="C2722" t="n">
        <v>376.928</v>
      </c>
    </row>
    <row r="2723">
      <c r="A2723" t="n">
        <v>2722</v>
      </c>
      <c r="B2723" t="n">
        <v>1394.875963</v>
      </c>
      <c r="C2723" t="n">
        <v>375.992</v>
      </c>
    </row>
    <row r="2724">
      <c r="A2724" t="n">
        <v>2723</v>
      </c>
      <c r="B2724" t="n">
        <v>1394.604035</v>
      </c>
      <c r="C2724" t="n">
        <v>375.384</v>
      </c>
    </row>
    <row r="2725">
      <c r="A2725" t="n">
        <v>2724</v>
      </c>
      <c r="B2725" t="n">
        <v>1394.545932</v>
      </c>
      <c r="C2725" t="n">
        <v>371.918</v>
      </c>
    </row>
    <row r="2726">
      <c r="A2726" t="n">
        <v>2725</v>
      </c>
      <c r="B2726" t="n">
        <v>1394.545932</v>
      </c>
      <c r="C2726" t="n">
        <v>371.376</v>
      </c>
    </row>
    <row r="2727">
      <c r="A2727" t="n">
        <v>2726</v>
      </c>
      <c r="B2727" t="n">
        <v>1394.490806</v>
      </c>
      <c r="C2727" t="n">
        <v>371.077</v>
      </c>
    </row>
    <row r="2728">
      <c r="A2728" t="n">
        <v>2727</v>
      </c>
      <c r="B2728" t="n">
        <v>1394.4</v>
      </c>
      <c r="C2728" t="n">
        <v>369.659</v>
      </c>
    </row>
    <row r="2729">
      <c r="A2729" t="n">
        <v>2728</v>
      </c>
      <c r="B2729" t="n">
        <v>1394.4</v>
      </c>
      <c r="C2729" t="n">
        <v>369.6</v>
      </c>
    </row>
    <row r="2730">
      <c r="A2730" t="n">
        <v>2729</v>
      </c>
      <c r="B2730" t="n">
        <v>1394.4</v>
      </c>
      <c r="C2730" t="n">
        <v>368.398</v>
      </c>
    </row>
    <row r="2731">
      <c r="A2731" t="n">
        <v>2730</v>
      </c>
      <c r="B2731" t="n">
        <v>1394.4</v>
      </c>
      <c r="C2731" t="n">
        <v>368.162</v>
      </c>
    </row>
    <row r="2732">
      <c r="A2732" t="n">
        <v>2731</v>
      </c>
      <c r="B2732" t="n">
        <v>1394.368273</v>
      </c>
      <c r="C2732" t="n">
        <v>367.54</v>
      </c>
    </row>
    <row r="2733">
      <c r="A2733" t="n">
        <v>2732</v>
      </c>
      <c r="B2733" t="n">
        <v>1394.363145</v>
      </c>
      <c r="C2733" t="n">
        <v>367.2</v>
      </c>
    </row>
    <row r="2734">
      <c r="A2734" t="n">
        <v>2733</v>
      </c>
      <c r="B2734" t="n">
        <v>1394.271</v>
      </c>
      <c r="C2734" t="n">
        <v>365.57</v>
      </c>
    </row>
    <row r="2735">
      <c r="A2735" t="n">
        <v>2734</v>
      </c>
      <c r="B2735" t="n">
        <v>1394.176545</v>
      </c>
      <c r="C2735" t="n">
        <v>362.689</v>
      </c>
    </row>
    <row r="2736">
      <c r="A2736" t="n">
        <v>2735</v>
      </c>
      <c r="B2736" t="n">
        <v>1394.158</v>
      </c>
      <c r="C2736" t="n">
        <v>362.299</v>
      </c>
    </row>
    <row r="2737">
      <c r="A2737" t="n">
        <v>2736</v>
      </c>
      <c r="B2737" t="n">
        <v>1394.069</v>
      </c>
      <c r="C2737" t="n">
        <v>361.6</v>
      </c>
    </row>
    <row r="2738">
      <c r="A2738" t="n">
        <v>2737</v>
      </c>
      <c r="B2738" t="n">
        <v>1393.933</v>
      </c>
      <c r="C2738" t="n">
        <v>358.285</v>
      </c>
    </row>
    <row r="2739">
      <c r="A2739" t="n">
        <v>2738</v>
      </c>
      <c r="B2739" t="n">
        <v>1393.785</v>
      </c>
      <c r="C2739" t="n">
        <v>357.6</v>
      </c>
    </row>
    <row r="2740">
      <c r="A2740" t="n">
        <v>2739</v>
      </c>
      <c r="B2740" t="n">
        <v>1393.734</v>
      </c>
      <c r="C2740" t="n">
        <v>356.254</v>
      </c>
    </row>
    <row r="2741">
      <c r="A2741" t="n">
        <v>2740</v>
      </c>
      <c r="B2741" t="n">
        <v>1393.713</v>
      </c>
      <c r="C2741" t="n">
        <v>354.4</v>
      </c>
    </row>
    <row r="2742">
      <c r="A2742" t="n">
        <v>2741</v>
      </c>
      <c r="B2742" t="n">
        <v>1393.6</v>
      </c>
      <c r="C2742" t="n">
        <v>354.4</v>
      </c>
    </row>
    <row r="2743">
      <c r="A2743" t="n">
        <v>2742</v>
      </c>
      <c r="B2743" t="n">
        <v>1393.074892</v>
      </c>
      <c r="C2743" t="n">
        <v>351.87</v>
      </c>
    </row>
    <row r="2744">
      <c r="A2744" t="n">
        <v>2743</v>
      </c>
      <c r="B2744" t="n">
        <v>1393.074892</v>
      </c>
      <c r="C2744" t="n">
        <v>349.91</v>
      </c>
    </row>
    <row r="2745">
      <c r="A2745" t="n">
        <v>2744</v>
      </c>
      <c r="B2745" t="n">
        <v>1393.065</v>
      </c>
      <c r="C2745" t="n">
        <v>348.78</v>
      </c>
    </row>
    <row r="2746">
      <c r="A2746" t="n">
        <v>2745</v>
      </c>
      <c r="B2746" t="n">
        <v>1392.8</v>
      </c>
      <c r="C2746" t="n">
        <v>348.147</v>
      </c>
    </row>
    <row r="2747">
      <c r="A2747" t="n">
        <v>2746</v>
      </c>
      <c r="B2747" t="n">
        <v>1392.8</v>
      </c>
      <c r="C2747" t="n">
        <v>347.621</v>
      </c>
    </row>
    <row r="2748">
      <c r="A2748" t="n">
        <v>2747</v>
      </c>
      <c r="B2748" t="n">
        <v>1392.764305</v>
      </c>
      <c r="C2748" t="n">
        <v>344.2</v>
      </c>
    </row>
    <row r="2749">
      <c r="A2749" t="n">
        <v>2748</v>
      </c>
      <c r="B2749" t="n">
        <v>1392.764305</v>
      </c>
      <c r="C2749" t="n">
        <v>344.184</v>
      </c>
    </row>
    <row r="2750">
      <c r="A2750" t="n">
        <v>2749</v>
      </c>
      <c r="B2750" t="n">
        <v>1392.659</v>
      </c>
      <c r="C2750" t="n">
        <v>343.962</v>
      </c>
    </row>
    <row r="2751">
      <c r="A2751" t="n">
        <v>2750</v>
      </c>
      <c r="B2751" t="n">
        <v>1392.639</v>
      </c>
      <c r="C2751" t="n">
        <v>343.004</v>
      </c>
    </row>
    <row r="2752">
      <c r="A2752" t="n">
        <v>2751</v>
      </c>
      <c r="B2752" t="n">
        <v>1392.377</v>
      </c>
      <c r="C2752" t="n">
        <v>342.4</v>
      </c>
    </row>
    <row r="2753">
      <c r="A2753" t="n">
        <v>2752</v>
      </c>
      <c r="B2753" t="n">
        <v>1392.163733</v>
      </c>
      <c r="C2753" t="n">
        <v>341.902</v>
      </c>
    </row>
    <row r="2754">
      <c r="A2754" t="n">
        <v>2753</v>
      </c>
      <c r="B2754" t="n">
        <v>1392.163733</v>
      </c>
      <c r="C2754" t="n">
        <v>341.068</v>
      </c>
    </row>
    <row r="2755">
      <c r="A2755" t="n">
        <v>2754</v>
      </c>
      <c r="B2755" t="n">
        <v>1392.04985</v>
      </c>
      <c r="C2755" t="n">
        <v>340.592</v>
      </c>
    </row>
    <row r="2756">
      <c r="A2756" t="n">
        <v>2755</v>
      </c>
      <c r="B2756" t="n">
        <v>1392</v>
      </c>
      <c r="C2756" t="n">
        <v>339.251</v>
      </c>
    </row>
    <row r="2757">
      <c r="A2757" t="n">
        <v>2756</v>
      </c>
      <c r="B2757" t="n">
        <v>1392</v>
      </c>
      <c r="C2757" t="n">
        <v>338.912</v>
      </c>
    </row>
    <row r="2758">
      <c r="A2758" t="n">
        <v>2757</v>
      </c>
      <c r="B2758" t="n">
        <v>1392</v>
      </c>
      <c r="C2758" t="n">
        <v>338.453</v>
      </c>
    </row>
    <row r="2759">
      <c r="A2759" t="n">
        <v>2758</v>
      </c>
      <c r="B2759" t="n">
        <v>1392</v>
      </c>
      <c r="C2759" t="n">
        <v>338</v>
      </c>
    </row>
    <row r="2760">
      <c r="A2760" t="n">
        <v>2759</v>
      </c>
      <c r="B2760" t="n">
        <v>1392</v>
      </c>
      <c r="C2760" t="n">
        <v>337.318</v>
      </c>
    </row>
    <row r="2761">
      <c r="A2761" t="n">
        <v>2760</v>
      </c>
      <c r="B2761" t="n">
        <v>1391.946475</v>
      </c>
      <c r="C2761" t="n">
        <v>336.99</v>
      </c>
    </row>
    <row r="2762">
      <c r="A2762" t="n">
        <v>2761</v>
      </c>
      <c r="B2762" t="n">
        <v>1391.946475</v>
      </c>
      <c r="C2762" t="n">
        <v>336.644</v>
      </c>
    </row>
    <row r="2763">
      <c r="A2763" t="n">
        <v>2762</v>
      </c>
      <c r="B2763" t="n">
        <v>1391.920599</v>
      </c>
      <c r="C2763" t="n">
        <v>332.218</v>
      </c>
    </row>
    <row r="2764">
      <c r="A2764" t="n">
        <v>2763</v>
      </c>
      <c r="B2764" t="n">
        <v>1391.72807</v>
      </c>
      <c r="C2764" t="n">
        <v>331.526</v>
      </c>
    </row>
    <row r="2765">
      <c r="A2765" t="n">
        <v>2764</v>
      </c>
      <c r="B2765" t="n">
        <v>1391.679</v>
      </c>
      <c r="C2765" t="n">
        <v>329.071</v>
      </c>
    </row>
    <row r="2766">
      <c r="A2766" t="n">
        <v>2765</v>
      </c>
      <c r="B2766" t="n">
        <v>1391.496282</v>
      </c>
      <c r="C2766" t="n">
        <v>328.611</v>
      </c>
    </row>
    <row r="2767">
      <c r="A2767" t="n">
        <v>2766</v>
      </c>
      <c r="B2767" t="n">
        <v>1391.366845</v>
      </c>
      <c r="C2767" t="n">
        <v>327.971</v>
      </c>
    </row>
    <row r="2768">
      <c r="A2768" t="n">
        <v>2767</v>
      </c>
      <c r="B2768" t="n">
        <v>1391.366845</v>
      </c>
      <c r="C2768" t="n">
        <v>325.575</v>
      </c>
    </row>
    <row r="2769">
      <c r="A2769" t="n">
        <v>2768</v>
      </c>
      <c r="B2769" t="n">
        <v>1391.349178</v>
      </c>
      <c r="C2769" t="n">
        <v>323.131</v>
      </c>
    </row>
    <row r="2770">
      <c r="A2770" t="n">
        <v>2769</v>
      </c>
      <c r="B2770" t="n">
        <v>1391.303</v>
      </c>
      <c r="C2770" t="n">
        <v>320.518</v>
      </c>
    </row>
    <row r="2771">
      <c r="A2771" t="n">
        <v>2770</v>
      </c>
      <c r="B2771" t="n">
        <v>1391.249</v>
      </c>
      <c r="C2771" t="n">
        <v>320.034</v>
      </c>
    </row>
    <row r="2772">
      <c r="A2772" t="n">
        <v>2771</v>
      </c>
      <c r="B2772" t="n">
        <v>1390.4</v>
      </c>
      <c r="C2772" t="n">
        <v>319.345</v>
      </c>
    </row>
    <row r="2773">
      <c r="A2773" t="n">
        <v>2772</v>
      </c>
      <c r="B2773" t="n">
        <v>1390.166747</v>
      </c>
      <c r="C2773" t="n">
        <v>315.992</v>
      </c>
    </row>
    <row r="2774">
      <c r="A2774" t="n">
        <v>2773</v>
      </c>
      <c r="B2774" t="n">
        <v>1389.681427</v>
      </c>
      <c r="C2774" t="n">
        <v>313.744</v>
      </c>
    </row>
    <row r="2775">
      <c r="A2775" t="n">
        <v>2774</v>
      </c>
      <c r="B2775" t="n">
        <v>1389.6</v>
      </c>
      <c r="C2775" t="n">
        <v>313.162</v>
      </c>
    </row>
    <row r="2776">
      <c r="A2776" t="n">
        <v>2775</v>
      </c>
      <c r="B2776" t="n">
        <v>1389.6</v>
      </c>
      <c r="C2776" t="n">
        <v>312.227</v>
      </c>
    </row>
    <row r="2777">
      <c r="A2777" t="n">
        <v>2776</v>
      </c>
      <c r="B2777" t="n">
        <v>1389.518</v>
      </c>
      <c r="C2777" t="n">
        <v>310.859</v>
      </c>
    </row>
    <row r="2778">
      <c r="A2778" t="n">
        <v>2777</v>
      </c>
      <c r="B2778" t="n">
        <v>1389.470495</v>
      </c>
      <c r="C2778" t="n">
        <v>309.329</v>
      </c>
    </row>
    <row r="2779">
      <c r="A2779" t="n">
        <v>2778</v>
      </c>
      <c r="B2779" t="n">
        <v>1388.914</v>
      </c>
      <c r="C2779" t="n">
        <v>308.8</v>
      </c>
    </row>
    <row r="2780">
      <c r="A2780" t="n">
        <v>2779</v>
      </c>
      <c r="B2780" t="n">
        <v>1388.834</v>
      </c>
      <c r="C2780" t="n">
        <v>307.599</v>
      </c>
    </row>
    <row r="2781">
      <c r="A2781" t="n">
        <v>2780</v>
      </c>
      <c r="B2781" t="n">
        <v>1388.8</v>
      </c>
      <c r="C2781" t="n">
        <v>306.748</v>
      </c>
    </row>
    <row r="2782">
      <c r="A2782" t="n">
        <v>2781</v>
      </c>
      <c r="B2782" t="n">
        <v>1388.8</v>
      </c>
      <c r="C2782" t="n">
        <v>305.6</v>
      </c>
    </row>
    <row r="2783">
      <c r="A2783" t="n">
        <v>2782</v>
      </c>
      <c r="B2783" t="n">
        <v>1388.675155</v>
      </c>
      <c r="C2783" t="n">
        <v>305.381</v>
      </c>
    </row>
    <row r="2784">
      <c r="A2784" t="n">
        <v>2783</v>
      </c>
      <c r="B2784" t="n">
        <v>1388.646468</v>
      </c>
      <c r="C2784" t="n">
        <v>304.411</v>
      </c>
    </row>
    <row r="2785">
      <c r="A2785" t="n">
        <v>2784</v>
      </c>
      <c r="B2785" t="n">
        <v>1388.388529</v>
      </c>
      <c r="C2785" t="n">
        <v>304.062</v>
      </c>
    </row>
    <row r="2786">
      <c r="A2786" t="n">
        <v>2785</v>
      </c>
      <c r="B2786" t="n">
        <v>1388.338823</v>
      </c>
      <c r="C2786" t="n">
        <v>303.781</v>
      </c>
    </row>
    <row r="2787">
      <c r="A2787" t="n">
        <v>2786</v>
      </c>
      <c r="B2787" t="n">
        <v>1388</v>
      </c>
      <c r="C2787" t="n">
        <v>303.262</v>
      </c>
    </row>
    <row r="2788">
      <c r="A2788" t="n">
        <v>2787</v>
      </c>
      <c r="B2788" t="n">
        <v>1388</v>
      </c>
      <c r="C2788" t="n">
        <v>301.492</v>
      </c>
    </row>
    <row r="2789">
      <c r="A2789" t="n">
        <v>2788</v>
      </c>
      <c r="B2789" t="n">
        <v>1388</v>
      </c>
      <c r="C2789" t="n">
        <v>301.487</v>
      </c>
    </row>
    <row r="2790">
      <c r="A2790" t="n">
        <v>2789</v>
      </c>
      <c r="B2790" t="n">
        <v>1387.757083</v>
      </c>
      <c r="C2790" t="n">
        <v>300.141</v>
      </c>
    </row>
    <row r="2791">
      <c r="A2791" t="n">
        <v>2790</v>
      </c>
      <c r="B2791" t="n">
        <v>1387.754048</v>
      </c>
      <c r="C2791" t="n">
        <v>297.917</v>
      </c>
    </row>
    <row r="2792">
      <c r="A2792" t="n">
        <v>2791</v>
      </c>
      <c r="B2792" t="n">
        <v>1387.724</v>
      </c>
      <c r="C2792" t="n">
        <v>297.044</v>
      </c>
    </row>
    <row r="2793">
      <c r="A2793" t="n">
        <v>2792</v>
      </c>
      <c r="B2793" t="n">
        <v>1387.644</v>
      </c>
      <c r="C2793" t="n">
        <v>296.324</v>
      </c>
    </row>
    <row r="2794">
      <c r="A2794" t="n">
        <v>2793</v>
      </c>
      <c r="B2794" t="n">
        <v>1387.322669</v>
      </c>
      <c r="C2794" t="n">
        <v>296.125</v>
      </c>
    </row>
    <row r="2795">
      <c r="A2795" t="n">
        <v>2794</v>
      </c>
      <c r="B2795" t="n">
        <v>1387.202039</v>
      </c>
      <c r="C2795" t="n">
        <v>294.989</v>
      </c>
    </row>
    <row r="2796">
      <c r="A2796" t="n">
        <v>2795</v>
      </c>
      <c r="B2796" t="n">
        <v>1387.2</v>
      </c>
      <c r="C2796" t="n">
        <v>294.554</v>
      </c>
    </row>
    <row r="2797">
      <c r="A2797" t="n">
        <v>2796</v>
      </c>
      <c r="B2797" t="n">
        <v>1386.834653</v>
      </c>
      <c r="C2797" t="n">
        <v>291.804</v>
      </c>
    </row>
    <row r="2798">
      <c r="A2798" t="n">
        <v>2797</v>
      </c>
      <c r="B2798" t="n">
        <v>1386.834653</v>
      </c>
      <c r="C2798" t="n">
        <v>291.584</v>
      </c>
    </row>
    <row r="2799">
      <c r="A2799" t="n">
        <v>2798</v>
      </c>
      <c r="B2799" t="n">
        <v>1386.834653</v>
      </c>
      <c r="C2799" t="n">
        <v>289.221</v>
      </c>
    </row>
    <row r="2800">
      <c r="A2800" t="n">
        <v>2799</v>
      </c>
      <c r="B2800" t="n">
        <v>1386.66</v>
      </c>
      <c r="C2800" t="n">
        <v>284.8</v>
      </c>
    </row>
    <row r="2801">
      <c r="A2801" t="n">
        <v>2800</v>
      </c>
      <c r="B2801" t="n">
        <v>1386.585516</v>
      </c>
      <c r="C2801" t="n">
        <v>284.717</v>
      </c>
    </row>
    <row r="2802">
      <c r="A2802" t="n">
        <v>2801</v>
      </c>
      <c r="B2802" t="n">
        <v>1386.4</v>
      </c>
      <c r="C2802" t="n">
        <v>283.692</v>
      </c>
    </row>
    <row r="2803">
      <c r="A2803" t="n">
        <v>2802</v>
      </c>
      <c r="B2803" t="n">
        <v>1386.4</v>
      </c>
      <c r="C2803" t="n">
        <v>281.212</v>
      </c>
    </row>
    <row r="2804">
      <c r="A2804" t="n">
        <v>2803</v>
      </c>
      <c r="B2804" t="n">
        <v>1386.4</v>
      </c>
      <c r="C2804" t="n">
        <v>281.012</v>
      </c>
    </row>
    <row r="2805">
      <c r="A2805" t="n">
        <v>2804</v>
      </c>
      <c r="B2805" t="n">
        <v>1386.4</v>
      </c>
      <c r="C2805" t="n">
        <v>280.8</v>
      </c>
    </row>
    <row r="2806">
      <c r="A2806" t="n">
        <v>2805</v>
      </c>
      <c r="B2806" t="n">
        <v>1386.265764</v>
      </c>
      <c r="C2806" t="n">
        <v>279.708</v>
      </c>
    </row>
    <row r="2807">
      <c r="A2807" t="n">
        <v>2806</v>
      </c>
      <c r="B2807" t="n">
        <v>1386.135258</v>
      </c>
      <c r="C2807" t="n">
        <v>278.413</v>
      </c>
    </row>
    <row r="2808">
      <c r="A2808" t="n">
        <v>2807</v>
      </c>
      <c r="B2808" t="n">
        <v>1386.057</v>
      </c>
      <c r="C2808" t="n">
        <v>277.71</v>
      </c>
    </row>
    <row r="2809">
      <c r="A2809" t="n">
        <v>2808</v>
      </c>
      <c r="B2809" t="n">
        <v>1385.6</v>
      </c>
      <c r="C2809" t="n">
        <v>277.452</v>
      </c>
    </row>
    <row r="2810">
      <c r="A2810" t="n">
        <v>2809</v>
      </c>
      <c r="B2810" t="n">
        <v>1385.6</v>
      </c>
      <c r="C2810" t="n">
        <v>276.188</v>
      </c>
    </row>
    <row r="2811">
      <c r="A2811" t="n">
        <v>2810</v>
      </c>
      <c r="B2811" t="n">
        <v>1385.46</v>
      </c>
      <c r="C2811" t="n">
        <v>273.358</v>
      </c>
    </row>
    <row r="2812">
      <c r="A2812" t="n">
        <v>2811</v>
      </c>
      <c r="B2812" t="n">
        <v>1385.337</v>
      </c>
      <c r="C2812" t="n">
        <v>273.075</v>
      </c>
    </row>
    <row r="2813">
      <c r="A2813" t="n">
        <v>2812</v>
      </c>
      <c r="B2813" t="n">
        <v>1384.917064</v>
      </c>
      <c r="C2813" t="n">
        <v>271.8</v>
      </c>
    </row>
    <row r="2814">
      <c r="A2814" t="n">
        <v>2813</v>
      </c>
      <c r="B2814" t="n">
        <v>1384.8</v>
      </c>
      <c r="C2814" t="n">
        <v>271.461</v>
      </c>
    </row>
    <row r="2815">
      <c r="A2815" t="n">
        <v>2814</v>
      </c>
      <c r="B2815" t="n">
        <v>1384.8</v>
      </c>
      <c r="C2815" t="n">
        <v>268.303</v>
      </c>
    </row>
    <row r="2816">
      <c r="A2816" t="n">
        <v>2815</v>
      </c>
      <c r="B2816" t="n">
        <v>1384.8</v>
      </c>
      <c r="C2816" t="n">
        <v>267.102</v>
      </c>
    </row>
    <row r="2817">
      <c r="A2817" t="n">
        <v>2816</v>
      </c>
      <c r="B2817" t="n">
        <v>1384.773</v>
      </c>
      <c r="C2817" t="n">
        <v>263.911</v>
      </c>
    </row>
    <row r="2818">
      <c r="A2818" t="n">
        <v>2817</v>
      </c>
      <c r="B2818" t="n">
        <v>1384.771157</v>
      </c>
      <c r="C2818" t="n">
        <v>263.858</v>
      </c>
    </row>
    <row r="2819">
      <c r="A2819" t="n">
        <v>2818</v>
      </c>
      <c r="B2819" t="n">
        <v>1384.762597</v>
      </c>
      <c r="C2819" t="n">
        <v>262.522</v>
      </c>
    </row>
    <row r="2820">
      <c r="A2820" t="n">
        <v>2819</v>
      </c>
      <c r="B2820" t="n">
        <v>1384.49</v>
      </c>
      <c r="C2820" t="n">
        <v>261.624</v>
      </c>
    </row>
    <row r="2821">
      <c r="A2821" t="n">
        <v>2820</v>
      </c>
      <c r="B2821" t="n">
        <v>1384.211848</v>
      </c>
      <c r="C2821" t="n">
        <v>261.55</v>
      </c>
    </row>
    <row r="2822">
      <c r="A2822" t="n">
        <v>2821</v>
      </c>
      <c r="B2822" t="n">
        <v>1384.131411</v>
      </c>
      <c r="C2822" t="n">
        <v>260.792</v>
      </c>
    </row>
    <row r="2823">
      <c r="A2823" t="n">
        <v>2822</v>
      </c>
      <c r="B2823" t="n">
        <v>1384.068</v>
      </c>
      <c r="C2823" t="n">
        <v>258.392</v>
      </c>
    </row>
    <row r="2824">
      <c r="A2824" t="n">
        <v>2823</v>
      </c>
      <c r="B2824" t="n">
        <v>1384.059528</v>
      </c>
      <c r="C2824" t="n">
        <v>255.834</v>
      </c>
    </row>
    <row r="2825">
      <c r="A2825" t="n">
        <v>2824</v>
      </c>
      <c r="B2825" t="n">
        <v>1384</v>
      </c>
      <c r="C2825" t="n">
        <v>255.409</v>
      </c>
    </row>
    <row r="2826">
      <c r="A2826" t="n">
        <v>2825</v>
      </c>
      <c r="B2826" t="n">
        <v>1384</v>
      </c>
      <c r="C2826" t="n">
        <v>254.128</v>
      </c>
    </row>
    <row r="2827">
      <c r="A2827" t="n">
        <v>2826</v>
      </c>
      <c r="B2827" t="n">
        <v>1384</v>
      </c>
      <c r="C2827" t="n">
        <v>253.673</v>
      </c>
    </row>
    <row r="2828">
      <c r="A2828" t="n">
        <v>2827</v>
      </c>
      <c r="B2828" t="n">
        <v>1383.597858</v>
      </c>
      <c r="C2828" t="n">
        <v>253.155</v>
      </c>
    </row>
    <row r="2829">
      <c r="A2829" t="n">
        <v>2828</v>
      </c>
      <c r="B2829" t="n">
        <v>1383.572</v>
      </c>
      <c r="C2829" t="n">
        <v>253.119</v>
      </c>
    </row>
    <row r="2830">
      <c r="A2830" t="n">
        <v>2829</v>
      </c>
      <c r="B2830" t="n">
        <v>1383.439864</v>
      </c>
      <c r="C2830" t="n">
        <v>252.147</v>
      </c>
    </row>
    <row r="2831">
      <c r="A2831" t="n">
        <v>2830</v>
      </c>
      <c r="B2831" t="n">
        <v>1383.414</v>
      </c>
      <c r="C2831" t="n">
        <v>248.382</v>
      </c>
    </row>
    <row r="2832">
      <c r="A2832" t="n">
        <v>2831</v>
      </c>
      <c r="B2832" t="n">
        <v>1383.408</v>
      </c>
      <c r="C2832" t="n">
        <v>244.781</v>
      </c>
    </row>
    <row r="2833">
      <c r="A2833" t="n">
        <v>2832</v>
      </c>
      <c r="B2833" t="n">
        <v>1383.397963</v>
      </c>
      <c r="C2833" t="n">
        <v>244.077</v>
      </c>
    </row>
    <row r="2834">
      <c r="A2834" t="n">
        <v>2833</v>
      </c>
      <c r="B2834" t="n">
        <v>1383.033</v>
      </c>
      <c r="C2834" t="n">
        <v>243.816</v>
      </c>
    </row>
    <row r="2835">
      <c r="A2835" t="n">
        <v>2834</v>
      </c>
      <c r="B2835" t="n">
        <v>1382.822</v>
      </c>
      <c r="C2835" t="n">
        <v>242.439</v>
      </c>
    </row>
    <row r="2836">
      <c r="A2836" t="n">
        <v>2835</v>
      </c>
      <c r="B2836" t="n">
        <v>1382.777612</v>
      </c>
      <c r="C2836" t="n">
        <v>241.405</v>
      </c>
    </row>
    <row r="2837">
      <c r="A2837" t="n">
        <v>2836</v>
      </c>
      <c r="B2837" t="n">
        <v>1382.406</v>
      </c>
      <c r="C2837" t="n">
        <v>239.271</v>
      </c>
    </row>
    <row r="2838">
      <c r="A2838" t="n">
        <v>2837</v>
      </c>
      <c r="B2838" t="n">
        <v>1382.4</v>
      </c>
      <c r="C2838" t="n">
        <v>237.421</v>
      </c>
    </row>
    <row r="2839">
      <c r="A2839" t="n">
        <v>2838</v>
      </c>
      <c r="B2839" t="n">
        <v>1382.4</v>
      </c>
      <c r="C2839" t="n">
        <v>237.045</v>
      </c>
    </row>
    <row r="2840">
      <c r="A2840" t="n">
        <v>2839</v>
      </c>
      <c r="B2840" t="n">
        <v>1382.264</v>
      </c>
      <c r="C2840" t="n">
        <v>236.996</v>
      </c>
    </row>
    <row r="2841">
      <c r="A2841" t="n">
        <v>2840</v>
      </c>
      <c r="B2841" t="n">
        <v>1382.173024</v>
      </c>
      <c r="C2841" t="n">
        <v>236.75</v>
      </c>
    </row>
    <row r="2842">
      <c r="A2842" t="n">
        <v>2841</v>
      </c>
      <c r="B2842" t="n">
        <v>1382.135</v>
      </c>
      <c r="C2842" t="n">
        <v>236.583</v>
      </c>
    </row>
    <row r="2843">
      <c r="A2843" t="n">
        <v>2842</v>
      </c>
      <c r="B2843" t="n">
        <v>1381.943</v>
      </c>
      <c r="C2843" t="n">
        <v>234.4</v>
      </c>
    </row>
    <row r="2844">
      <c r="A2844" t="n">
        <v>2843</v>
      </c>
      <c r="B2844" t="n">
        <v>1381.83057</v>
      </c>
      <c r="C2844" t="n">
        <v>234.299</v>
      </c>
    </row>
    <row r="2845">
      <c r="A2845" t="n">
        <v>2844</v>
      </c>
      <c r="B2845" t="n">
        <v>1381.741</v>
      </c>
      <c r="C2845" t="n">
        <v>233.602</v>
      </c>
    </row>
    <row r="2846">
      <c r="A2846" t="n">
        <v>2845</v>
      </c>
      <c r="B2846" t="n">
        <v>1381.6</v>
      </c>
      <c r="C2846" t="n">
        <v>233.488</v>
      </c>
    </row>
    <row r="2847">
      <c r="A2847" t="n">
        <v>2846</v>
      </c>
      <c r="B2847" t="n">
        <v>1381.6</v>
      </c>
      <c r="C2847" t="n">
        <v>232.06</v>
      </c>
    </row>
    <row r="2848">
      <c r="A2848" t="n">
        <v>2847</v>
      </c>
      <c r="B2848" t="n">
        <v>1381.448</v>
      </c>
      <c r="C2848" t="n">
        <v>232.007</v>
      </c>
    </row>
    <row r="2849">
      <c r="A2849" t="n">
        <v>2848</v>
      </c>
      <c r="B2849" t="n">
        <v>1380.964</v>
      </c>
      <c r="C2849" t="n">
        <v>230.4</v>
      </c>
    </row>
    <row r="2850">
      <c r="A2850" t="n">
        <v>2849</v>
      </c>
      <c r="B2850" t="n">
        <v>1380.935</v>
      </c>
      <c r="C2850" t="n">
        <v>230.392</v>
      </c>
    </row>
    <row r="2851">
      <c r="A2851" t="n">
        <v>2850</v>
      </c>
      <c r="B2851" t="n">
        <v>1380.8</v>
      </c>
      <c r="C2851" t="n">
        <v>229.37</v>
      </c>
    </row>
    <row r="2852">
      <c r="A2852" t="n">
        <v>2851</v>
      </c>
      <c r="B2852" t="n">
        <v>1380.8</v>
      </c>
      <c r="C2852" t="n">
        <v>227.78</v>
      </c>
    </row>
    <row r="2853">
      <c r="A2853" t="n">
        <v>2852</v>
      </c>
      <c r="B2853" t="n">
        <v>1380.8</v>
      </c>
      <c r="C2853" t="n">
        <v>226.622</v>
      </c>
    </row>
    <row r="2854">
      <c r="A2854" t="n">
        <v>2853</v>
      </c>
      <c r="B2854" t="n">
        <v>1380.768</v>
      </c>
      <c r="C2854" t="n">
        <v>225.593</v>
      </c>
    </row>
    <row r="2855">
      <c r="A2855" t="n">
        <v>2854</v>
      </c>
      <c r="B2855" t="n">
        <v>1380.682274</v>
      </c>
      <c r="C2855" t="n">
        <v>225.151</v>
      </c>
    </row>
    <row r="2856">
      <c r="A2856" t="n">
        <v>2855</v>
      </c>
      <c r="B2856" t="n">
        <v>1380.47942</v>
      </c>
      <c r="C2856" t="n">
        <v>224.866</v>
      </c>
    </row>
    <row r="2857">
      <c r="A2857" t="n">
        <v>2856</v>
      </c>
      <c r="B2857" t="n">
        <v>1380.393</v>
      </c>
      <c r="C2857" t="n">
        <v>223.758</v>
      </c>
    </row>
    <row r="2858">
      <c r="A2858" t="n">
        <v>2857</v>
      </c>
      <c r="B2858" t="n">
        <v>1380.315</v>
      </c>
      <c r="C2858" t="n">
        <v>223.208</v>
      </c>
    </row>
    <row r="2859">
      <c r="A2859" t="n">
        <v>2858</v>
      </c>
      <c r="B2859" t="n">
        <v>1380.276</v>
      </c>
      <c r="C2859" t="n">
        <v>223.2</v>
      </c>
    </row>
    <row r="2860">
      <c r="A2860" t="n">
        <v>2859</v>
      </c>
      <c r="B2860" t="n">
        <v>1380.21041</v>
      </c>
      <c r="C2860" t="n">
        <v>222.417</v>
      </c>
    </row>
    <row r="2861">
      <c r="A2861" t="n">
        <v>2860</v>
      </c>
      <c r="B2861" t="n">
        <v>1380</v>
      </c>
      <c r="C2861" t="n">
        <v>222.332</v>
      </c>
    </row>
    <row r="2862">
      <c r="A2862" t="n">
        <v>2861</v>
      </c>
      <c r="B2862" t="n">
        <v>1380</v>
      </c>
      <c r="C2862" t="n">
        <v>222.108</v>
      </c>
    </row>
    <row r="2863">
      <c r="A2863" t="n">
        <v>2862</v>
      </c>
      <c r="B2863" t="n">
        <v>1379.986444</v>
      </c>
      <c r="C2863" t="n">
        <v>221.784</v>
      </c>
    </row>
    <row r="2864">
      <c r="A2864" t="n">
        <v>2863</v>
      </c>
      <c r="B2864" t="n">
        <v>1379.821</v>
      </c>
      <c r="C2864" t="n">
        <v>219.802</v>
      </c>
    </row>
    <row r="2865">
      <c r="A2865" t="n">
        <v>2864</v>
      </c>
      <c r="B2865" t="n">
        <v>1379.816</v>
      </c>
      <c r="C2865" t="n">
        <v>218.671</v>
      </c>
    </row>
    <row r="2866">
      <c r="A2866" t="n">
        <v>2865</v>
      </c>
      <c r="B2866" t="n">
        <v>1379.633332</v>
      </c>
      <c r="C2866" t="n">
        <v>217.298</v>
      </c>
    </row>
    <row r="2867">
      <c r="A2867" t="n">
        <v>2866</v>
      </c>
      <c r="B2867" t="n">
        <v>1379.589</v>
      </c>
      <c r="C2867" t="n">
        <v>215.707</v>
      </c>
    </row>
    <row r="2868">
      <c r="A2868" t="n">
        <v>2867</v>
      </c>
      <c r="B2868" t="n">
        <v>1379.413522</v>
      </c>
      <c r="C2868" t="n">
        <v>215.089</v>
      </c>
    </row>
    <row r="2869">
      <c r="A2869" t="n">
        <v>2868</v>
      </c>
      <c r="B2869" t="n">
        <v>1379.2</v>
      </c>
      <c r="C2869" t="n">
        <v>212.076</v>
      </c>
    </row>
    <row r="2870">
      <c r="A2870" t="n">
        <v>2869</v>
      </c>
      <c r="B2870" t="n">
        <v>1379.158854</v>
      </c>
      <c r="C2870" t="n">
        <v>209.928</v>
      </c>
    </row>
    <row r="2871">
      <c r="A2871" t="n">
        <v>2870</v>
      </c>
      <c r="B2871" t="n">
        <v>1379.100012</v>
      </c>
      <c r="C2871" t="n">
        <v>209.174</v>
      </c>
    </row>
    <row r="2872">
      <c r="A2872" t="n">
        <v>2871</v>
      </c>
      <c r="B2872" t="n">
        <v>1379.065271</v>
      </c>
      <c r="C2872" t="n">
        <v>206.392</v>
      </c>
    </row>
    <row r="2873">
      <c r="A2873" t="n">
        <v>2872</v>
      </c>
      <c r="B2873" t="n">
        <v>1378.996</v>
      </c>
      <c r="C2873" t="n">
        <v>206.392</v>
      </c>
    </row>
    <row r="2874">
      <c r="A2874" t="n">
        <v>2873</v>
      </c>
      <c r="B2874" t="n">
        <v>1378.71</v>
      </c>
      <c r="C2874" t="n">
        <v>205.963</v>
      </c>
    </row>
    <row r="2875">
      <c r="A2875" t="n">
        <v>2874</v>
      </c>
      <c r="B2875" t="n">
        <v>1378.60882</v>
      </c>
      <c r="C2875" t="n">
        <v>205.891</v>
      </c>
    </row>
    <row r="2876">
      <c r="A2876" t="n">
        <v>2875</v>
      </c>
      <c r="B2876" t="n">
        <v>1378.581</v>
      </c>
      <c r="C2876" t="n">
        <v>205.403</v>
      </c>
    </row>
    <row r="2877">
      <c r="A2877" t="n">
        <v>2876</v>
      </c>
      <c r="B2877" t="n">
        <v>1378.4</v>
      </c>
      <c r="C2877" t="n">
        <v>203.821</v>
      </c>
    </row>
    <row r="2878">
      <c r="A2878" t="n">
        <v>2877</v>
      </c>
      <c r="B2878" t="n">
        <v>1378.4</v>
      </c>
      <c r="C2878" t="n">
        <v>203.192</v>
      </c>
    </row>
    <row r="2879">
      <c r="A2879" t="n">
        <v>2878</v>
      </c>
      <c r="B2879" t="n">
        <v>1378.108793</v>
      </c>
      <c r="C2879" t="n">
        <v>202.967</v>
      </c>
    </row>
    <row r="2880">
      <c r="A2880" t="n">
        <v>2879</v>
      </c>
      <c r="B2880" t="n">
        <v>1378.026936</v>
      </c>
      <c r="C2880" t="n">
        <v>202.098</v>
      </c>
    </row>
    <row r="2881">
      <c r="A2881" t="n">
        <v>2880</v>
      </c>
      <c r="B2881" t="n">
        <v>1377.861</v>
      </c>
      <c r="C2881" t="n">
        <v>201.83</v>
      </c>
    </row>
    <row r="2882">
      <c r="A2882" t="n">
        <v>2881</v>
      </c>
      <c r="B2882" t="n">
        <v>1377.713</v>
      </c>
      <c r="C2882" t="n">
        <v>201.592</v>
      </c>
    </row>
    <row r="2883">
      <c r="A2883" t="n">
        <v>2882</v>
      </c>
      <c r="B2883" t="n">
        <v>1377.653395</v>
      </c>
      <c r="C2883" t="n">
        <v>201.477</v>
      </c>
    </row>
    <row r="2884">
      <c r="A2884" t="n">
        <v>2883</v>
      </c>
      <c r="B2884" t="n">
        <v>1377.628972</v>
      </c>
      <c r="C2884" t="n">
        <v>201.311</v>
      </c>
    </row>
    <row r="2885">
      <c r="A2885" t="n">
        <v>2884</v>
      </c>
      <c r="B2885" t="n">
        <v>1377.6</v>
      </c>
      <c r="C2885" t="n">
        <v>199.647</v>
      </c>
    </row>
    <row r="2886">
      <c r="A2886" t="n">
        <v>2885</v>
      </c>
      <c r="B2886" t="n">
        <v>1377.6</v>
      </c>
      <c r="C2886" t="n">
        <v>198.442</v>
      </c>
    </row>
    <row r="2887">
      <c r="A2887" t="n">
        <v>2886</v>
      </c>
      <c r="B2887" t="n">
        <v>1377.594</v>
      </c>
      <c r="C2887" t="n">
        <v>197.263</v>
      </c>
    </row>
    <row r="2888">
      <c r="A2888" t="n">
        <v>2887</v>
      </c>
      <c r="B2888" t="n">
        <v>1377.545386</v>
      </c>
      <c r="C2888" t="n">
        <v>195.413</v>
      </c>
    </row>
    <row r="2889">
      <c r="A2889" t="n">
        <v>2888</v>
      </c>
      <c r="B2889" t="n">
        <v>1377.423</v>
      </c>
      <c r="C2889" t="n">
        <v>194.804</v>
      </c>
    </row>
    <row r="2890">
      <c r="A2890" t="n">
        <v>2889</v>
      </c>
      <c r="B2890" t="n">
        <v>1377.225537</v>
      </c>
      <c r="C2890" t="n">
        <v>194</v>
      </c>
    </row>
    <row r="2891">
      <c r="A2891" t="n">
        <v>2890</v>
      </c>
      <c r="B2891" t="n">
        <v>1376.8</v>
      </c>
      <c r="C2891" t="n">
        <v>193.019</v>
      </c>
    </row>
    <row r="2892">
      <c r="A2892" t="n">
        <v>2891</v>
      </c>
      <c r="B2892" t="n">
        <v>1376.8</v>
      </c>
      <c r="C2892" t="n">
        <v>188.908</v>
      </c>
    </row>
    <row r="2893">
      <c r="A2893" t="n">
        <v>2892</v>
      </c>
      <c r="B2893" t="n">
        <v>1376.8</v>
      </c>
      <c r="C2893" t="n">
        <v>187.124</v>
      </c>
    </row>
    <row r="2894">
      <c r="A2894" t="n">
        <v>2893</v>
      </c>
      <c r="B2894" t="n">
        <v>1376.8</v>
      </c>
      <c r="C2894" t="n">
        <v>186.465</v>
      </c>
    </row>
    <row r="2895">
      <c r="A2895" t="n">
        <v>2894</v>
      </c>
      <c r="B2895" t="n">
        <v>1376.697552</v>
      </c>
      <c r="C2895" t="n">
        <v>186.305</v>
      </c>
    </row>
    <row r="2896">
      <c r="A2896" t="n">
        <v>2895</v>
      </c>
      <c r="B2896" t="n">
        <v>1376.542</v>
      </c>
      <c r="C2896" t="n">
        <v>182.451</v>
      </c>
    </row>
    <row r="2897">
      <c r="A2897" t="n">
        <v>2896</v>
      </c>
      <c r="B2897" t="n">
        <v>1376.532</v>
      </c>
      <c r="C2897" t="n">
        <v>181.636</v>
      </c>
    </row>
    <row r="2898">
      <c r="A2898" t="n">
        <v>2897</v>
      </c>
      <c r="B2898" t="n">
        <v>1376.376</v>
      </c>
      <c r="C2898" t="n">
        <v>180.383</v>
      </c>
    </row>
    <row r="2899">
      <c r="A2899" t="n">
        <v>2898</v>
      </c>
      <c r="B2899" t="n">
        <v>1376.36642</v>
      </c>
      <c r="C2899" t="n">
        <v>179.604</v>
      </c>
    </row>
    <row r="2900">
      <c r="A2900" t="n">
        <v>2899</v>
      </c>
      <c r="B2900" t="n">
        <v>1376.157932</v>
      </c>
      <c r="C2900" t="n">
        <v>176.4</v>
      </c>
    </row>
    <row r="2901">
      <c r="A2901" t="n">
        <v>2900</v>
      </c>
      <c r="B2901" t="n">
        <v>1376</v>
      </c>
      <c r="C2901" t="n">
        <v>173.731</v>
      </c>
    </row>
    <row r="2902">
      <c r="A2902" t="n">
        <v>2901</v>
      </c>
      <c r="B2902" t="n">
        <v>1376</v>
      </c>
      <c r="C2902" t="n">
        <v>173.6</v>
      </c>
    </row>
    <row r="2903">
      <c r="A2903" t="n">
        <v>2902</v>
      </c>
      <c r="B2903" t="n">
        <v>1376</v>
      </c>
      <c r="C2903" t="n">
        <v>173.489</v>
      </c>
    </row>
    <row r="2904">
      <c r="A2904" t="n">
        <v>2903</v>
      </c>
      <c r="B2904" t="n">
        <v>1375.817</v>
      </c>
      <c r="C2904" t="n">
        <v>172.213</v>
      </c>
    </row>
    <row r="2905">
      <c r="A2905" t="n">
        <v>2904</v>
      </c>
      <c r="B2905" t="n">
        <v>1375.589877</v>
      </c>
      <c r="C2905" t="n">
        <v>171.2</v>
      </c>
    </row>
    <row r="2906">
      <c r="A2906" t="n">
        <v>2905</v>
      </c>
      <c r="B2906" t="n">
        <v>1375.523</v>
      </c>
      <c r="C2906" t="n">
        <v>166.404</v>
      </c>
    </row>
    <row r="2907">
      <c r="A2907" t="n">
        <v>2906</v>
      </c>
      <c r="B2907" t="n">
        <v>1375.396849</v>
      </c>
      <c r="C2907" t="n">
        <v>165.984</v>
      </c>
    </row>
    <row r="2908">
      <c r="A2908" t="n">
        <v>2907</v>
      </c>
      <c r="B2908" t="n">
        <v>1375.315</v>
      </c>
      <c r="C2908" t="n">
        <v>164.156</v>
      </c>
    </row>
    <row r="2909">
      <c r="A2909" t="n">
        <v>2908</v>
      </c>
      <c r="B2909" t="n">
        <v>1375.2</v>
      </c>
      <c r="C2909" t="n">
        <v>162.618</v>
      </c>
    </row>
    <row r="2910">
      <c r="A2910" t="n">
        <v>2909</v>
      </c>
      <c r="B2910" t="n">
        <v>1375.2</v>
      </c>
      <c r="C2910" t="n">
        <v>161.692</v>
      </c>
    </row>
    <row r="2911">
      <c r="A2911" t="n">
        <v>2910</v>
      </c>
      <c r="B2911" t="n">
        <v>1375.182</v>
      </c>
      <c r="C2911" t="n">
        <v>161.671</v>
      </c>
    </row>
    <row r="2912">
      <c r="A2912" t="n">
        <v>2911</v>
      </c>
      <c r="B2912" t="n">
        <v>1375.012</v>
      </c>
      <c r="C2912" t="n">
        <v>160.88</v>
      </c>
    </row>
    <row r="2913">
      <c r="A2913" t="n">
        <v>2912</v>
      </c>
      <c r="B2913" t="n">
        <v>1374.738</v>
      </c>
      <c r="C2913" t="n">
        <v>160.483</v>
      </c>
    </row>
    <row r="2914">
      <c r="A2914" t="n">
        <v>2913</v>
      </c>
      <c r="B2914" t="n">
        <v>1374.694</v>
      </c>
      <c r="C2914" t="n">
        <v>160.382</v>
      </c>
    </row>
    <row r="2915">
      <c r="A2915" t="n">
        <v>2914</v>
      </c>
      <c r="B2915" t="n">
        <v>1374.539</v>
      </c>
      <c r="C2915" t="n">
        <v>159.847</v>
      </c>
    </row>
    <row r="2916">
      <c r="A2916" t="n">
        <v>2915</v>
      </c>
      <c r="B2916" t="n">
        <v>1374.523239</v>
      </c>
      <c r="C2916" t="n">
        <v>157.627</v>
      </c>
    </row>
    <row r="2917">
      <c r="A2917" t="n">
        <v>2916</v>
      </c>
      <c r="B2917" t="n">
        <v>1374.39</v>
      </c>
      <c r="C2917" t="n">
        <v>157.401</v>
      </c>
    </row>
    <row r="2918">
      <c r="A2918" t="n">
        <v>2917</v>
      </c>
      <c r="B2918" t="n">
        <v>1374.253855</v>
      </c>
      <c r="C2918" t="n">
        <v>156.165</v>
      </c>
    </row>
    <row r="2919">
      <c r="A2919" t="n">
        <v>2918</v>
      </c>
      <c r="B2919" t="n">
        <v>1373.6</v>
      </c>
      <c r="C2919" t="n">
        <v>154.392</v>
      </c>
    </row>
    <row r="2920">
      <c r="A2920" t="n">
        <v>2919</v>
      </c>
      <c r="B2920" t="n">
        <v>1373.6</v>
      </c>
      <c r="C2920" t="n">
        <v>152.752</v>
      </c>
    </row>
    <row r="2921">
      <c r="A2921" t="n">
        <v>2920</v>
      </c>
      <c r="B2921" t="n">
        <v>1373.544</v>
      </c>
      <c r="C2921" t="n">
        <v>150.968</v>
      </c>
    </row>
    <row r="2922">
      <c r="A2922" t="n">
        <v>2921</v>
      </c>
      <c r="B2922" t="n">
        <v>1373.218712</v>
      </c>
      <c r="C2922" t="n">
        <v>150.324</v>
      </c>
    </row>
    <row r="2923">
      <c r="A2923" t="n">
        <v>2922</v>
      </c>
      <c r="B2923" t="n">
        <v>1373.136387</v>
      </c>
      <c r="C2923" t="n">
        <v>149.147</v>
      </c>
    </row>
    <row r="2924">
      <c r="A2924" t="n">
        <v>2923</v>
      </c>
      <c r="B2924" t="n">
        <v>1372.937</v>
      </c>
      <c r="C2924" t="n">
        <v>147.616</v>
      </c>
    </row>
    <row r="2925">
      <c r="A2925" t="n">
        <v>2924</v>
      </c>
      <c r="B2925" t="n">
        <v>1372.877</v>
      </c>
      <c r="C2925" t="n">
        <v>147.269</v>
      </c>
    </row>
    <row r="2926">
      <c r="A2926" t="n">
        <v>2925</v>
      </c>
      <c r="B2926" t="n">
        <v>1372.872</v>
      </c>
      <c r="C2926" t="n">
        <v>145.888</v>
      </c>
    </row>
    <row r="2927">
      <c r="A2927" t="n">
        <v>2926</v>
      </c>
      <c r="B2927" t="n">
        <v>1372.8</v>
      </c>
      <c r="C2927" t="n">
        <v>144.827</v>
      </c>
    </row>
    <row r="2928">
      <c r="A2928" t="n">
        <v>2927</v>
      </c>
      <c r="B2928" t="n">
        <v>1372.8</v>
      </c>
      <c r="C2928" t="n">
        <v>144.167</v>
      </c>
    </row>
    <row r="2929">
      <c r="A2929" t="n">
        <v>2928</v>
      </c>
      <c r="B2929" t="n">
        <v>1372.623</v>
      </c>
      <c r="C2929" t="n">
        <v>143.984</v>
      </c>
    </row>
    <row r="2930">
      <c r="A2930" t="n">
        <v>2929</v>
      </c>
      <c r="B2930" t="n">
        <v>1372.388921</v>
      </c>
      <c r="C2930" t="n">
        <v>139.182</v>
      </c>
    </row>
    <row r="2931">
      <c r="A2931" t="n">
        <v>2930</v>
      </c>
      <c r="B2931" t="n">
        <v>1372.388921</v>
      </c>
      <c r="C2931" t="n">
        <v>137.278</v>
      </c>
    </row>
    <row r="2932">
      <c r="A2932" t="n">
        <v>2931</v>
      </c>
      <c r="B2932" t="n">
        <v>1372.354088</v>
      </c>
      <c r="C2932" t="n">
        <v>133.215</v>
      </c>
    </row>
    <row r="2933">
      <c r="A2933" t="n">
        <v>2932</v>
      </c>
      <c r="B2933" t="n">
        <v>1372.328</v>
      </c>
      <c r="C2933" t="n">
        <v>133.049</v>
      </c>
    </row>
    <row r="2934">
      <c r="A2934" t="n">
        <v>2933</v>
      </c>
      <c r="B2934" t="n">
        <v>1372.235551</v>
      </c>
      <c r="C2934" t="n">
        <v>133.046</v>
      </c>
    </row>
    <row r="2935">
      <c r="A2935" t="n">
        <v>2934</v>
      </c>
      <c r="B2935" t="n">
        <v>1372</v>
      </c>
      <c r="C2935" t="n">
        <v>132.001</v>
      </c>
    </row>
    <row r="2936">
      <c r="A2936" t="n">
        <v>2935</v>
      </c>
      <c r="B2936" t="n">
        <v>1371.949473</v>
      </c>
      <c r="C2936" t="n">
        <v>131.657</v>
      </c>
    </row>
    <row r="2937">
      <c r="A2937" t="n">
        <v>2936</v>
      </c>
      <c r="B2937" t="n">
        <v>1371.928</v>
      </c>
      <c r="C2937" t="n">
        <v>128.943</v>
      </c>
    </row>
    <row r="2938">
      <c r="A2938" t="n">
        <v>2937</v>
      </c>
      <c r="B2938" t="n">
        <v>1371.782</v>
      </c>
      <c r="C2938" t="n">
        <v>128.792</v>
      </c>
    </row>
    <row r="2939">
      <c r="A2939" t="n">
        <v>2938</v>
      </c>
      <c r="B2939" t="n">
        <v>1371.77879</v>
      </c>
      <c r="C2939" t="n">
        <v>128.424</v>
      </c>
    </row>
    <row r="2940">
      <c r="A2940" t="n">
        <v>2939</v>
      </c>
      <c r="B2940" t="n">
        <v>1371.731021</v>
      </c>
      <c r="C2940" t="n">
        <v>127.2</v>
      </c>
    </row>
    <row r="2941">
      <c r="A2941" t="n">
        <v>2940</v>
      </c>
      <c r="B2941" t="n">
        <v>1371.44464</v>
      </c>
      <c r="C2941" t="n">
        <v>127.192</v>
      </c>
    </row>
    <row r="2942">
      <c r="A2942" t="n">
        <v>2941</v>
      </c>
      <c r="B2942" t="n">
        <v>1371.414</v>
      </c>
      <c r="C2942" t="n">
        <v>126.4</v>
      </c>
    </row>
    <row r="2943">
      <c r="A2943" t="n">
        <v>2942</v>
      </c>
      <c r="B2943" t="n">
        <v>1371.21142</v>
      </c>
      <c r="C2943" t="n">
        <v>124.8</v>
      </c>
    </row>
    <row r="2944">
      <c r="A2944" t="n">
        <v>2943</v>
      </c>
      <c r="B2944" t="n">
        <v>1371.2</v>
      </c>
      <c r="C2944" t="n">
        <v>123.533</v>
      </c>
    </row>
    <row r="2945">
      <c r="A2945" t="n">
        <v>2944</v>
      </c>
      <c r="B2945" t="n">
        <v>1371.137</v>
      </c>
      <c r="C2945" t="n">
        <v>123.192</v>
      </c>
    </row>
    <row r="2946">
      <c r="A2946" t="n">
        <v>2945</v>
      </c>
      <c r="B2946" t="n">
        <v>1371.022289</v>
      </c>
      <c r="C2946" t="n">
        <v>122.789</v>
      </c>
    </row>
    <row r="2947">
      <c r="A2947" t="n">
        <v>2946</v>
      </c>
      <c r="B2947" t="n">
        <v>1370.921017</v>
      </c>
      <c r="C2947" t="n">
        <v>122.756</v>
      </c>
    </row>
    <row r="2948">
      <c r="A2948" t="n">
        <v>2947</v>
      </c>
      <c r="B2948" t="n">
        <v>1370.30687</v>
      </c>
      <c r="C2948" t="n">
        <v>121.6</v>
      </c>
    </row>
    <row r="2949">
      <c r="A2949" t="n">
        <v>2948</v>
      </c>
      <c r="B2949" t="n">
        <v>1370.109</v>
      </c>
      <c r="C2949" t="n">
        <v>121.202</v>
      </c>
    </row>
    <row r="2950">
      <c r="A2950" t="n">
        <v>2949</v>
      </c>
      <c r="B2950" t="n">
        <v>1369.850863</v>
      </c>
      <c r="C2950" t="n">
        <v>120.084</v>
      </c>
    </row>
    <row r="2951">
      <c r="A2951" t="n">
        <v>2950</v>
      </c>
      <c r="B2951" t="n">
        <v>1369.757</v>
      </c>
      <c r="C2951" t="n">
        <v>120</v>
      </c>
    </row>
    <row r="2952">
      <c r="A2952" t="n">
        <v>2951</v>
      </c>
      <c r="B2952" t="n">
        <v>1369.6</v>
      </c>
      <c r="C2952" t="n">
        <v>119.403</v>
      </c>
    </row>
    <row r="2953">
      <c r="A2953" t="n">
        <v>2952</v>
      </c>
      <c r="B2953" t="n">
        <v>1369.6</v>
      </c>
      <c r="C2953" t="n">
        <v>119.192</v>
      </c>
    </row>
    <row r="2954">
      <c r="A2954" t="n">
        <v>2953</v>
      </c>
      <c r="B2954" t="n">
        <v>1369.6</v>
      </c>
      <c r="C2954" t="n">
        <v>119.192</v>
      </c>
    </row>
    <row r="2955">
      <c r="A2955" t="n">
        <v>2954</v>
      </c>
      <c r="B2955" t="n">
        <v>1369.538252</v>
      </c>
      <c r="C2955" t="n">
        <v>118.888</v>
      </c>
    </row>
    <row r="2956">
      <c r="A2956" t="n">
        <v>2955</v>
      </c>
      <c r="B2956" t="n">
        <v>1368.8</v>
      </c>
      <c r="C2956" t="n">
        <v>118.74</v>
      </c>
    </row>
    <row r="2957">
      <c r="A2957" t="n">
        <v>2956</v>
      </c>
      <c r="B2957" t="n">
        <v>1368.8</v>
      </c>
      <c r="C2957" t="n">
        <v>118.477</v>
      </c>
    </row>
    <row r="2958">
      <c r="A2958" t="n">
        <v>2957</v>
      </c>
      <c r="B2958" t="n">
        <v>1368.8</v>
      </c>
      <c r="C2958" t="n">
        <v>118.4</v>
      </c>
    </row>
    <row r="2959">
      <c r="A2959" t="n">
        <v>2958</v>
      </c>
      <c r="B2959" t="n">
        <v>1368.8</v>
      </c>
      <c r="C2959" t="n">
        <v>117.592</v>
      </c>
    </row>
    <row r="2960">
      <c r="A2960" t="n">
        <v>2959</v>
      </c>
      <c r="B2960" t="n">
        <v>1368.665741</v>
      </c>
      <c r="C2960" t="n">
        <v>117.325</v>
      </c>
    </row>
    <row r="2961">
      <c r="A2961" t="n">
        <v>2960</v>
      </c>
      <c r="B2961" t="n">
        <v>1368.572721</v>
      </c>
      <c r="C2961" t="n">
        <v>117.279</v>
      </c>
    </row>
    <row r="2962">
      <c r="A2962" t="n">
        <v>2961</v>
      </c>
      <c r="B2962" t="n">
        <v>1368.500854</v>
      </c>
      <c r="C2962" t="n">
        <v>116.95</v>
      </c>
    </row>
    <row r="2963">
      <c r="A2963" t="n">
        <v>2962</v>
      </c>
      <c r="B2963" t="n">
        <v>1368.496</v>
      </c>
      <c r="C2963" t="n">
        <v>116.8</v>
      </c>
    </row>
    <row r="2964">
      <c r="A2964" t="n">
        <v>2963</v>
      </c>
      <c r="B2964" t="n">
        <v>1368.331999</v>
      </c>
      <c r="C2964" t="n">
        <v>116.792</v>
      </c>
    </row>
    <row r="2965">
      <c r="A2965" t="n">
        <v>2964</v>
      </c>
      <c r="B2965" t="n">
        <v>1368.257087</v>
      </c>
      <c r="C2965" t="n">
        <v>116.541</v>
      </c>
    </row>
    <row r="2966">
      <c r="A2966" t="n">
        <v>2965</v>
      </c>
      <c r="B2966" t="n">
        <v>1368.201304</v>
      </c>
      <c r="C2966" t="n">
        <v>116.132</v>
      </c>
    </row>
    <row r="2967">
      <c r="A2967" t="n">
        <v>2966</v>
      </c>
      <c r="B2967" t="n">
        <v>1368.022</v>
      </c>
      <c r="C2967" t="n">
        <v>116</v>
      </c>
    </row>
    <row r="2968">
      <c r="A2968" t="n">
        <v>2967</v>
      </c>
      <c r="B2968" t="n">
        <v>1368</v>
      </c>
      <c r="C2968" t="n">
        <v>115.338</v>
      </c>
    </row>
    <row r="2969">
      <c r="A2969" t="n">
        <v>2968</v>
      </c>
      <c r="B2969" t="n">
        <v>1368</v>
      </c>
      <c r="C2969" t="n">
        <v>114.987</v>
      </c>
    </row>
    <row r="2970">
      <c r="A2970" t="n">
        <v>2969</v>
      </c>
      <c r="B2970" t="n">
        <v>1367.834805</v>
      </c>
      <c r="C2970" t="n">
        <v>114.76</v>
      </c>
    </row>
    <row r="2971">
      <c r="A2971" t="n">
        <v>2970</v>
      </c>
      <c r="B2971" t="n">
        <v>1367.596666</v>
      </c>
      <c r="C2971" t="n">
        <v>114.4</v>
      </c>
    </row>
    <row r="2972">
      <c r="A2972" t="n">
        <v>2971</v>
      </c>
      <c r="B2972" t="n">
        <v>1367.56</v>
      </c>
      <c r="C2972" t="n">
        <v>114.4</v>
      </c>
    </row>
    <row r="2973">
      <c r="A2973" t="n">
        <v>2972</v>
      </c>
      <c r="B2973" t="n">
        <v>1367.414112</v>
      </c>
      <c r="C2973" t="n">
        <v>113.678</v>
      </c>
    </row>
    <row r="2974">
      <c r="A2974" t="n">
        <v>2973</v>
      </c>
      <c r="B2974" t="n">
        <v>1367.411578</v>
      </c>
      <c r="C2974" t="n">
        <v>113.6</v>
      </c>
    </row>
    <row r="2975">
      <c r="A2975" t="n">
        <v>2974</v>
      </c>
      <c r="B2975" t="n">
        <v>1367.312</v>
      </c>
      <c r="C2975" t="n">
        <v>112.861</v>
      </c>
    </row>
    <row r="2976">
      <c r="A2976" t="n">
        <v>2975</v>
      </c>
      <c r="B2976" t="n">
        <v>1367.211</v>
      </c>
      <c r="C2976" t="n">
        <v>112.861</v>
      </c>
    </row>
    <row r="2977">
      <c r="A2977" t="n">
        <v>2976</v>
      </c>
      <c r="B2977" t="n">
        <v>1367.2</v>
      </c>
      <c r="C2977" t="n">
        <v>112.656</v>
      </c>
    </row>
    <row r="2978">
      <c r="A2978" t="n">
        <v>2977</v>
      </c>
      <c r="B2978" t="n">
        <v>1367.2</v>
      </c>
      <c r="C2978" t="n">
        <v>111.611</v>
      </c>
    </row>
    <row r="2979">
      <c r="A2979" t="n">
        <v>2978</v>
      </c>
      <c r="B2979" t="n">
        <v>1367.166</v>
      </c>
      <c r="C2979" t="n">
        <v>111.2</v>
      </c>
    </row>
    <row r="2980">
      <c r="A2980" t="n">
        <v>2979</v>
      </c>
      <c r="B2980" t="n">
        <v>1367.129558</v>
      </c>
      <c r="C2980" t="n">
        <v>110.4</v>
      </c>
    </row>
    <row r="2981">
      <c r="A2981" t="n">
        <v>2980</v>
      </c>
      <c r="B2981" t="n">
        <v>1366.848</v>
      </c>
      <c r="C2981" t="n">
        <v>110.4</v>
      </c>
    </row>
    <row r="2982">
      <c r="A2982" t="n">
        <v>2981</v>
      </c>
      <c r="B2982" t="n">
        <v>1366.66331</v>
      </c>
      <c r="C2982" t="n">
        <v>110.4</v>
      </c>
    </row>
    <row r="2983">
      <c r="A2983" t="n">
        <v>2982</v>
      </c>
      <c r="B2983" t="n">
        <v>1366.655</v>
      </c>
      <c r="C2983" t="n">
        <v>110.4</v>
      </c>
    </row>
    <row r="2984">
      <c r="A2984" t="n">
        <v>2983</v>
      </c>
      <c r="B2984" t="n">
        <v>1366.63426</v>
      </c>
      <c r="C2984" t="n">
        <v>110.4</v>
      </c>
    </row>
    <row r="2985">
      <c r="A2985" t="n">
        <v>2984</v>
      </c>
      <c r="B2985" t="n">
        <v>1366.63426</v>
      </c>
      <c r="C2985" t="n">
        <v>110.146</v>
      </c>
    </row>
    <row r="2986">
      <c r="A2986" t="n">
        <v>2985</v>
      </c>
      <c r="B2986" t="n">
        <v>1366.4</v>
      </c>
      <c r="C2986" t="n">
        <v>109.6</v>
      </c>
    </row>
    <row r="2987">
      <c r="A2987" t="n">
        <v>2986</v>
      </c>
      <c r="B2987" t="n">
        <v>1366.4</v>
      </c>
      <c r="C2987" t="n">
        <v>108.377</v>
      </c>
    </row>
    <row r="2988">
      <c r="A2988" t="n">
        <v>2987</v>
      </c>
      <c r="B2988" t="n">
        <v>1366.4</v>
      </c>
      <c r="C2988" t="n">
        <v>108</v>
      </c>
    </row>
    <row r="2989">
      <c r="A2989" t="n">
        <v>2988</v>
      </c>
      <c r="B2989" t="n">
        <v>1366.064847</v>
      </c>
      <c r="C2989" t="n">
        <v>107.217</v>
      </c>
    </row>
    <row r="2990">
      <c r="A2990" t="n">
        <v>2989</v>
      </c>
      <c r="B2990" t="n">
        <v>1366.055</v>
      </c>
      <c r="C2990" t="n">
        <v>107.217</v>
      </c>
    </row>
    <row r="2991">
      <c r="A2991" t="n">
        <v>2990</v>
      </c>
      <c r="B2991" t="n">
        <v>1365.6</v>
      </c>
      <c r="C2991" t="n">
        <v>107.217</v>
      </c>
    </row>
    <row r="2992">
      <c r="A2992" t="n">
        <v>2991</v>
      </c>
      <c r="B2992" t="n">
        <v>1365.6</v>
      </c>
      <c r="C2992" t="n">
        <v>107.2</v>
      </c>
    </row>
    <row r="2993">
      <c r="A2993" t="n">
        <v>2992</v>
      </c>
      <c r="B2993" t="n">
        <v>1365.6</v>
      </c>
      <c r="C2993" t="n">
        <v>107.136</v>
      </c>
    </row>
    <row r="2994">
      <c r="A2994" t="n">
        <v>2993</v>
      </c>
      <c r="B2994" t="n">
        <v>1365.568394</v>
      </c>
      <c r="C2994" t="n">
        <v>106.4</v>
      </c>
    </row>
    <row r="2995">
      <c r="A2995" t="n">
        <v>2994</v>
      </c>
      <c r="B2995" t="n">
        <v>1365.482082</v>
      </c>
      <c r="C2995" t="n">
        <v>105.986</v>
      </c>
    </row>
    <row r="2996">
      <c r="A2996" t="n">
        <v>2995</v>
      </c>
      <c r="B2996" t="n">
        <v>1365.248418</v>
      </c>
      <c r="C2996" t="n">
        <v>105.5</v>
      </c>
    </row>
    <row r="2997">
      <c r="A2997" t="n">
        <v>2996</v>
      </c>
      <c r="B2997" t="n">
        <v>1365.124</v>
      </c>
      <c r="C2997" t="n">
        <v>105.379</v>
      </c>
    </row>
    <row r="2998">
      <c r="A2998" t="n">
        <v>2997</v>
      </c>
      <c r="B2998" t="n">
        <v>1365.056</v>
      </c>
      <c r="C2998" t="n">
        <v>105.189</v>
      </c>
    </row>
    <row r="2999">
      <c r="A2999" t="n">
        <v>2998</v>
      </c>
      <c r="B2999" t="n">
        <v>1365.033137</v>
      </c>
      <c r="C2999" t="n">
        <v>105.189</v>
      </c>
    </row>
    <row r="3000">
      <c r="A3000" t="n">
        <v>2999</v>
      </c>
      <c r="B3000" t="n">
        <v>1364.958088</v>
      </c>
      <c r="C3000" t="n">
        <v>105.179</v>
      </c>
    </row>
    <row r="3001">
      <c r="A3001" t="n">
        <v>3000</v>
      </c>
      <c r="B3001" t="n">
        <v>1364.8</v>
      </c>
      <c r="C3001" t="n">
        <v>104.983</v>
      </c>
    </row>
    <row r="3002">
      <c r="A3002" t="n">
        <v>3001</v>
      </c>
      <c r="B3002" t="n">
        <v>1364.8</v>
      </c>
      <c r="C3002" t="n">
        <v>104.887</v>
      </c>
    </row>
    <row r="3003">
      <c r="A3003" t="n">
        <v>3002</v>
      </c>
      <c r="B3003" t="n">
        <v>1364.8</v>
      </c>
      <c r="C3003" t="n">
        <v>104.887</v>
      </c>
    </row>
    <row r="3004">
      <c r="A3004" t="n">
        <v>3003</v>
      </c>
      <c r="B3004" t="n">
        <v>1364.779666</v>
      </c>
      <c r="C3004" t="n">
        <v>104.8</v>
      </c>
    </row>
    <row r="3005">
      <c r="A3005" t="n">
        <v>3004</v>
      </c>
      <c r="B3005" t="n">
        <v>1364.704199</v>
      </c>
      <c r="C3005" t="n">
        <v>104.8</v>
      </c>
    </row>
    <row r="3006">
      <c r="A3006" t="n">
        <v>3005</v>
      </c>
      <c r="B3006" t="n">
        <v>1364.272645</v>
      </c>
      <c r="C3006" t="n">
        <v>104.592</v>
      </c>
    </row>
    <row r="3007">
      <c r="A3007" t="n">
        <v>3006</v>
      </c>
      <c r="B3007" t="n">
        <v>1364.100714</v>
      </c>
      <c r="C3007" t="n">
        <v>104.486</v>
      </c>
    </row>
    <row r="3008">
      <c r="A3008" t="n">
        <v>3007</v>
      </c>
      <c r="B3008" t="n">
        <v>1364</v>
      </c>
      <c r="C3008" t="n">
        <v>104.11</v>
      </c>
    </row>
    <row r="3009">
      <c r="A3009" t="n">
        <v>3008</v>
      </c>
      <c r="B3009" t="n">
        <v>1364</v>
      </c>
      <c r="C3009" t="n">
        <v>103.864</v>
      </c>
    </row>
    <row r="3010">
      <c r="A3010" t="n">
        <v>3009</v>
      </c>
      <c r="B3010" t="n">
        <v>1363.969</v>
      </c>
      <c r="C3010" t="n">
        <v>103.333</v>
      </c>
    </row>
    <row r="3011">
      <c r="A3011" t="n">
        <v>3010</v>
      </c>
      <c r="B3011" t="n">
        <v>1363.817</v>
      </c>
      <c r="C3011" t="n">
        <v>102.229</v>
      </c>
    </row>
    <row r="3012">
      <c r="A3012" t="n">
        <v>3011</v>
      </c>
      <c r="B3012" t="n">
        <v>1363.693</v>
      </c>
      <c r="C3012" t="n">
        <v>102.212</v>
      </c>
    </row>
    <row r="3013">
      <c r="A3013" t="n">
        <v>3012</v>
      </c>
      <c r="B3013" t="n">
        <v>1363.654092</v>
      </c>
      <c r="C3013" t="n">
        <v>101.779</v>
      </c>
    </row>
    <row r="3014">
      <c r="A3014" t="n">
        <v>3013</v>
      </c>
      <c r="B3014" t="n">
        <v>1363.475757</v>
      </c>
      <c r="C3014" t="n">
        <v>101.779</v>
      </c>
    </row>
    <row r="3015">
      <c r="A3015" t="n">
        <v>3014</v>
      </c>
      <c r="B3015" t="n">
        <v>1363.322428</v>
      </c>
      <c r="C3015" t="n">
        <v>101.6</v>
      </c>
    </row>
    <row r="3016">
      <c r="A3016" t="n">
        <v>3015</v>
      </c>
      <c r="B3016" t="n">
        <v>1363.322428</v>
      </c>
      <c r="C3016" t="n">
        <v>101.205</v>
      </c>
    </row>
    <row r="3017">
      <c r="A3017" t="n">
        <v>3016</v>
      </c>
      <c r="B3017" t="n">
        <v>1363.286628</v>
      </c>
      <c r="C3017" t="n">
        <v>101.105</v>
      </c>
    </row>
    <row r="3018">
      <c r="A3018" t="n">
        <v>3017</v>
      </c>
      <c r="B3018" t="n">
        <v>1363.2</v>
      </c>
      <c r="C3018" t="n">
        <v>101.002</v>
      </c>
    </row>
    <row r="3019">
      <c r="A3019" t="n">
        <v>3018</v>
      </c>
      <c r="B3019" t="n">
        <v>1362.689641</v>
      </c>
      <c r="C3019" t="n">
        <v>100.766</v>
      </c>
    </row>
    <row r="3020">
      <c r="A3020" t="n">
        <v>3019</v>
      </c>
      <c r="B3020" t="n">
        <v>1362.678869</v>
      </c>
      <c r="C3020" t="n">
        <v>100.593</v>
      </c>
    </row>
    <row r="3021">
      <c r="A3021" t="n">
        <v>3020</v>
      </c>
      <c r="B3021" t="n">
        <v>1362.504599</v>
      </c>
      <c r="C3021" t="n">
        <v>100</v>
      </c>
    </row>
    <row r="3022">
      <c r="A3022" t="n">
        <v>3021</v>
      </c>
      <c r="B3022" t="n">
        <v>1362.4</v>
      </c>
      <c r="C3022" t="n">
        <v>99.992</v>
      </c>
    </row>
    <row r="3023">
      <c r="A3023" t="n">
        <v>3022</v>
      </c>
      <c r="B3023" t="n">
        <v>1362.4</v>
      </c>
      <c r="C3023" t="n">
        <v>99.941</v>
      </c>
    </row>
    <row r="3024">
      <c r="A3024" t="n">
        <v>3023</v>
      </c>
      <c r="B3024" t="n">
        <v>1362.4</v>
      </c>
      <c r="C3024" t="n">
        <v>99.77500000000001</v>
      </c>
    </row>
    <row r="3025">
      <c r="A3025" t="n">
        <v>3024</v>
      </c>
      <c r="B3025" t="n">
        <v>1362.4</v>
      </c>
      <c r="C3025" t="n">
        <v>99.536</v>
      </c>
    </row>
    <row r="3026">
      <c r="A3026" t="n">
        <v>3025</v>
      </c>
      <c r="B3026" t="n">
        <v>1362.4</v>
      </c>
      <c r="C3026" t="n">
        <v>99.44799999999999</v>
      </c>
    </row>
    <row r="3027">
      <c r="A3027" t="n">
        <v>3026</v>
      </c>
      <c r="B3027" t="n">
        <v>1362.378</v>
      </c>
      <c r="C3027" t="n">
        <v>98.95699999999999</v>
      </c>
    </row>
    <row r="3028">
      <c r="A3028" t="n">
        <v>3027</v>
      </c>
      <c r="B3028" t="n">
        <v>1362.282</v>
      </c>
      <c r="C3028" t="n">
        <v>98.67100000000001</v>
      </c>
    </row>
    <row r="3029">
      <c r="A3029" t="n">
        <v>3028</v>
      </c>
      <c r="B3029" t="n">
        <v>1362.240581</v>
      </c>
      <c r="C3029" t="n">
        <v>98.40000000000001</v>
      </c>
    </row>
    <row r="3030">
      <c r="A3030" t="n">
        <v>3029</v>
      </c>
      <c r="B3030" t="n">
        <v>1361.861</v>
      </c>
      <c r="C3030" t="n">
        <v>98.14400000000001</v>
      </c>
    </row>
    <row r="3031">
      <c r="A3031" t="n">
        <v>3030</v>
      </c>
      <c r="B3031" t="n">
        <v>1361.769</v>
      </c>
      <c r="C3031" t="n">
        <v>97.322</v>
      </c>
    </row>
    <row r="3032">
      <c r="A3032" t="n">
        <v>3031</v>
      </c>
      <c r="B3032" t="n">
        <v>1361.6</v>
      </c>
      <c r="C3032" t="n">
        <v>96.8</v>
      </c>
    </row>
    <row r="3033">
      <c r="A3033" t="n">
        <v>3032</v>
      </c>
      <c r="B3033" t="n">
        <v>1361.6</v>
      </c>
      <c r="C3033" t="n">
        <v>96.504</v>
      </c>
    </row>
    <row r="3034">
      <c r="A3034" t="n">
        <v>3033</v>
      </c>
      <c r="B3034" t="n">
        <v>1361.6</v>
      </c>
      <c r="C3034" t="n">
        <v>95.82899999999999</v>
      </c>
    </row>
    <row r="3035">
      <c r="A3035" t="n">
        <v>3034</v>
      </c>
      <c r="B3035" t="n">
        <v>1361.6</v>
      </c>
      <c r="C3035" t="n">
        <v>95.688</v>
      </c>
    </row>
    <row r="3036">
      <c r="A3036" t="n">
        <v>3035</v>
      </c>
      <c r="B3036" t="n">
        <v>1361.53135</v>
      </c>
      <c r="C3036" t="n">
        <v>95.2</v>
      </c>
    </row>
    <row r="3037">
      <c r="A3037" t="n">
        <v>3036</v>
      </c>
      <c r="B3037" t="n">
        <v>1361.530748</v>
      </c>
      <c r="C3037" t="n">
        <v>95.002</v>
      </c>
    </row>
    <row r="3038">
      <c r="A3038" t="n">
        <v>3037</v>
      </c>
      <c r="B3038" t="n">
        <v>1361.436</v>
      </c>
      <c r="C3038" t="n">
        <v>94.83</v>
      </c>
    </row>
    <row r="3039">
      <c r="A3039" t="n">
        <v>3038</v>
      </c>
      <c r="B3039" t="n">
        <v>1361.424547</v>
      </c>
      <c r="C3039" t="n">
        <v>94.35599999999999</v>
      </c>
    </row>
    <row r="3040">
      <c r="A3040" t="n">
        <v>3039</v>
      </c>
      <c r="B3040" t="n">
        <v>1361.337979</v>
      </c>
      <c r="C3040" t="n">
        <v>94.033</v>
      </c>
    </row>
    <row r="3041">
      <c r="A3041" t="n">
        <v>3040</v>
      </c>
      <c r="B3041" t="n">
        <v>1361.337979</v>
      </c>
      <c r="C3041" t="n">
        <v>92.614</v>
      </c>
    </row>
    <row r="3042">
      <c r="A3042" t="n">
        <v>3041</v>
      </c>
      <c r="B3042" t="n">
        <v>1361.037</v>
      </c>
      <c r="C3042" t="n">
        <v>92</v>
      </c>
    </row>
    <row r="3043">
      <c r="A3043" t="n">
        <v>3042</v>
      </c>
      <c r="B3043" t="n">
        <v>1361.032</v>
      </c>
      <c r="C3043" t="n">
        <v>92</v>
      </c>
    </row>
    <row r="3044">
      <c r="A3044" t="n">
        <v>3043</v>
      </c>
      <c r="B3044" t="n">
        <v>1361.000487</v>
      </c>
      <c r="C3044" t="n">
        <v>91.751</v>
      </c>
    </row>
    <row r="3045">
      <c r="A3045" t="n">
        <v>3044</v>
      </c>
      <c r="B3045" t="n">
        <v>1360.959</v>
      </c>
      <c r="C3045" t="n">
        <v>91.642</v>
      </c>
    </row>
    <row r="3046">
      <c r="A3046" t="n">
        <v>3045</v>
      </c>
      <c r="B3046" t="n">
        <v>1360.953</v>
      </c>
      <c r="C3046" t="n">
        <v>91.642</v>
      </c>
    </row>
    <row r="3047">
      <c r="A3047" t="n">
        <v>3046</v>
      </c>
      <c r="B3047" t="n">
        <v>1360.939</v>
      </c>
      <c r="C3047" t="n">
        <v>91.2</v>
      </c>
    </row>
    <row r="3048">
      <c r="A3048" t="n">
        <v>3047</v>
      </c>
      <c r="B3048" t="n">
        <v>1360.868939</v>
      </c>
      <c r="C3048" t="n">
        <v>91.062</v>
      </c>
    </row>
    <row r="3049">
      <c r="A3049" t="n">
        <v>3048</v>
      </c>
      <c r="B3049" t="n">
        <v>1360.865</v>
      </c>
      <c r="C3049" t="n">
        <v>90.455</v>
      </c>
    </row>
    <row r="3050">
      <c r="A3050" t="n">
        <v>3049</v>
      </c>
      <c r="B3050" t="n">
        <v>1360.8</v>
      </c>
      <c r="C3050" t="n">
        <v>89.59999999999999</v>
      </c>
    </row>
    <row r="3051">
      <c r="A3051" t="n">
        <v>3050</v>
      </c>
      <c r="B3051" t="n">
        <v>1360.8</v>
      </c>
      <c r="C3051" t="n">
        <v>88.8</v>
      </c>
    </row>
    <row r="3052">
      <c r="A3052" t="n">
        <v>3051</v>
      </c>
      <c r="B3052" t="n">
        <v>1360.8</v>
      </c>
      <c r="C3052" t="n">
        <v>88.52200000000001</v>
      </c>
    </row>
    <row r="3053">
      <c r="A3053" t="n">
        <v>3052</v>
      </c>
      <c r="B3053" t="n">
        <v>1360.741435</v>
      </c>
      <c r="C3053" t="n">
        <v>88.262</v>
      </c>
    </row>
    <row r="3054">
      <c r="A3054" t="n">
        <v>3053</v>
      </c>
      <c r="B3054" t="n">
        <v>1360.73</v>
      </c>
      <c r="C3054" t="n">
        <v>88</v>
      </c>
    </row>
    <row r="3055">
      <c r="A3055" t="n">
        <v>3054</v>
      </c>
      <c r="B3055" t="n">
        <v>1360.647295</v>
      </c>
      <c r="C3055" t="n">
        <v>88</v>
      </c>
    </row>
    <row r="3056">
      <c r="A3056" t="n">
        <v>3055</v>
      </c>
      <c r="B3056" t="n">
        <v>1360.505</v>
      </c>
      <c r="C3056" t="n">
        <v>87.84699999999999</v>
      </c>
    </row>
    <row r="3057">
      <c r="A3057" t="n">
        <v>3056</v>
      </c>
      <c r="B3057" t="n">
        <v>1360.451</v>
      </c>
      <c r="C3057" t="n">
        <v>87.658</v>
      </c>
    </row>
    <row r="3058">
      <c r="A3058" t="n">
        <v>3057</v>
      </c>
      <c r="B3058" t="n">
        <v>1359.178</v>
      </c>
      <c r="C3058" t="n">
        <v>87.658</v>
      </c>
    </row>
    <row r="3059">
      <c r="A3059" t="n">
        <v>3058</v>
      </c>
      <c r="B3059" t="n">
        <v>1359.024</v>
      </c>
      <c r="C3059" t="n">
        <v>87.2</v>
      </c>
    </row>
    <row r="3060">
      <c r="A3060" t="n">
        <v>3059</v>
      </c>
      <c r="B3060" t="n">
        <v>1358.4</v>
      </c>
      <c r="C3060" t="n">
        <v>86.736</v>
      </c>
    </row>
    <row r="3061">
      <c r="A3061" t="n">
        <v>3060</v>
      </c>
      <c r="B3061" t="n">
        <v>1358.4</v>
      </c>
      <c r="C3061" t="n">
        <v>85.749</v>
      </c>
    </row>
    <row r="3062">
      <c r="A3062" t="n">
        <v>3061</v>
      </c>
      <c r="B3062" t="n">
        <v>1358.4</v>
      </c>
      <c r="C3062" t="n">
        <v>85.59999999999999</v>
      </c>
    </row>
    <row r="3063">
      <c r="A3063" t="n">
        <v>3062</v>
      </c>
      <c r="B3063" t="n">
        <v>1358.4</v>
      </c>
      <c r="C3063" t="n">
        <v>85.59999999999999</v>
      </c>
    </row>
    <row r="3064">
      <c r="A3064" t="n">
        <v>3063</v>
      </c>
      <c r="B3064" t="n">
        <v>1358.284</v>
      </c>
      <c r="C3064" t="n">
        <v>85.59999999999999</v>
      </c>
    </row>
    <row r="3065">
      <c r="A3065" t="n">
        <v>3064</v>
      </c>
      <c r="B3065" t="n">
        <v>1358.08794</v>
      </c>
      <c r="C3065" t="n">
        <v>84.8</v>
      </c>
    </row>
    <row r="3066">
      <c r="A3066" t="n">
        <v>3065</v>
      </c>
      <c r="B3066" t="n">
        <v>1358.071</v>
      </c>
      <c r="C3066" t="n">
        <v>84.58499999999999</v>
      </c>
    </row>
    <row r="3067">
      <c r="A3067" t="n">
        <v>3066</v>
      </c>
      <c r="B3067" t="n">
        <v>1357.844</v>
      </c>
      <c r="C3067" t="n">
        <v>84.47</v>
      </c>
    </row>
    <row r="3068">
      <c r="A3068" t="n">
        <v>3067</v>
      </c>
      <c r="B3068" t="n">
        <v>1357.828441</v>
      </c>
      <c r="C3068" t="n">
        <v>84.447</v>
      </c>
    </row>
    <row r="3069">
      <c r="A3069" t="n">
        <v>3068</v>
      </c>
      <c r="B3069" t="n">
        <v>1357.739</v>
      </c>
      <c r="C3069" t="n">
        <v>84.283</v>
      </c>
    </row>
    <row r="3070">
      <c r="A3070" t="n">
        <v>3069</v>
      </c>
      <c r="B3070" t="n">
        <v>1357.6</v>
      </c>
      <c r="C3070" t="n">
        <v>84</v>
      </c>
    </row>
    <row r="3071">
      <c r="A3071" t="n">
        <v>3070</v>
      </c>
      <c r="B3071" t="n">
        <v>1357.6</v>
      </c>
      <c r="C3071" t="n">
        <v>83.992</v>
      </c>
    </row>
    <row r="3072">
      <c r="A3072" t="n">
        <v>3071</v>
      </c>
      <c r="B3072" t="n">
        <v>1357.193875</v>
      </c>
      <c r="C3072" t="n">
        <v>83.849</v>
      </c>
    </row>
    <row r="3073">
      <c r="A3073" t="n">
        <v>3072</v>
      </c>
      <c r="B3073" t="n">
        <v>1357.100651</v>
      </c>
      <c r="C3073" t="n">
        <v>82.69499999999999</v>
      </c>
    </row>
    <row r="3074">
      <c r="A3074" t="n">
        <v>3073</v>
      </c>
      <c r="B3074" t="n">
        <v>1357.086661</v>
      </c>
      <c r="C3074" t="n">
        <v>82.65300000000001</v>
      </c>
    </row>
    <row r="3075">
      <c r="A3075" t="n">
        <v>3074</v>
      </c>
      <c r="B3075" t="n">
        <v>1357.077</v>
      </c>
      <c r="C3075" t="n">
        <v>82.378</v>
      </c>
    </row>
    <row r="3076">
      <c r="A3076" t="n">
        <v>3075</v>
      </c>
      <c r="B3076" t="n">
        <v>1356.959</v>
      </c>
      <c r="C3076" t="n">
        <v>82.378</v>
      </c>
    </row>
    <row r="3077">
      <c r="A3077" t="n">
        <v>3076</v>
      </c>
      <c r="B3077" t="n">
        <v>1356.8</v>
      </c>
      <c r="C3077" t="n">
        <v>82.378</v>
      </c>
    </row>
    <row r="3078">
      <c r="A3078" t="n">
        <v>3077</v>
      </c>
      <c r="B3078" t="n">
        <v>1356.8</v>
      </c>
      <c r="C3078" t="n">
        <v>82.378</v>
      </c>
    </row>
    <row r="3079">
      <c r="A3079" t="n">
        <v>3078</v>
      </c>
      <c r="B3079" t="n">
        <v>1356.8</v>
      </c>
      <c r="C3079" t="n">
        <v>82.01900000000001</v>
      </c>
    </row>
    <row r="3080">
      <c r="A3080" t="n">
        <v>3079</v>
      </c>
      <c r="B3080" t="n">
        <v>1356.489</v>
      </c>
      <c r="C3080" t="n">
        <v>81.643</v>
      </c>
    </row>
    <row r="3081">
      <c r="A3081" t="n">
        <v>3080</v>
      </c>
      <c r="B3081" t="n">
        <v>1356.354</v>
      </c>
      <c r="C3081" t="n">
        <v>81.59999999999999</v>
      </c>
    </row>
    <row r="3082">
      <c r="A3082" t="n">
        <v>3081</v>
      </c>
      <c r="B3082" t="n">
        <v>1356.303763</v>
      </c>
      <c r="C3082" t="n">
        <v>80.286</v>
      </c>
    </row>
    <row r="3083">
      <c r="A3083" t="n">
        <v>3082</v>
      </c>
      <c r="B3083" t="n">
        <v>1356.140401</v>
      </c>
      <c r="C3083" t="n">
        <v>78.85299999999999</v>
      </c>
    </row>
    <row r="3084">
      <c r="A3084" t="n">
        <v>3083</v>
      </c>
      <c r="B3084" t="n">
        <v>1356.113818</v>
      </c>
      <c r="C3084" t="n">
        <v>78.70099999999999</v>
      </c>
    </row>
    <row r="3085">
      <c r="A3085" t="n">
        <v>3084</v>
      </c>
      <c r="B3085" t="n">
        <v>1356</v>
      </c>
      <c r="C3085" t="n">
        <v>78.093</v>
      </c>
    </row>
    <row r="3086">
      <c r="A3086" t="n">
        <v>3085</v>
      </c>
      <c r="B3086" t="n">
        <v>1356</v>
      </c>
      <c r="C3086" t="n">
        <v>77.712</v>
      </c>
    </row>
    <row r="3087">
      <c r="A3087" t="n">
        <v>3086</v>
      </c>
      <c r="B3087" t="n">
        <v>1356</v>
      </c>
      <c r="C3087" t="n">
        <v>67.852</v>
      </c>
    </row>
    <row r="3088">
      <c r="A3088" t="n">
        <v>3087</v>
      </c>
      <c r="B3088" t="n">
        <v>1356</v>
      </c>
      <c r="C3088" t="n">
        <v>67.03100000000001</v>
      </c>
    </row>
    <row r="3089">
      <c r="A3089" t="n">
        <v>3088</v>
      </c>
      <c r="B3089" t="n">
        <v>1355.757126</v>
      </c>
      <c r="C3089" t="n">
        <v>65.69199999999999</v>
      </c>
    </row>
    <row r="3090">
      <c r="A3090" t="n">
        <v>3089</v>
      </c>
      <c r="B3090" t="n">
        <v>1355.742953</v>
      </c>
      <c r="C3090" t="n">
        <v>64.991</v>
      </c>
    </row>
    <row r="3091">
      <c r="A3091" t="n">
        <v>3090</v>
      </c>
      <c r="B3091" t="n">
        <v>1355.718279</v>
      </c>
      <c r="C3091" t="n">
        <v>63.959</v>
      </c>
    </row>
    <row r="3092">
      <c r="A3092" t="n">
        <v>3091</v>
      </c>
      <c r="B3092" t="n">
        <v>1355.65928</v>
      </c>
      <c r="C3092" t="n">
        <v>63.959</v>
      </c>
    </row>
    <row r="3093">
      <c r="A3093" t="n">
        <v>3092</v>
      </c>
      <c r="B3093" t="n">
        <v>1355.634</v>
      </c>
      <c r="C3093" t="n">
        <v>63.719</v>
      </c>
    </row>
    <row r="3094">
      <c r="A3094" t="n">
        <v>3093</v>
      </c>
      <c r="B3094" t="n">
        <v>1355.571622</v>
      </c>
      <c r="C3094" t="n">
        <v>63.568</v>
      </c>
    </row>
    <row r="3095">
      <c r="A3095" t="n">
        <v>3094</v>
      </c>
      <c r="B3095" t="n">
        <v>1355.506875</v>
      </c>
      <c r="C3095" t="n">
        <v>62.136</v>
      </c>
    </row>
    <row r="3096">
      <c r="A3096" t="n">
        <v>3095</v>
      </c>
      <c r="B3096" t="n">
        <v>1355.506875</v>
      </c>
      <c r="C3096" t="n">
        <v>61.777</v>
      </c>
    </row>
    <row r="3097">
      <c r="A3097" t="n">
        <v>3096</v>
      </c>
      <c r="B3097" t="n">
        <v>1355.422</v>
      </c>
      <c r="C3097" t="n">
        <v>61.628</v>
      </c>
    </row>
    <row r="3098">
      <c r="A3098" t="n">
        <v>3097</v>
      </c>
      <c r="B3098" t="n">
        <v>1355.330764</v>
      </c>
      <c r="C3098" t="n">
        <v>60.77</v>
      </c>
    </row>
    <row r="3099">
      <c r="A3099" t="n">
        <v>3098</v>
      </c>
      <c r="B3099" t="n">
        <v>1355.19</v>
      </c>
      <c r="C3099" t="n">
        <v>59.008</v>
      </c>
    </row>
    <row r="3100">
      <c r="A3100" t="n">
        <v>3099</v>
      </c>
      <c r="B3100" t="n">
        <v>1355.14413</v>
      </c>
      <c r="C3100" t="n">
        <v>57.757</v>
      </c>
    </row>
    <row r="3101">
      <c r="A3101" t="n">
        <v>3100</v>
      </c>
      <c r="B3101" t="n">
        <v>1355.121823</v>
      </c>
      <c r="C3101" t="n">
        <v>57.29</v>
      </c>
    </row>
    <row r="3102">
      <c r="A3102" t="n">
        <v>3101</v>
      </c>
      <c r="B3102" t="n">
        <v>1354.983</v>
      </c>
      <c r="C3102" t="n">
        <v>56.429</v>
      </c>
    </row>
    <row r="3103">
      <c r="A3103" t="n">
        <v>3102</v>
      </c>
      <c r="B3103" t="n">
        <v>1354.980187</v>
      </c>
      <c r="C3103" t="n">
        <v>55.937</v>
      </c>
    </row>
    <row r="3104">
      <c r="A3104" t="n">
        <v>3103</v>
      </c>
      <c r="B3104" t="n">
        <v>1354.962706</v>
      </c>
      <c r="C3104" t="n">
        <v>54.392</v>
      </c>
    </row>
    <row r="3105">
      <c r="A3105" t="n">
        <v>3104</v>
      </c>
      <c r="B3105" t="n">
        <v>1354.945225</v>
      </c>
      <c r="C3105" t="n">
        <v>54.192</v>
      </c>
    </row>
    <row r="3106">
      <c r="A3106" t="n">
        <v>3105</v>
      </c>
      <c r="B3106" t="n">
        <v>1354.534</v>
      </c>
      <c r="C3106" t="n">
        <v>54.105</v>
      </c>
    </row>
    <row r="3107">
      <c r="A3107" t="n">
        <v>3106</v>
      </c>
      <c r="B3107" t="n">
        <v>1354.4</v>
      </c>
      <c r="C3107" t="n">
        <v>52.792</v>
      </c>
    </row>
    <row r="3108">
      <c r="A3108" t="n">
        <v>3107</v>
      </c>
      <c r="B3108" t="n">
        <v>1354.304</v>
      </c>
      <c r="C3108" t="n">
        <v>52.305</v>
      </c>
    </row>
    <row r="3109">
      <c r="A3109" t="n">
        <v>3108</v>
      </c>
      <c r="B3109" t="n">
        <v>1354.15</v>
      </c>
      <c r="C3109" t="n">
        <v>51.255</v>
      </c>
    </row>
    <row r="3110">
      <c r="A3110" t="n">
        <v>3109</v>
      </c>
      <c r="B3110" t="n">
        <v>1354.034</v>
      </c>
      <c r="C3110" t="n">
        <v>49.592</v>
      </c>
    </row>
    <row r="3111">
      <c r="A3111" t="n">
        <v>3110</v>
      </c>
      <c r="B3111" t="n">
        <v>1353.885</v>
      </c>
      <c r="C3111" t="n">
        <v>48.792</v>
      </c>
    </row>
    <row r="3112">
      <c r="A3112" t="n">
        <v>3111</v>
      </c>
      <c r="B3112" t="n">
        <v>1353.651</v>
      </c>
      <c r="C3112" t="n">
        <v>46.635</v>
      </c>
    </row>
    <row r="3113">
      <c r="A3113" t="n">
        <v>3112</v>
      </c>
      <c r="B3113" t="n">
        <v>1353.643</v>
      </c>
      <c r="C3113" t="n">
        <v>44.482</v>
      </c>
    </row>
    <row r="3114">
      <c r="A3114" t="n">
        <v>3113</v>
      </c>
      <c r="B3114" t="n">
        <v>1353.618</v>
      </c>
      <c r="C3114" t="n">
        <v>43.978</v>
      </c>
    </row>
    <row r="3115">
      <c r="A3115" t="n">
        <v>3114</v>
      </c>
      <c r="B3115" t="n">
        <v>1353.605978</v>
      </c>
      <c r="C3115" t="n">
        <v>43.192</v>
      </c>
    </row>
    <row r="3116">
      <c r="A3116" t="n">
        <v>3115</v>
      </c>
      <c r="B3116" t="n">
        <v>1353.6</v>
      </c>
      <c r="C3116" t="n">
        <v>41.613</v>
      </c>
    </row>
    <row r="3117">
      <c r="A3117" t="n">
        <v>3116</v>
      </c>
      <c r="B3117" t="n">
        <v>1353.50847</v>
      </c>
      <c r="C3117" t="n">
        <v>40.589</v>
      </c>
    </row>
    <row r="3118">
      <c r="A3118" t="n">
        <v>3117</v>
      </c>
      <c r="B3118" t="n">
        <v>1353.426311</v>
      </c>
      <c r="C3118" t="n">
        <v>39.992</v>
      </c>
    </row>
    <row r="3119">
      <c r="A3119" t="n">
        <v>3118</v>
      </c>
      <c r="B3119" t="n">
        <v>1353.203272</v>
      </c>
      <c r="C3119" t="n">
        <v>39.175</v>
      </c>
    </row>
    <row r="3120">
      <c r="A3120" t="n">
        <v>3119</v>
      </c>
      <c r="B3120" t="n">
        <v>1353.11621</v>
      </c>
      <c r="C3120" t="n">
        <v>39.147</v>
      </c>
    </row>
    <row r="3121">
      <c r="A3121" t="n">
        <v>3120</v>
      </c>
      <c r="B3121" t="n">
        <v>1353.11</v>
      </c>
      <c r="C3121" t="n">
        <v>36.365</v>
      </c>
    </row>
    <row r="3122">
      <c r="A3122" t="n">
        <v>3121</v>
      </c>
      <c r="B3122" t="n">
        <v>1353.09</v>
      </c>
      <c r="C3122" t="n">
        <v>34.393</v>
      </c>
    </row>
    <row r="3123">
      <c r="A3123" t="n">
        <v>3122</v>
      </c>
      <c r="B3123" t="n">
        <v>1352.8</v>
      </c>
      <c r="C3123" t="n">
        <v>33.592</v>
      </c>
    </row>
    <row r="3124">
      <c r="A3124" t="n">
        <v>3123</v>
      </c>
      <c r="B3124" t="n">
        <v>1352.8</v>
      </c>
      <c r="C3124" t="n">
        <v>33.064</v>
      </c>
    </row>
    <row r="3125">
      <c r="A3125" t="n">
        <v>3124</v>
      </c>
      <c r="B3125" t="n">
        <v>1352.782646</v>
      </c>
      <c r="C3125" t="n">
        <v>32.859</v>
      </c>
    </row>
    <row r="3126">
      <c r="A3126" t="n">
        <v>3125</v>
      </c>
      <c r="B3126" t="n">
        <v>1352.754504</v>
      </c>
      <c r="C3126" t="n">
        <v>31.992</v>
      </c>
    </row>
    <row r="3127">
      <c r="A3127" t="n">
        <v>3126</v>
      </c>
      <c r="B3127" t="n">
        <v>1352.649373</v>
      </c>
      <c r="C3127" t="n">
        <v>31.892</v>
      </c>
    </row>
    <row r="3128">
      <c r="A3128" t="n">
        <v>3127</v>
      </c>
      <c r="B3128" t="n">
        <v>1352.587</v>
      </c>
      <c r="C3128" t="n">
        <v>31.042</v>
      </c>
    </row>
    <row r="3129">
      <c r="A3129" t="n">
        <v>3128</v>
      </c>
      <c r="B3129" t="n">
        <v>1352.562373</v>
      </c>
      <c r="C3129" t="n">
        <v>27.992</v>
      </c>
    </row>
    <row r="3130">
      <c r="A3130" t="n">
        <v>3129</v>
      </c>
      <c r="B3130" t="n">
        <v>1352.422</v>
      </c>
      <c r="C3130" t="n">
        <v>26.881</v>
      </c>
    </row>
    <row r="3131">
      <c r="A3131" t="n">
        <v>3130</v>
      </c>
      <c r="B3131" t="n">
        <v>1352.375</v>
      </c>
      <c r="C3131" t="n">
        <v>26.472</v>
      </c>
    </row>
    <row r="3132">
      <c r="A3132" t="n">
        <v>3131</v>
      </c>
      <c r="B3132" t="n">
        <v>1352.359088</v>
      </c>
      <c r="C3132" t="n">
        <v>26.397</v>
      </c>
    </row>
    <row r="3133">
      <c r="A3133" t="n">
        <v>3132</v>
      </c>
      <c r="B3133" t="n">
        <v>1352.319322</v>
      </c>
      <c r="C3133" t="n">
        <v>26.385</v>
      </c>
    </row>
    <row r="3134">
      <c r="A3134" t="n">
        <v>3133</v>
      </c>
      <c r="B3134" t="n">
        <v>1352.319322</v>
      </c>
      <c r="C3134" t="n">
        <v>26.284</v>
      </c>
    </row>
    <row r="3135">
      <c r="A3135" t="n">
        <v>3134</v>
      </c>
      <c r="B3135" t="n">
        <v>1352.296</v>
      </c>
      <c r="C3135" t="n">
        <v>25.848</v>
      </c>
    </row>
    <row r="3136">
      <c r="A3136" t="n">
        <v>3135</v>
      </c>
      <c r="B3136" t="n">
        <v>1352.238567</v>
      </c>
      <c r="C3136" t="n">
        <v>25.592</v>
      </c>
    </row>
    <row r="3137">
      <c r="A3137" t="n">
        <v>3136</v>
      </c>
      <c r="B3137" t="n">
        <v>1352</v>
      </c>
      <c r="C3137" t="n">
        <v>24.901</v>
      </c>
    </row>
    <row r="3138">
      <c r="A3138" t="n">
        <v>3137</v>
      </c>
      <c r="B3138" t="n">
        <v>1352</v>
      </c>
      <c r="C3138" t="n">
        <v>24.667</v>
      </c>
    </row>
    <row r="3139">
      <c r="A3139" t="n">
        <v>3138</v>
      </c>
      <c r="B3139" t="n">
        <v>1351.885772</v>
      </c>
      <c r="C3139" t="n">
        <v>23.371</v>
      </c>
    </row>
    <row r="3140">
      <c r="A3140" t="n">
        <v>3139</v>
      </c>
      <c r="B3140" t="n">
        <v>1351.872435</v>
      </c>
      <c r="C3140" t="n">
        <v>23.192</v>
      </c>
    </row>
    <row r="3141">
      <c r="A3141" t="n">
        <v>3140</v>
      </c>
      <c r="B3141" t="n">
        <v>1351.624</v>
      </c>
      <c r="C3141" t="n">
        <v>21.228</v>
      </c>
    </row>
    <row r="3142">
      <c r="A3142" t="n">
        <v>3141</v>
      </c>
      <c r="B3142" t="n">
        <v>1351.591</v>
      </c>
      <c r="C3142" t="n">
        <v>18.821</v>
      </c>
    </row>
    <row r="3143">
      <c r="A3143" t="n">
        <v>3142</v>
      </c>
      <c r="B3143" t="n">
        <v>1351.522434</v>
      </c>
      <c r="C3143" t="n">
        <v>18.497</v>
      </c>
    </row>
    <row r="3144">
      <c r="A3144" t="n">
        <v>3143</v>
      </c>
      <c r="B3144" t="n">
        <v>1351.25</v>
      </c>
      <c r="C3144" t="n">
        <v>18.278</v>
      </c>
    </row>
    <row r="3145">
      <c r="A3145" t="n">
        <v>3144</v>
      </c>
      <c r="B3145" t="n">
        <v>1351.2</v>
      </c>
      <c r="C3145" t="n">
        <v>17.592</v>
      </c>
    </row>
    <row r="3146">
      <c r="A3146" t="n">
        <v>3145</v>
      </c>
      <c r="B3146" t="n">
        <v>1351.2</v>
      </c>
      <c r="C3146" t="n">
        <v>15.968</v>
      </c>
    </row>
    <row r="3147">
      <c r="A3147" t="n">
        <v>3146</v>
      </c>
      <c r="B3147" t="n">
        <v>1351.143084</v>
      </c>
      <c r="C3147" t="n">
        <v>14.51</v>
      </c>
    </row>
    <row r="3148">
      <c r="A3148" t="n">
        <v>3147</v>
      </c>
      <c r="B3148" t="n">
        <v>1351.05498</v>
      </c>
      <c r="C3148" t="n">
        <v>11.992</v>
      </c>
    </row>
    <row r="3149">
      <c r="A3149" t="n">
        <v>3148</v>
      </c>
      <c r="B3149" t="n">
        <v>1350.912127</v>
      </c>
      <c r="C3149" t="n">
        <v>9.595000000000001</v>
      </c>
    </row>
    <row r="3150">
      <c r="A3150" t="n">
        <v>3149</v>
      </c>
      <c r="B3150" t="n">
        <v>1350.4</v>
      </c>
      <c r="C3150" t="n">
        <v>9.036</v>
      </c>
    </row>
    <row r="3151">
      <c r="A3151" t="n">
        <v>3150</v>
      </c>
      <c r="B3151" t="n">
        <v>1350.4</v>
      </c>
      <c r="C3151" t="n">
        <v>8.227</v>
      </c>
    </row>
    <row r="3152">
      <c r="A3152" t="n">
        <v>3151</v>
      </c>
      <c r="B3152" t="n">
        <v>1350.4</v>
      </c>
      <c r="C3152" t="n">
        <v>7.996</v>
      </c>
    </row>
    <row r="3153">
      <c r="A3153" t="n">
        <v>3152</v>
      </c>
      <c r="B3153" t="n">
        <v>1350.4</v>
      </c>
      <c r="C3153" t="n">
        <v>7.003</v>
      </c>
    </row>
    <row r="3154">
      <c r="A3154" t="n">
        <v>3153</v>
      </c>
      <c r="B3154" t="n">
        <v>1350.247</v>
      </c>
      <c r="C3154" t="n">
        <v>5.728</v>
      </c>
    </row>
    <row r="3155">
      <c r="A3155" t="n">
        <v>3154</v>
      </c>
      <c r="B3155" t="n">
        <v>1350.23715</v>
      </c>
      <c r="C3155" t="n">
        <v>5.495</v>
      </c>
    </row>
    <row r="3156">
      <c r="A3156" t="n">
        <v>3155</v>
      </c>
      <c r="B3156" t="n">
        <v>1350.183</v>
      </c>
      <c r="C3156" t="n">
        <v>4.975</v>
      </c>
    </row>
    <row r="3157">
      <c r="A3157" t="n">
        <v>3156</v>
      </c>
      <c r="B3157" t="n">
        <v>1349.943421</v>
      </c>
      <c r="C3157" t="n">
        <v>4.784</v>
      </c>
    </row>
    <row r="3158">
      <c r="A3158" t="n">
        <v>3157</v>
      </c>
      <c r="B3158" t="n">
        <v>1349.767296</v>
      </c>
      <c r="C3158" t="n">
        <v>4.127</v>
      </c>
    </row>
    <row r="3159">
      <c r="A3159" t="n">
        <v>3158</v>
      </c>
      <c r="B3159" t="n">
        <v>1349.679212</v>
      </c>
      <c r="C3159" t="n">
        <v>3.745</v>
      </c>
    </row>
    <row r="3160">
      <c r="A3160" t="n">
        <v>3159</v>
      </c>
      <c r="B3160" t="n">
        <v>1349.631</v>
      </c>
      <c r="C3160" t="n">
        <v>2.569</v>
      </c>
    </row>
    <row r="3161">
      <c r="A3161" t="n">
        <v>3160</v>
      </c>
      <c r="B3161" t="n">
        <v>1349.6</v>
      </c>
      <c r="C3161" t="n">
        <v>2.376</v>
      </c>
    </row>
    <row r="3162">
      <c r="A3162" t="n">
        <v>3161</v>
      </c>
      <c r="B3162" t="n">
        <v>1349.218</v>
      </c>
      <c r="C3162" t="n">
        <v>1.592</v>
      </c>
    </row>
    <row r="3163">
      <c r="A3163" t="n">
        <v>3162</v>
      </c>
      <c r="B3163" t="n">
        <v>1349.131769</v>
      </c>
      <c r="C3163" t="n">
        <v>1.289</v>
      </c>
    </row>
    <row r="3164">
      <c r="A3164" t="n">
        <v>3163</v>
      </c>
      <c r="B3164" t="n">
        <v>1349.118378</v>
      </c>
      <c r="C3164" t="n">
        <v>1.027</v>
      </c>
    </row>
    <row r="3165">
      <c r="A3165" t="n">
        <v>3164</v>
      </c>
      <c r="B3165" t="n">
        <v>1349.036143</v>
      </c>
      <c r="C3165" t="n">
        <v>0.792</v>
      </c>
    </row>
    <row r="3166">
      <c r="A3166" t="n">
        <v>3165</v>
      </c>
      <c r="B3166" t="n">
        <v>1349.006</v>
      </c>
      <c r="C3166" t="n">
        <v>0</v>
      </c>
    </row>
    <row r="3167">
      <c r="A3167" t="n">
        <v>3166</v>
      </c>
      <c r="B3167" t="n">
        <v>1348.943692</v>
      </c>
      <c r="C3167" t="n">
        <v>0</v>
      </c>
    </row>
    <row r="3168">
      <c r="A3168" t="n">
        <v>3167</v>
      </c>
      <c r="B3168" t="n">
        <v>1348.873</v>
      </c>
      <c r="C3168" t="n">
        <v>0</v>
      </c>
    </row>
    <row r="3169">
      <c r="A3169" t="n">
        <v>3168</v>
      </c>
      <c r="B3169" t="n">
        <v>1348.8</v>
      </c>
      <c r="C3169" t="n">
        <v>0</v>
      </c>
    </row>
    <row r="3170">
      <c r="A3170" t="n">
        <v>3169</v>
      </c>
      <c r="B3170" t="n">
        <v>1348.8</v>
      </c>
      <c r="C3170" t="n">
        <v>0</v>
      </c>
    </row>
    <row r="3171">
      <c r="A3171" t="n">
        <v>3170</v>
      </c>
      <c r="B3171" t="n">
        <v>1348.8</v>
      </c>
      <c r="C3171" t="n">
        <v>0</v>
      </c>
    </row>
    <row r="3172">
      <c r="A3172" t="n">
        <v>3171</v>
      </c>
      <c r="B3172" t="n">
        <v>1348.658</v>
      </c>
      <c r="C3172" t="n">
        <v>0</v>
      </c>
    </row>
    <row r="3173">
      <c r="A3173" t="n">
        <v>3172</v>
      </c>
      <c r="B3173" t="n">
        <v>1348.064</v>
      </c>
      <c r="C3173" t="n">
        <v>0</v>
      </c>
    </row>
    <row r="3174">
      <c r="A3174" t="n">
        <v>3173</v>
      </c>
      <c r="B3174" t="n">
        <v>1348</v>
      </c>
      <c r="C3174" t="n">
        <v>0</v>
      </c>
    </row>
    <row r="3175">
      <c r="A3175" t="n">
        <v>3174</v>
      </c>
      <c r="B3175" t="n">
        <v>1347.911</v>
      </c>
      <c r="C3175" t="n">
        <v>0</v>
      </c>
    </row>
    <row r="3176">
      <c r="A3176" t="n">
        <v>3175</v>
      </c>
      <c r="B3176" t="n">
        <v>1347.852</v>
      </c>
      <c r="C3176" t="n">
        <v>0</v>
      </c>
    </row>
    <row r="3177">
      <c r="A3177" t="n">
        <v>3176</v>
      </c>
      <c r="B3177" t="n">
        <v>1347.846787</v>
      </c>
      <c r="C3177" t="n">
        <v>0</v>
      </c>
    </row>
    <row r="3178">
      <c r="A3178" t="n">
        <v>3177</v>
      </c>
      <c r="B3178" t="n">
        <v>1347.783661</v>
      </c>
      <c r="C3178" t="n">
        <v>0</v>
      </c>
    </row>
    <row r="3179">
      <c r="A3179" t="n">
        <v>3178</v>
      </c>
      <c r="B3179" t="n">
        <v>1347.642006</v>
      </c>
      <c r="C3179" t="n">
        <v>0</v>
      </c>
    </row>
    <row r="3180">
      <c r="A3180" t="n">
        <v>3179</v>
      </c>
      <c r="B3180" t="n">
        <v>1347.591254</v>
      </c>
      <c r="C3180" t="n">
        <v>0</v>
      </c>
    </row>
    <row r="3181">
      <c r="A3181" t="n">
        <v>3180</v>
      </c>
      <c r="B3181" t="n">
        <v>1347.526</v>
      </c>
      <c r="C3181" t="n">
        <v>0</v>
      </c>
    </row>
    <row r="3182">
      <c r="A3182" t="n">
        <v>3181</v>
      </c>
      <c r="B3182" t="n">
        <v>1347.201</v>
      </c>
      <c r="C3182" t="n">
        <v>0</v>
      </c>
    </row>
    <row r="3183">
      <c r="A3183" t="n">
        <v>3182</v>
      </c>
      <c r="B3183" t="n">
        <v>1347.2</v>
      </c>
      <c r="C3183" t="n">
        <v>0</v>
      </c>
    </row>
    <row r="3184">
      <c r="A3184" t="n">
        <v>3183</v>
      </c>
      <c r="B3184" t="n">
        <v>1347.2</v>
      </c>
      <c r="C3184" t="n">
        <v>0</v>
      </c>
    </row>
    <row r="3185">
      <c r="A3185" t="n">
        <v>3184</v>
      </c>
      <c r="B3185" t="n">
        <v>1347.2</v>
      </c>
      <c r="C3185" t="n">
        <v>0</v>
      </c>
    </row>
    <row r="3186">
      <c r="A3186" t="n">
        <v>3185</v>
      </c>
      <c r="B3186" t="n">
        <v>1347.2</v>
      </c>
      <c r="C3186" t="n">
        <v>0</v>
      </c>
    </row>
    <row r="3187">
      <c r="A3187" t="n">
        <v>3186</v>
      </c>
      <c r="B3187" t="n">
        <v>1347.2</v>
      </c>
      <c r="C3187" t="n">
        <v>0</v>
      </c>
    </row>
    <row r="3188">
      <c r="A3188" t="n">
        <v>3187</v>
      </c>
      <c r="B3188" t="n">
        <v>1347.2</v>
      </c>
      <c r="C3188" t="n">
        <v>0</v>
      </c>
    </row>
    <row r="3189">
      <c r="A3189" t="n">
        <v>3188</v>
      </c>
      <c r="B3189" t="n">
        <v>1347.161463</v>
      </c>
      <c r="C3189" t="n">
        <v>0</v>
      </c>
    </row>
    <row r="3190">
      <c r="A3190" t="n">
        <v>3189</v>
      </c>
      <c r="B3190" t="n">
        <v>1347.139244</v>
      </c>
      <c r="C3190" t="n">
        <v>0</v>
      </c>
    </row>
    <row r="3191">
      <c r="A3191" t="n">
        <v>3190</v>
      </c>
      <c r="B3191" t="n">
        <v>1347.083394</v>
      </c>
      <c r="C3191" t="n">
        <v>0</v>
      </c>
    </row>
    <row r="3192">
      <c r="A3192" t="n">
        <v>3191</v>
      </c>
      <c r="B3192" t="n">
        <v>1346.870758</v>
      </c>
      <c r="C3192" t="n">
        <v>0</v>
      </c>
    </row>
    <row r="3193">
      <c r="A3193" t="n">
        <v>3192</v>
      </c>
      <c r="B3193" t="n">
        <v>1346.761</v>
      </c>
      <c r="C3193" t="n">
        <v>0</v>
      </c>
    </row>
    <row r="3194">
      <c r="A3194" t="n">
        <v>3193</v>
      </c>
      <c r="B3194" t="n">
        <v>1346.552</v>
      </c>
      <c r="C3194" t="n">
        <v>0</v>
      </c>
    </row>
    <row r="3195">
      <c r="A3195" t="n">
        <v>3194</v>
      </c>
      <c r="B3195" t="n">
        <v>1346.433867</v>
      </c>
      <c r="C3195" t="n">
        <v>0</v>
      </c>
    </row>
    <row r="3196">
      <c r="A3196" t="n">
        <v>3195</v>
      </c>
      <c r="B3196" t="n">
        <v>1346.4</v>
      </c>
      <c r="C3196" t="n">
        <v>0</v>
      </c>
    </row>
    <row r="3197">
      <c r="A3197" t="n">
        <v>3196</v>
      </c>
      <c r="B3197" t="n">
        <v>1346.4</v>
      </c>
      <c r="C3197" t="n">
        <v>0</v>
      </c>
    </row>
    <row r="3198">
      <c r="A3198" t="n">
        <v>3197</v>
      </c>
      <c r="B3198" t="n">
        <v>1346.221</v>
      </c>
      <c r="C3198" t="n">
        <v>0</v>
      </c>
    </row>
    <row r="3199">
      <c r="A3199" t="n">
        <v>3198</v>
      </c>
      <c r="B3199" t="n">
        <v>1345.6</v>
      </c>
      <c r="C3199" t="n">
        <v>0</v>
      </c>
    </row>
    <row r="3200">
      <c r="A3200" t="n">
        <v>3199</v>
      </c>
      <c r="B3200" t="n">
        <v>1345.6</v>
      </c>
      <c r="C3200" t="n">
        <v>0</v>
      </c>
    </row>
    <row r="3201">
      <c r="A3201" t="n">
        <v>3200</v>
      </c>
      <c r="B3201" t="n">
        <v>1345.6</v>
      </c>
      <c r="C3201" t="n">
        <v>0</v>
      </c>
    </row>
    <row r="3202">
      <c r="A3202" t="n">
        <v>3201</v>
      </c>
      <c r="B3202" t="n">
        <v>1345.6</v>
      </c>
      <c r="C3202" t="n">
        <v>0</v>
      </c>
    </row>
    <row r="3203">
      <c r="A3203" t="n">
        <v>3202</v>
      </c>
      <c r="B3203" t="n">
        <v>1345.6</v>
      </c>
      <c r="C3203" t="n">
        <v>0</v>
      </c>
    </row>
    <row r="3204">
      <c r="A3204" t="n">
        <v>3203</v>
      </c>
      <c r="B3204" t="n">
        <v>1345.6</v>
      </c>
      <c r="C3204" t="n">
        <v>0</v>
      </c>
    </row>
    <row r="3205">
      <c r="A3205" t="n">
        <v>3204</v>
      </c>
      <c r="B3205" t="n">
        <v>1345.557</v>
      </c>
      <c r="C3205" t="n">
        <v>0</v>
      </c>
    </row>
    <row r="3206">
      <c r="A3206" t="n">
        <v>3205</v>
      </c>
      <c r="B3206" t="n">
        <v>1345.486</v>
      </c>
      <c r="C3206" t="n">
        <v>0</v>
      </c>
    </row>
    <row r="3207">
      <c r="A3207" t="n">
        <v>3206</v>
      </c>
      <c r="B3207" t="n">
        <v>1345.155</v>
      </c>
      <c r="C3207" t="n">
        <v>0</v>
      </c>
    </row>
    <row r="3208">
      <c r="A3208" t="n">
        <v>3207</v>
      </c>
      <c r="B3208" t="n">
        <v>1345.153528</v>
      </c>
      <c r="C3208" t="n">
        <v>0</v>
      </c>
    </row>
    <row r="3209">
      <c r="A3209" t="n">
        <v>3208</v>
      </c>
      <c r="B3209" t="n">
        <v>1345.147328</v>
      </c>
      <c r="C3209" t="n">
        <v>0</v>
      </c>
    </row>
    <row r="3210">
      <c r="A3210" t="n">
        <v>3209</v>
      </c>
      <c r="B3210" t="n">
        <v>1345.147328</v>
      </c>
      <c r="C3210" t="n">
        <v>0</v>
      </c>
    </row>
    <row r="3211">
      <c r="A3211" t="n">
        <v>3210</v>
      </c>
      <c r="B3211" t="n">
        <v>1345.146</v>
      </c>
      <c r="C3211" t="n">
        <v>0</v>
      </c>
    </row>
    <row r="3212">
      <c r="A3212" t="n">
        <v>3211</v>
      </c>
      <c r="B3212" t="n">
        <v>1344.8</v>
      </c>
      <c r="C3212" t="n">
        <v>0</v>
      </c>
    </row>
    <row r="3213">
      <c r="A3213" t="n">
        <v>3212</v>
      </c>
      <c r="B3213" t="n">
        <v>1344.8</v>
      </c>
      <c r="C3213" t="n">
        <v>0</v>
      </c>
    </row>
    <row r="3214">
      <c r="A3214" t="n">
        <v>3213</v>
      </c>
      <c r="B3214" t="n">
        <v>1344.8</v>
      </c>
      <c r="C3214" t="n">
        <v>0</v>
      </c>
    </row>
    <row r="3215">
      <c r="A3215" t="n">
        <v>3214</v>
      </c>
      <c r="B3215" t="n">
        <v>1344.8</v>
      </c>
      <c r="C3215" t="n">
        <v>0</v>
      </c>
    </row>
    <row r="3216">
      <c r="A3216" t="n">
        <v>3215</v>
      </c>
      <c r="B3216" t="n">
        <v>1344.8</v>
      </c>
      <c r="C3216" t="n">
        <v>0</v>
      </c>
    </row>
    <row r="3217">
      <c r="A3217" t="n">
        <v>3216</v>
      </c>
      <c r="B3217" t="n">
        <v>1344.761565</v>
      </c>
      <c r="C3217" t="n">
        <v>0</v>
      </c>
    </row>
    <row r="3218">
      <c r="A3218" t="n">
        <v>3217</v>
      </c>
      <c r="B3218" t="n">
        <v>1344.335</v>
      </c>
      <c r="C3218" t="n">
        <v>0</v>
      </c>
    </row>
    <row r="3219">
      <c r="A3219" t="n">
        <v>3218</v>
      </c>
      <c r="B3219" t="n">
        <v>1344</v>
      </c>
      <c r="C3219" t="n">
        <v>0</v>
      </c>
    </row>
    <row r="3220">
      <c r="A3220" t="n">
        <v>3219</v>
      </c>
      <c r="B3220" t="n">
        <v>1344</v>
      </c>
      <c r="C3220" t="n">
        <v>0</v>
      </c>
    </row>
    <row r="3221">
      <c r="A3221" t="n">
        <v>3220</v>
      </c>
      <c r="B3221" t="n">
        <v>1343.987</v>
      </c>
      <c r="C3221" t="n">
        <v>0</v>
      </c>
    </row>
    <row r="3222">
      <c r="A3222" t="n">
        <v>3221</v>
      </c>
      <c r="B3222" t="n">
        <v>1343.380197</v>
      </c>
      <c r="C3222" t="n">
        <v>0</v>
      </c>
    </row>
    <row r="3223">
      <c r="A3223" t="n">
        <v>3222</v>
      </c>
      <c r="B3223" t="n">
        <v>1343.34</v>
      </c>
      <c r="C3223" t="n">
        <v>0</v>
      </c>
    </row>
    <row r="3224">
      <c r="A3224" t="n">
        <v>3223</v>
      </c>
      <c r="B3224" t="n">
        <v>1343.2</v>
      </c>
      <c r="C3224" t="n">
        <v>0</v>
      </c>
    </row>
    <row r="3225">
      <c r="A3225" t="n">
        <v>3224</v>
      </c>
      <c r="B3225" t="n">
        <v>1343.063</v>
      </c>
      <c r="C3225" t="n">
        <v>0</v>
      </c>
    </row>
    <row r="3226">
      <c r="A3226" t="n">
        <v>3225</v>
      </c>
      <c r="B3226" t="n">
        <v>1343.015</v>
      </c>
      <c r="C3226" t="n">
        <v>0</v>
      </c>
    </row>
    <row r="3227">
      <c r="A3227" t="n">
        <v>3226</v>
      </c>
      <c r="B3227" t="n">
        <v>1342.549177</v>
      </c>
      <c r="C3227" t="n">
        <v>0</v>
      </c>
    </row>
    <row r="3228">
      <c r="A3228" t="n">
        <v>3227</v>
      </c>
      <c r="B3228" t="n">
        <v>1342.539</v>
      </c>
      <c r="C3228" t="n">
        <v>0</v>
      </c>
    </row>
    <row r="3229">
      <c r="A3229" t="n">
        <v>3228</v>
      </c>
      <c r="B3229" t="n">
        <v>1342.519903</v>
      </c>
      <c r="C3229" t="n">
        <v>0</v>
      </c>
    </row>
    <row r="3230">
      <c r="A3230" t="n">
        <v>3229</v>
      </c>
      <c r="B3230" t="n">
        <v>1342.417097</v>
      </c>
      <c r="C3230" t="n">
        <v>0</v>
      </c>
    </row>
    <row r="3231">
      <c r="A3231" t="n">
        <v>3230</v>
      </c>
      <c r="B3231" t="n">
        <v>1342.013255</v>
      </c>
      <c r="C3231" t="n">
        <v>0</v>
      </c>
    </row>
    <row r="3232">
      <c r="A3232" t="n">
        <v>3231</v>
      </c>
      <c r="B3232" t="n">
        <v>1341.959775</v>
      </c>
      <c r="C3232" t="n">
        <v>0</v>
      </c>
    </row>
    <row r="3233">
      <c r="A3233" t="n">
        <v>3232</v>
      </c>
      <c r="B3233" t="n">
        <v>1341.959775</v>
      </c>
      <c r="C3233" t="n">
        <v>0</v>
      </c>
    </row>
    <row r="3234">
      <c r="A3234" t="n">
        <v>3233</v>
      </c>
      <c r="B3234" t="n">
        <v>1341.872</v>
      </c>
      <c r="C3234" t="n">
        <v>0</v>
      </c>
    </row>
    <row r="3235">
      <c r="A3235" t="n">
        <v>3234</v>
      </c>
      <c r="B3235" t="n">
        <v>1341.667</v>
      </c>
      <c r="C3235" t="n">
        <v>0</v>
      </c>
    </row>
    <row r="3236">
      <c r="A3236" t="n">
        <v>3235</v>
      </c>
      <c r="B3236" t="n">
        <v>1341.6</v>
      </c>
      <c r="C3236" t="n">
        <v>0</v>
      </c>
    </row>
    <row r="3237">
      <c r="A3237" t="n">
        <v>3236</v>
      </c>
      <c r="B3237" t="n">
        <v>1341.6</v>
      </c>
      <c r="C3237" t="n">
        <v>0</v>
      </c>
    </row>
    <row r="3238">
      <c r="A3238" t="n">
        <v>3237</v>
      </c>
      <c r="B3238" t="n">
        <v>1341.6</v>
      </c>
      <c r="C3238" t="n">
        <v>0</v>
      </c>
    </row>
    <row r="3239">
      <c r="A3239" t="n">
        <v>3238</v>
      </c>
      <c r="B3239" t="n">
        <v>1341.6</v>
      </c>
      <c r="C3239" t="n">
        <v>0</v>
      </c>
    </row>
    <row r="3240">
      <c r="A3240" t="n">
        <v>3239</v>
      </c>
      <c r="B3240" t="n">
        <v>1341.6</v>
      </c>
      <c r="C3240" t="n">
        <v>0</v>
      </c>
    </row>
    <row r="3241">
      <c r="A3241" t="n">
        <v>3240</v>
      </c>
      <c r="B3241" t="n">
        <v>1341.317</v>
      </c>
      <c r="C3241" t="n">
        <v>0</v>
      </c>
    </row>
    <row r="3242">
      <c r="A3242" t="n">
        <v>3241</v>
      </c>
      <c r="B3242" t="n">
        <v>1341.162887</v>
      </c>
      <c r="C3242" t="n">
        <v>0</v>
      </c>
    </row>
    <row r="3243">
      <c r="A3243" t="n">
        <v>3242</v>
      </c>
      <c r="B3243" t="n">
        <v>1341.162887</v>
      </c>
      <c r="C3243" t="n">
        <v>0</v>
      </c>
    </row>
    <row r="3244">
      <c r="A3244" t="n">
        <v>3243</v>
      </c>
      <c r="B3244" t="n">
        <v>1341.153</v>
      </c>
      <c r="C3244" t="n">
        <v>0</v>
      </c>
    </row>
    <row r="3245">
      <c r="A3245" t="n">
        <v>3244</v>
      </c>
      <c r="B3245" t="n">
        <v>1340.908</v>
      </c>
      <c r="C3245" t="n">
        <v>0</v>
      </c>
    </row>
    <row r="3246">
      <c r="A3246" t="n">
        <v>3245</v>
      </c>
      <c r="B3246" t="n">
        <v>1340.724766</v>
      </c>
      <c r="C3246" t="n">
        <v>0</v>
      </c>
    </row>
    <row r="3247">
      <c r="A3247" t="n">
        <v>3246</v>
      </c>
      <c r="B3247" t="n">
        <v>1340.365999</v>
      </c>
      <c r="C3247" t="n">
        <v>0</v>
      </c>
    </row>
    <row r="3248">
      <c r="A3248" t="n">
        <v>3247</v>
      </c>
      <c r="B3248" t="n">
        <v>1340.365999</v>
      </c>
      <c r="C3248" t="n">
        <v>0</v>
      </c>
    </row>
    <row r="3249">
      <c r="A3249" t="n">
        <v>3248</v>
      </c>
      <c r="B3249" t="n">
        <v>1340.192</v>
      </c>
      <c r="C3249" t="n">
        <v>0</v>
      </c>
    </row>
    <row r="3250">
      <c r="A3250" t="n">
        <v>3249</v>
      </c>
      <c r="B3250" t="n">
        <v>1340.07</v>
      </c>
      <c r="C3250" t="n">
        <v>0</v>
      </c>
    </row>
    <row r="3251">
      <c r="A3251" t="n">
        <v>3250</v>
      </c>
      <c r="B3251" t="n">
        <v>1340</v>
      </c>
      <c r="C3251" t="n">
        <v>0</v>
      </c>
    </row>
    <row r="3252">
      <c r="A3252" t="n">
        <v>3251</v>
      </c>
      <c r="B3252" t="n">
        <v>1340</v>
      </c>
      <c r="C3252" t="n">
        <v>0</v>
      </c>
    </row>
    <row r="3253">
      <c r="A3253" t="n">
        <v>3252</v>
      </c>
      <c r="B3253" t="n">
        <v>1340</v>
      </c>
      <c r="C3253" t="n">
        <v>0</v>
      </c>
    </row>
    <row r="3254">
      <c r="A3254" t="n">
        <v>3253</v>
      </c>
      <c r="B3254" t="n">
        <v>1339.573</v>
      </c>
      <c r="C3254" t="n">
        <v>0</v>
      </c>
    </row>
    <row r="3255">
      <c r="A3255" t="n">
        <v>3254</v>
      </c>
      <c r="B3255" t="n">
        <v>1339.56911</v>
      </c>
      <c r="C3255" t="n">
        <v>0</v>
      </c>
    </row>
    <row r="3256">
      <c r="A3256" t="n">
        <v>3255</v>
      </c>
      <c r="B3256" t="n">
        <v>1339.56911</v>
      </c>
      <c r="C3256" t="n">
        <v>0</v>
      </c>
    </row>
    <row r="3257">
      <c r="A3257" t="n">
        <v>3256</v>
      </c>
      <c r="B3257" t="n">
        <v>1339.569</v>
      </c>
      <c r="C3257" t="n">
        <v>0</v>
      </c>
    </row>
    <row r="3258">
      <c r="A3258" t="n">
        <v>3257</v>
      </c>
      <c r="B3258" t="n">
        <v>1339.387</v>
      </c>
      <c r="C3258" t="n">
        <v>0</v>
      </c>
    </row>
    <row r="3259">
      <c r="A3259" t="n">
        <v>3258</v>
      </c>
      <c r="B3259" t="n">
        <v>1339.324</v>
      </c>
      <c r="C3259" t="n">
        <v>0</v>
      </c>
    </row>
    <row r="3260">
      <c r="A3260" t="n">
        <v>3259</v>
      </c>
      <c r="B3260" t="n">
        <v>1339.241263</v>
      </c>
      <c r="C3260" t="n">
        <v>0</v>
      </c>
    </row>
    <row r="3261">
      <c r="A3261" t="n">
        <v>3260</v>
      </c>
      <c r="B3261" t="n">
        <v>1339.236094</v>
      </c>
      <c r="C3261" t="n">
        <v>0</v>
      </c>
    </row>
    <row r="3262">
      <c r="A3262" t="n">
        <v>3261</v>
      </c>
      <c r="B3262" t="n">
        <v>1339.192535</v>
      </c>
      <c r="C3262" t="n">
        <v>0</v>
      </c>
    </row>
    <row r="3263">
      <c r="A3263" t="n">
        <v>3262</v>
      </c>
      <c r="B3263" t="n">
        <v>1339.188</v>
      </c>
      <c r="C3263" t="n">
        <v>0</v>
      </c>
    </row>
    <row r="3264">
      <c r="A3264" t="n">
        <v>3263</v>
      </c>
      <c r="B3264" t="n">
        <v>1339.012333</v>
      </c>
      <c r="C3264" t="n">
        <v>0</v>
      </c>
    </row>
    <row r="3265">
      <c r="A3265" t="n">
        <v>3264</v>
      </c>
      <c r="B3265" t="n">
        <v>1338.908</v>
      </c>
      <c r="C3265" t="n">
        <v>0</v>
      </c>
    </row>
    <row r="3266">
      <c r="A3266" t="n">
        <v>3265</v>
      </c>
      <c r="B3266" t="n">
        <v>1338.874423</v>
      </c>
      <c r="C3266" t="n">
        <v>0</v>
      </c>
    </row>
    <row r="3267">
      <c r="A3267" t="n">
        <v>3266</v>
      </c>
      <c r="B3267" t="n">
        <v>1338.785</v>
      </c>
      <c r="C3267" t="n">
        <v>0</v>
      </c>
    </row>
    <row r="3268">
      <c r="A3268" t="n">
        <v>3267</v>
      </c>
      <c r="B3268" t="n">
        <v>1338.664486</v>
      </c>
      <c r="C3268" t="n">
        <v>0</v>
      </c>
    </row>
    <row r="3269">
      <c r="A3269" t="n">
        <v>3268</v>
      </c>
      <c r="B3269" t="n">
        <v>1338.646412</v>
      </c>
      <c r="C3269" t="n">
        <v>0</v>
      </c>
    </row>
    <row r="3270">
      <c r="A3270" t="n">
        <v>3269</v>
      </c>
      <c r="B3270" t="n">
        <v>1338.632</v>
      </c>
      <c r="C3270" t="n">
        <v>0</v>
      </c>
    </row>
    <row r="3271">
      <c r="A3271" t="n">
        <v>3270</v>
      </c>
      <c r="B3271" t="n">
        <v>1338.4</v>
      </c>
      <c r="C3271" t="n">
        <v>0</v>
      </c>
    </row>
    <row r="3272">
      <c r="A3272" t="n">
        <v>3271</v>
      </c>
      <c r="B3272" t="n">
        <v>1338.4</v>
      </c>
      <c r="C3272" t="n">
        <v>0</v>
      </c>
    </row>
    <row r="3273">
      <c r="A3273" t="n">
        <v>3272</v>
      </c>
      <c r="B3273" t="n">
        <v>1338.234</v>
      </c>
      <c r="C3273" t="n">
        <v>0</v>
      </c>
    </row>
    <row r="3274">
      <c r="A3274" t="n">
        <v>3273</v>
      </c>
      <c r="B3274" t="n">
        <v>1338.153</v>
      </c>
      <c r="C3274" t="n">
        <v>0</v>
      </c>
    </row>
    <row r="3275">
      <c r="A3275" t="n">
        <v>3274</v>
      </c>
      <c r="B3275" t="n">
        <v>1338.141024</v>
      </c>
      <c r="C3275" t="n">
        <v>0</v>
      </c>
    </row>
    <row r="3276">
      <c r="A3276" t="n">
        <v>3275</v>
      </c>
      <c r="B3276" t="n">
        <v>1338.014</v>
      </c>
      <c r="C3276" t="n">
        <v>0</v>
      </c>
    </row>
    <row r="3277">
      <c r="A3277" t="n">
        <v>3276</v>
      </c>
      <c r="B3277" t="n">
        <v>1337.922931</v>
      </c>
      <c r="C3277" t="n">
        <v>0</v>
      </c>
    </row>
    <row r="3278">
      <c r="A3278" t="n">
        <v>3277</v>
      </c>
      <c r="B3278" t="n">
        <v>1337.887548</v>
      </c>
      <c r="C3278" t="n">
        <v>0</v>
      </c>
    </row>
    <row r="3279">
      <c r="A3279" t="n">
        <v>3278</v>
      </c>
      <c r="B3279" t="n">
        <v>1337.607</v>
      </c>
      <c r="C3279" t="n">
        <v>0</v>
      </c>
    </row>
    <row r="3280">
      <c r="A3280" t="n">
        <v>3279</v>
      </c>
      <c r="B3280" t="n">
        <v>1337.6</v>
      </c>
      <c r="C3280" t="n">
        <v>0</v>
      </c>
    </row>
    <row r="3281">
      <c r="A3281" t="n">
        <v>3280</v>
      </c>
      <c r="B3281" t="n">
        <v>1337.6</v>
      </c>
      <c r="C3281" t="n">
        <v>0</v>
      </c>
    </row>
    <row r="3282">
      <c r="A3282" t="n">
        <v>3281</v>
      </c>
      <c r="B3282" t="n">
        <v>1337.6</v>
      </c>
      <c r="C3282" t="n">
        <v>0</v>
      </c>
    </row>
    <row r="3283">
      <c r="A3283" t="n">
        <v>3282</v>
      </c>
      <c r="B3283" t="n">
        <v>1337.421</v>
      </c>
      <c r="C3283" t="n">
        <v>0</v>
      </c>
    </row>
    <row r="3284">
      <c r="A3284" t="n">
        <v>3283</v>
      </c>
      <c r="B3284" t="n">
        <v>1337.316905</v>
      </c>
      <c r="C3284" t="n">
        <v>0</v>
      </c>
    </row>
    <row r="3285">
      <c r="A3285" t="n">
        <v>3284</v>
      </c>
      <c r="B3285" t="n">
        <v>1337.162</v>
      </c>
      <c r="C3285" t="n">
        <v>0</v>
      </c>
    </row>
    <row r="3286">
      <c r="A3286" t="n">
        <v>3285</v>
      </c>
      <c r="B3286" t="n">
        <v>1337.062</v>
      </c>
      <c r="C3286" t="n">
        <v>0</v>
      </c>
    </row>
    <row r="3287">
      <c r="A3287" t="n">
        <v>3286</v>
      </c>
      <c r="B3287" t="n">
        <v>1336.8</v>
      </c>
      <c r="C3287" t="n">
        <v>0</v>
      </c>
    </row>
    <row r="3288">
      <c r="A3288" t="n">
        <v>3287</v>
      </c>
      <c r="B3288" t="n">
        <v>1336.8</v>
      </c>
      <c r="C3288" t="n">
        <v>0</v>
      </c>
    </row>
    <row r="3289">
      <c r="A3289" t="n">
        <v>3288</v>
      </c>
      <c r="B3289" t="n">
        <v>1336.782788</v>
      </c>
      <c r="C3289" t="n">
        <v>0</v>
      </c>
    </row>
    <row r="3290">
      <c r="A3290" t="n">
        <v>3289</v>
      </c>
      <c r="B3290" t="n">
        <v>1336.752</v>
      </c>
      <c r="C3290" t="n">
        <v>0</v>
      </c>
    </row>
    <row r="3291">
      <c r="A3291" t="n">
        <v>3290</v>
      </c>
      <c r="B3291" t="n">
        <v>1336.473358</v>
      </c>
      <c r="C3291" t="n">
        <v>0</v>
      </c>
    </row>
    <row r="3292">
      <c r="A3292" t="n">
        <v>3291</v>
      </c>
      <c r="B3292" t="n">
        <v>1336.469272</v>
      </c>
      <c r="C3292" t="n">
        <v>0</v>
      </c>
    </row>
    <row r="3293">
      <c r="A3293" t="n">
        <v>3292</v>
      </c>
      <c r="B3293" t="n">
        <v>1336.448297</v>
      </c>
      <c r="C3293" t="n">
        <v>0</v>
      </c>
    </row>
    <row r="3294">
      <c r="A3294" t="n">
        <v>3293</v>
      </c>
      <c r="B3294" t="n">
        <v>1336.381558</v>
      </c>
      <c r="C3294" t="n">
        <v>0</v>
      </c>
    </row>
    <row r="3295">
      <c r="A3295" t="n">
        <v>3294</v>
      </c>
      <c r="B3295" t="n">
        <v>1336</v>
      </c>
      <c r="C3295" t="n">
        <v>0</v>
      </c>
    </row>
    <row r="3296">
      <c r="A3296" t="n">
        <v>3295</v>
      </c>
      <c r="B3296" t="n">
        <v>1335.966</v>
      </c>
      <c r="C3296" t="n">
        <v>0</v>
      </c>
    </row>
    <row r="3297">
      <c r="A3297" t="n">
        <v>3296</v>
      </c>
      <c r="B3297" t="n">
        <v>1335.878</v>
      </c>
      <c r="C3297" t="n">
        <v>0</v>
      </c>
    </row>
    <row r="3298">
      <c r="A3298" t="n">
        <v>3297</v>
      </c>
      <c r="B3298" t="n">
        <v>1335.808</v>
      </c>
      <c r="C3298" t="n">
        <v>0</v>
      </c>
    </row>
    <row r="3299">
      <c r="A3299" t="n">
        <v>3298</v>
      </c>
      <c r="B3299" t="n">
        <v>1335.797</v>
      </c>
      <c r="C3299" t="n">
        <v>0</v>
      </c>
    </row>
    <row r="3300">
      <c r="A3300" t="n">
        <v>3299</v>
      </c>
      <c r="B3300" t="n">
        <v>1335.692249</v>
      </c>
      <c r="C3300" t="n">
        <v>0</v>
      </c>
    </row>
    <row r="3301">
      <c r="A3301" t="n">
        <v>3300</v>
      </c>
      <c r="B3301" t="n">
        <v>1335.484</v>
      </c>
      <c r="C3301" t="n">
        <v>0</v>
      </c>
    </row>
    <row r="3302">
      <c r="A3302" t="n">
        <v>3301</v>
      </c>
      <c r="B3302" t="n">
        <v>1335.2</v>
      </c>
      <c r="C3302" t="n">
        <v>0</v>
      </c>
    </row>
    <row r="3303">
      <c r="A3303" t="n">
        <v>3302</v>
      </c>
      <c r="B3303" t="n">
        <v>1335.2</v>
      </c>
      <c r="C3303" t="n">
        <v>0</v>
      </c>
    </row>
    <row r="3304">
      <c r="A3304" t="n">
        <v>3303</v>
      </c>
      <c r="B3304" t="n">
        <v>1335.156</v>
      </c>
      <c r="C3304" t="n">
        <v>0</v>
      </c>
    </row>
    <row r="3305">
      <c r="A3305" t="n">
        <v>3304</v>
      </c>
      <c r="B3305" t="n">
        <v>1335.09199</v>
      </c>
      <c r="C3305" t="n">
        <v>0</v>
      </c>
    </row>
    <row r="3306">
      <c r="A3306" t="n">
        <v>3305</v>
      </c>
      <c r="B3306" t="n">
        <v>1335.09199</v>
      </c>
      <c r="C3306" t="n">
        <v>0</v>
      </c>
    </row>
    <row r="3307">
      <c r="A3307" t="n">
        <v>3306</v>
      </c>
      <c r="B3307" t="n">
        <v>1334.698382</v>
      </c>
      <c r="C3307" t="n">
        <v>0</v>
      </c>
    </row>
    <row r="3308">
      <c r="A3308" t="n">
        <v>3307</v>
      </c>
      <c r="B3308" t="n">
        <v>1334.591042</v>
      </c>
      <c r="C3308" t="n">
        <v>0</v>
      </c>
    </row>
    <row r="3309">
      <c r="A3309" t="n">
        <v>3308</v>
      </c>
      <c r="B3309" t="n">
        <v>1334.4</v>
      </c>
      <c r="C3309" t="n">
        <v>0</v>
      </c>
    </row>
    <row r="3310">
      <c r="A3310" t="n">
        <v>3309</v>
      </c>
      <c r="B3310" t="n">
        <v>1334.4</v>
      </c>
      <c r="C3310" t="n">
        <v>0</v>
      </c>
    </row>
    <row r="3311">
      <c r="A3311" t="n">
        <v>3310</v>
      </c>
      <c r="B3311" t="n">
        <v>1334.239</v>
      </c>
      <c r="C3311" t="n">
        <v>0</v>
      </c>
    </row>
    <row r="3312">
      <c r="A3312" t="n">
        <v>3311</v>
      </c>
      <c r="B3312" t="n">
        <v>1334.168</v>
      </c>
      <c r="C3312" t="n">
        <v>0</v>
      </c>
    </row>
    <row r="3313">
      <c r="A3313" t="n">
        <v>3312</v>
      </c>
      <c r="B3313" t="n">
        <v>1333.710622</v>
      </c>
      <c r="C3313" t="n">
        <v>0</v>
      </c>
    </row>
    <row r="3314">
      <c r="A3314" t="n">
        <v>3313</v>
      </c>
      <c r="B3314" t="n">
        <v>1333.6</v>
      </c>
      <c r="C3314" t="n">
        <v>0</v>
      </c>
    </row>
    <row r="3315">
      <c r="A3315" t="n">
        <v>3314</v>
      </c>
      <c r="B3315" t="n">
        <v>1333.6</v>
      </c>
      <c r="C3315" t="n">
        <v>0</v>
      </c>
    </row>
    <row r="3316">
      <c r="A3316" t="n">
        <v>3315</v>
      </c>
      <c r="B3316" t="n">
        <v>1333.6</v>
      </c>
      <c r="C3316" t="n">
        <v>0</v>
      </c>
    </row>
    <row r="3317">
      <c r="A3317" t="n">
        <v>3316</v>
      </c>
      <c r="B3317" t="n">
        <v>1333.194005</v>
      </c>
      <c r="C3317" t="n">
        <v>0</v>
      </c>
    </row>
    <row r="3318">
      <c r="A3318" t="n">
        <v>3317</v>
      </c>
      <c r="B3318" t="n">
        <v>1333.019938</v>
      </c>
      <c r="C3318" t="n">
        <v>0</v>
      </c>
    </row>
    <row r="3319">
      <c r="A3319" t="n">
        <v>3318</v>
      </c>
      <c r="B3319" t="n">
        <v>1332.947965</v>
      </c>
      <c r="C3319" t="n">
        <v>0</v>
      </c>
    </row>
    <row r="3320">
      <c r="A3320" t="n">
        <v>3319</v>
      </c>
      <c r="B3320" t="n">
        <v>1332.8</v>
      </c>
      <c r="C3320" t="n">
        <v>0</v>
      </c>
    </row>
    <row r="3321">
      <c r="A3321" t="n">
        <v>3320</v>
      </c>
      <c r="B3321" t="n">
        <v>1332.8</v>
      </c>
      <c r="C3321" t="n">
        <v>0</v>
      </c>
    </row>
    <row r="3322">
      <c r="A3322" t="n">
        <v>3321</v>
      </c>
      <c r="B3322" t="n">
        <v>1332.8</v>
      </c>
      <c r="C3322" t="n">
        <v>0</v>
      </c>
    </row>
    <row r="3323">
      <c r="A3323" t="n">
        <v>3322</v>
      </c>
      <c r="B3323" t="n">
        <v>1332.8</v>
      </c>
      <c r="C3323" t="n">
        <v>0</v>
      </c>
    </row>
    <row r="3324">
      <c r="A3324" t="n">
        <v>3323</v>
      </c>
      <c r="B3324" t="n">
        <v>1332.746622</v>
      </c>
      <c r="C3324" t="n">
        <v>0</v>
      </c>
    </row>
    <row r="3325">
      <c r="A3325" t="n">
        <v>3324</v>
      </c>
      <c r="B3325" t="n">
        <v>1332.407</v>
      </c>
      <c r="C3325" t="n">
        <v>0</v>
      </c>
    </row>
    <row r="3326">
      <c r="A3326" t="n">
        <v>3325</v>
      </c>
      <c r="B3326" t="n">
        <v>1332.397116</v>
      </c>
      <c r="C3326" t="n">
        <v>0</v>
      </c>
    </row>
    <row r="3327">
      <c r="A3327" t="n">
        <v>3326</v>
      </c>
      <c r="B3327" t="n">
        <v>1332.189</v>
      </c>
      <c r="C3327" t="n">
        <v>0</v>
      </c>
    </row>
    <row r="3328">
      <c r="A3328" t="n">
        <v>3327</v>
      </c>
      <c r="B3328" t="n">
        <v>1332.16</v>
      </c>
      <c r="C3328" t="n">
        <v>0</v>
      </c>
    </row>
    <row r="3329">
      <c r="A3329" t="n">
        <v>3328</v>
      </c>
      <c r="B3329" t="n">
        <v>1332.026732</v>
      </c>
      <c r="C3329" t="n">
        <v>0</v>
      </c>
    </row>
    <row r="3330">
      <c r="A3330" t="n">
        <v>3329</v>
      </c>
      <c r="B3330" t="n">
        <v>1332</v>
      </c>
      <c r="C3330" t="n">
        <v>0</v>
      </c>
    </row>
    <row r="3331">
      <c r="A3331" t="n">
        <v>3330</v>
      </c>
      <c r="B3331" t="n">
        <v>1331.849267</v>
      </c>
      <c r="C3331" t="n">
        <v>0</v>
      </c>
    </row>
    <row r="3332">
      <c r="A3332" t="n">
        <v>3331</v>
      </c>
      <c r="B3332" t="n">
        <v>1331.638571</v>
      </c>
      <c r="C3332" t="n">
        <v>0</v>
      </c>
    </row>
    <row r="3333">
      <c r="A3333" t="n">
        <v>3332</v>
      </c>
      <c r="B3333" t="n">
        <v>1331.552415</v>
      </c>
      <c r="C3333" t="n">
        <v>0</v>
      </c>
    </row>
    <row r="3334">
      <c r="A3334" t="n">
        <v>3333</v>
      </c>
      <c r="B3334" t="n">
        <v>1331.427063</v>
      </c>
      <c r="C3334" t="n">
        <v>0</v>
      </c>
    </row>
    <row r="3335">
      <c r="A3335" t="n">
        <v>3334</v>
      </c>
      <c r="B3335" t="n">
        <v>1331.419928</v>
      </c>
      <c r="C3335" t="n">
        <v>0</v>
      </c>
    </row>
    <row r="3336">
      <c r="A3336" t="n">
        <v>3335</v>
      </c>
      <c r="B3336" t="n">
        <v>1331.273</v>
      </c>
      <c r="C3336" t="n">
        <v>0</v>
      </c>
    </row>
    <row r="3337">
      <c r="A3337" t="n">
        <v>3336</v>
      </c>
      <c r="B3337" t="n">
        <v>1331.2</v>
      </c>
      <c r="C3337" t="n">
        <v>0</v>
      </c>
    </row>
    <row r="3338">
      <c r="A3338" t="n">
        <v>3337</v>
      </c>
      <c r="B3338" t="n">
        <v>1331.2</v>
      </c>
      <c r="C3338" t="n">
        <v>0</v>
      </c>
    </row>
    <row r="3339">
      <c r="A3339" t="n">
        <v>3338</v>
      </c>
      <c r="B3339" t="n">
        <v>1331.149</v>
      </c>
      <c r="C3339" t="n">
        <v>0</v>
      </c>
    </row>
    <row r="3340">
      <c r="A3340" t="n">
        <v>3339</v>
      </c>
      <c r="B3340" t="n">
        <v>1330.681814</v>
      </c>
      <c r="C3340" t="n">
        <v>0</v>
      </c>
    </row>
    <row r="3341">
      <c r="A3341" t="n">
        <v>3340</v>
      </c>
      <c r="B3341" t="n">
        <v>1330.555692</v>
      </c>
      <c r="C3341" t="n">
        <v>0</v>
      </c>
    </row>
    <row r="3342">
      <c r="A3342" t="n">
        <v>3341</v>
      </c>
      <c r="B3342" t="n">
        <v>1330.277923</v>
      </c>
      <c r="C3342" t="n">
        <v>0</v>
      </c>
    </row>
    <row r="3343">
      <c r="A3343" t="n">
        <v>3342</v>
      </c>
      <c r="B3343" t="n">
        <v>1330.27064</v>
      </c>
      <c r="C3343" t="n">
        <v>0</v>
      </c>
    </row>
    <row r="3344">
      <c r="A3344" t="n">
        <v>3343</v>
      </c>
      <c r="B3344" t="n">
        <v>1330.257203</v>
      </c>
      <c r="C3344" t="n">
        <v>0</v>
      </c>
    </row>
    <row r="3345">
      <c r="A3345" t="n">
        <v>3344</v>
      </c>
      <c r="B3345" t="n">
        <v>1329.971873</v>
      </c>
      <c r="C3345" t="n">
        <v>0</v>
      </c>
    </row>
    <row r="3346">
      <c r="A3346" t="n">
        <v>3345</v>
      </c>
      <c r="B3346" t="n">
        <v>1329.820172</v>
      </c>
      <c r="C3346" t="n">
        <v>0</v>
      </c>
    </row>
    <row r="3347">
      <c r="A3347" t="n">
        <v>3346</v>
      </c>
      <c r="B3347" t="n">
        <v>1329.820172</v>
      </c>
      <c r="C3347" t="n">
        <v>0</v>
      </c>
    </row>
    <row r="3348">
      <c r="A3348" t="n">
        <v>3347</v>
      </c>
      <c r="B3348" t="n">
        <v>1329.6</v>
      </c>
      <c r="C3348" t="n">
        <v>0</v>
      </c>
    </row>
    <row r="3349">
      <c r="A3349" t="n">
        <v>3348</v>
      </c>
      <c r="B3349" t="n">
        <v>1329.6</v>
      </c>
      <c r="C3349" t="n">
        <v>0</v>
      </c>
    </row>
    <row r="3350">
      <c r="A3350" t="n">
        <v>3349</v>
      </c>
      <c r="B3350" t="n">
        <v>1329.403345</v>
      </c>
      <c r="C3350" t="n">
        <v>0</v>
      </c>
    </row>
    <row r="3351">
      <c r="A3351" t="n">
        <v>3350</v>
      </c>
      <c r="B3351" t="n">
        <v>1329.287415</v>
      </c>
      <c r="C3351" t="n">
        <v>0</v>
      </c>
    </row>
    <row r="3352">
      <c r="A3352" t="n">
        <v>3351</v>
      </c>
      <c r="B3352" t="n">
        <v>1329.22532</v>
      </c>
      <c r="C3352" t="n">
        <v>0</v>
      </c>
    </row>
    <row r="3353">
      <c r="A3353" t="n">
        <v>3352</v>
      </c>
      <c r="B3353" t="n">
        <v>1329.084652</v>
      </c>
      <c r="C3353" t="n">
        <v>0</v>
      </c>
    </row>
    <row r="3354">
      <c r="A3354" t="n">
        <v>3353</v>
      </c>
      <c r="B3354" t="n">
        <v>1329.045991</v>
      </c>
      <c r="C3354" t="n">
        <v>0</v>
      </c>
    </row>
    <row r="3355">
      <c r="A3355" t="n">
        <v>3354</v>
      </c>
      <c r="B3355" t="n">
        <v>1328.98</v>
      </c>
      <c r="C3355" t="n">
        <v>0</v>
      </c>
    </row>
    <row r="3356">
      <c r="A3356" t="n">
        <v>3355</v>
      </c>
      <c r="B3356" t="n">
        <v>1328.875835</v>
      </c>
      <c r="C3356" t="n">
        <v>0</v>
      </c>
    </row>
    <row r="3357">
      <c r="A3357" t="n">
        <v>3356</v>
      </c>
      <c r="B3357" t="n">
        <v>1328.8</v>
      </c>
      <c r="C3357" t="n">
        <v>0</v>
      </c>
    </row>
    <row r="3358">
      <c r="A3358" t="n">
        <v>3357</v>
      </c>
      <c r="B3358" t="n">
        <v>1328.8</v>
      </c>
      <c r="C3358" t="n">
        <v>0</v>
      </c>
    </row>
    <row r="3359">
      <c r="A3359" t="n">
        <v>3358</v>
      </c>
      <c r="B3359" t="n">
        <v>1328.616</v>
      </c>
      <c r="C3359" t="n">
        <v>0</v>
      </c>
    </row>
    <row r="3360">
      <c r="A3360" t="n">
        <v>3359</v>
      </c>
      <c r="B3360" t="n">
        <v>1328.564289</v>
      </c>
      <c r="C3360" t="n">
        <v>0</v>
      </c>
    </row>
    <row r="3361">
      <c r="A3361" t="n">
        <v>3360</v>
      </c>
      <c r="B3361" t="n">
        <v>1328.412675</v>
      </c>
      <c r="C3361" t="n">
        <v>0</v>
      </c>
    </row>
    <row r="3362">
      <c r="A3362" t="n">
        <v>3361</v>
      </c>
      <c r="B3362" t="n">
        <v>1328.349</v>
      </c>
      <c r="C3362" t="n">
        <v>0</v>
      </c>
    </row>
    <row r="3363">
      <c r="A3363" t="n">
        <v>3362</v>
      </c>
      <c r="B3363" t="n">
        <v>1328.345</v>
      </c>
      <c r="C3363" t="n">
        <v>0</v>
      </c>
    </row>
    <row r="3364">
      <c r="A3364" t="n">
        <v>3363</v>
      </c>
      <c r="B3364" t="n">
        <v>1328.155743</v>
      </c>
      <c r="C3364" t="n">
        <v>0</v>
      </c>
    </row>
    <row r="3365">
      <c r="A3365" t="n">
        <v>3364</v>
      </c>
      <c r="B3365" t="n">
        <v>1327.845</v>
      </c>
      <c r="C3365" t="n">
        <v>0</v>
      </c>
    </row>
    <row r="3366">
      <c r="A3366" t="n">
        <v>3365</v>
      </c>
      <c r="B3366" t="n">
        <v>1327.754331</v>
      </c>
      <c r="C3366" t="n">
        <v>0</v>
      </c>
    </row>
    <row r="3367">
      <c r="A3367" t="n">
        <v>3366</v>
      </c>
      <c r="B3367" t="n">
        <v>1327.615</v>
      </c>
      <c r="C3367" t="n">
        <v>0</v>
      </c>
    </row>
    <row r="3368">
      <c r="A3368" t="n">
        <v>3367</v>
      </c>
      <c r="B3368" t="n">
        <v>1327.613612</v>
      </c>
      <c r="C3368" t="n">
        <v>0</v>
      </c>
    </row>
    <row r="3369">
      <c r="A3369" t="n">
        <v>3368</v>
      </c>
      <c r="B3369" t="n">
        <v>1327.605</v>
      </c>
      <c r="C3369" t="n">
        <v>0</v>
      </c>
    </row>
    <row r="3370">
      <c r="A3370" t="n">
        <v>3369</v>
      </c>
      <c r="B3370" t="n">
        <v>1327.2</v>
      </c>
      <c r="C3370" t="n">
        <v>0</v>
      </c>
    </row>
    <row r="3371">
      <c r="A3371" t="n">
        <v>3370</v>
      </c>
      <c r="B3371" t="n">
        <v>1327.158</v>
      </c>
      <c r="C3371" t="n">
        <v>0</v>
      </c>
    </row>
    <row r="3372">
      <c r="A3372" t="n">
        <v>3371</v>
      </c>
      <c r="B3372" t="n">
        <v>1327.134448</v>
      </c>
      <c r="C3372" t="n">
        <v>0</v>
      </c>
    </row>
    <row r="3373">
      <c r="A3373" t="n">
        <v>3372</v>
      </c>
      <c r="B3373" t="n">
        <v>1327.121188</v>
      </c>
      <c r="C3373" t="n">
        <v>0</v>
      </c>
    </row>
    <row r="3374">
      <c r="A3374" t="n">
        <v>3373</v>
      </c>
      <c r="B3374" t="n">
        <v>1326.818899</v>
      </c>
      <c r="C3374" t="n">
        <v>0</v>
      </c>
    </row>
    <row r="3375">
      <c r="A3375" t="n">
        <v>3374</v>
      </c>
      <c r="B3375" t="n">
        <v>1326.775</v>
      </c>
      <c r="C3375" t="n">
        <v>0</v>
      </c>
    </row>
    <row r="3376">
      <c r="A3376" t="n">
        <v>3375</v>
      </c>
      <c r="B3376" t="n">
        <v>1326.4</v>
      </c>
      <c r="C3376" t="n">
        <v>0</v>
      </c>
    </row>
    <row r="3377">
      <c r="A3377" t="n">
        <v>3376</v>
      </c>
      <c r="B3377" t="n">
        <v>1326.4</v>
      </c>
      <c r="C3377" t="n">
        <v>0</v>
      </c>
    </row>
    <row r="3378">
      <c r="A3378" t="n">
        <v>3377</v>
      </c>
      <c r="B3378" t="n">
        <v>1326.022011</v>
      </c>
      <c r="C3378" t="n">
        <v>0</v>
      </c>
    </row>
    <row r="3379">
      <c r="A3379" t="n">
        <v>3378</v>
      </c>
      <c r="B3379" t="n">
        <v>1325.832</v>
      </c>
      <c r="C3379" t="n">
        <v>0</v>
      </c>
    </row>
    <row r="3380">
      <c r="A3380" t="n">
        <v>3379</v>
      </c>
      <c r="B3380" t="n">
        <v>1325.723</v>
      </c>
      <c r="C3380" t="n">
        <v>0</v>
      </c>
    </row>
    <row r="3381">
      <c r="A3381" t="n">
        <v>3380</v>
      </c>
      <c r="B3381" t="n">
        <v>1325.702253</v>
      </c>
      <c r="C3381" t="n">
        <v>0</v>
      </c>
    </row>
    <row r="3382">
      <c r="A3382" t="n">
        <v>3381</v>
      </c>
      <c r="B3382" t="n">
        <v>1325.6</v>
      </c>
      <c r="C3382" t="n">
        <v>0</v>
      </c>
    </row>
    <row r="3383">
      <c r="A3383" t="n">
        <v>3382</v>
      </c>
      <c r="B3383" t="n">
        <v>1325.6</v>
      </c>
      <c r="C3383" t="n">
        <v>0</v>
      </c>
    </row>
    <row r="3384">
      <c r="A3384" t="n">
        <v>3383</v>
      </c>
      <c r="B3384" t="n">
        <v>1325.6</v>
      </c>
      <c r="C3384" t="n">
        <v>0</v>
      </c>
    </row>
    <row r="3385">
      <c r="A3385" t="n">
        <v>3384</v>
      </c>
      <c r="B3385" t="n">
        <v>1325.456537</v>
      </c>
      <c r="C3385" t="n">
        <v>0</v>
      </c>
    </row>
    <row r="3386">
      <c r="A3386" t="n">
        <v>3385</v>
      </c>
      <c r="B3386" t="n">
        <v>1324.926</v>
      </c>
      <c r="C3386" t="n">
        <v>0</v>
      </c>
    </row>
    <row r="3387">
      <c r="A3387" t="n">
        <v>3386</v>
      </c>
      <c r="B3387" t="n">
        <v>1324.8</v>
      </c>
      <c r="C3387" t="n">
        <v>0</v>
      </c>
    </row>
    <row r="3388">
      <c r="A3388" t="n">
        <v>3387</v>
      </c>
      <c r="B3388" t="n">
        <v>1324.8</v>
      </c>
      <c r="C3388" t="n">
        <v>0</v>
      </c>
    </row>
    <row r="3389">
      <c r="A3389" t="n">
        <v>3388</v>
      </c>
      <c r="B3389" t="n">
        <v>1324.8</v>
      </c>
      <c r="C3389" t="n">
        <v>0</v>
      </c>
    </row>
    <row r="3390">
      <c r="A3390" t="n">
        <v>3389</v>
      </c>
      <c r="B3390" t="n">
        <v>1324.671532</v>
      </c>
      <c r="C3390" t="n">
        <v>0</v>
      </c>
    </row>
    <row r="3391">
      <c r="A3391" t="n">
        <v>3390</v>
      </c>
      <c r="B3391" t="n">
        <v>1324.066594</v>
      </c>
      <c r="C3391" t="n">
        <v>0</v>
      </c>
    </row>
    <row r="3392">
      <c r="A3392" t="n">
        <v>3391</v>
      </c>
      <c r="B3392" t="n">
        <v>1324</v>
      </c>
      <c r="C3392" t="n">
        <v>0</v>
      </c>
    </row>
    <row r="3393">
      <c r="A3393" t="n">
        <v>3392</v>
      </c>
      <c r="B3393" t="n">
        <v>1324</v>
      </c>
      <c r="C3393" t="n">
        <v>0</v>
      </c>
    </row>
    <row r="3394">
      <c r="A3394" t="n">
        <v>3393</v>
      </c>
      <c r="B3394" t="n">
        <v>1324</v>
      </c>
      <c r="C3394" t="n">
        <v>0</v>
      </c>
    </row>
    <row r="3395">
      <c r="A3395" t="n">
        <v>3394</v>
      </c>
      <c r="B3395" t="n">
        <v>1324</v>
      </c>
      <c r="C3395" t="n">
        <v>0</v>
      </c>
    </row>
    <row r="3396">
      <c r="A3396" t="n">
        <v>3395</v>
      </c>
      <c r="B3396" t="n">
        <v>1324</v>
      </c>
      <c r="C3396" t="n">
        <v>0</v>
      </c>
    </row>
    <row r="3397">
      <c r="A3397" t="n">
        <v>3396</v>
      </c>
      <c r="B3397" t="n">
        <v>1324</v>
      </c>
      <c r="C3397" t="n">
        <v>0</v>
      </c>
    </row>
    <row r="3398">
      <c r="A3398" t="n">
        <v>3397</v>
      </c>
      <c r="B3398" t="n">
        <v>1323.90266</v>
      </c>
      <c r="C3398" t="n">
        <v>0</v>
      </c>
    </row>
    <row r="3399">
      <c r="A3399" t="n">
        <v>3398</v>
      </c>
      <c r="B3399" t="n">
        <v>1323.515</v>
      </c>
      <c r="C3399" t="n">
        <v>0</v>
      </c>
    </row>
    <row r="3400">
      <c r="A3400" t="n">
        <v>3399</v>
      </c>
      <c r="B3400" t="n">
        <v>1323.308</v>
      </c>
      <c r="C3400" t="n">
        <v>0</v>
      </c>
    </row>
    <row r="3401">
      <c r="A3401" t="n">
        <v>3400</v>
      </c>
      <c r="B3401" t="n">
        <v>1323.29</v>
      </c>
      <c r="C3401" t="n">
        <v>0</v>
      </c>
    </row>
    <row r="3402">
      <c r="A3402" t="n">
        <v>3401</v>
      </c>
      <c r="B3402" t="n">
        <v>1323.125722</v>
      </c>
      <c r="C3402" t="n">
        <v>0</v>
      </c>
    </row>
    <row r="3403">
      <c r="A3403" t="n">
        <v>3402</v>
      </c>
      <c r="B3403" t="n">
        <v>1322.503</v>
      </c>
      <c r="C3403" t="n">
        <v>0</v>
      </c>
    </row>
    <row r="3404">
      <c r="A3404" t="n">
        <v>3403</v>
      </c>
      <c r="B3404" t="n">
        <v>1322.4</v>
      </c>
      <c r="C3404" t="n">
        <v>0</v>
      </c>
    </row>
    <row r="3405">
      <c r="A3405" t="n">
        <v>3404</v>
      </c>
      <c r="B3405" t="n">
        <v>1322.017224</v>
      </c>
      <c r="C3405" t="n">
        <v>0</v>
      </c>
    </row>
    <row r="3406">
      <c r="A3406" t="n">
        <v>3405</v>
      </c>
      <c r="B3406" t="n">
        <v>1321.969</v>
      </c>
      <c r="C3406" t="n">
        <v>0</v>
      </c>
    </row>
    <row r="3407">
      <c r="A3407" t="n">
        <v>3406</v>
      </c>
      <c r="B3407" t="n">
        <v>1321.613104</v>
      </c>
      <c r="C3407" t="n">
        <v>0</v>
      </c>
    </row>
    <row r="3408">
      <c r="A3408" t="n">
        <v>3407</v>
      </c>
      <c r="B3408" t="n">
        <v>1321.611</v>
      </c>
      <c r="C3408" t="n">
        <v>0</v>
      </c>
    </row>
    <row r="3409">
      <c r="A3409" t="n">
        <v>3408</v>
      </c>
      <c r="B3409" t="n">
        <v>1321.6</v>
      </c>
      <c r="C3409" t="n">
        <v>0</v>
      </c>
    </row>
    <row r="3410">
      <c r="A3410" t="n">
        <v>3409</v>
      </c>
      <c r="B3410" t="n">
        <v>1321.6</v>
      </c>
      <c r="C3410" t="n">
        <v>0</v>
      </c>
    </row>
    <row r="3411">
      <c r="A3411" t="n">
        <v>3410</v>
      </c>
      <c r="B3411" t="n">
        <v>1321.6</v>
      </c>
      <c r="C3411" t="n">
        <v>0</v>
      </c>
    </row>
    <row r="3412">
      <c r="A3412" t="n">
        <v>3411</v>
      </c>
      <c r="B3412" t="n">
        <v>1321.6</v>
      </c>
      <c r="C3412" t="n">
        <v>0</v>
      </c>
    </row>
    <row r="3413">
      <c r="A3413" t="n">
        <v>3412</v>
      </c>
      <c r="B3413" t="n">
        <v>1321.335948</v>
      </c>
      <c r="C3413" t="n">
        <v>0</v>
      </c>
    </row>
    <row r="3414">
      <c r="A3414" t="n">
        <v>3413</v>
      </c>
      <c r="B3414" t="n">
        <v>1320.993932</v>
      </c>
      <c r="C3414" t="n">
        <v>0</v>
      </c>
    </row>
    <row r="3415">
      <c r="A3415" t="n">
        <v>3414</v>
      </c>
      <c r="B3415" t="n">
        <v>1320.8</v>
      </c>
      <c r="C3415" t="n">
        <v>0</v>
      </c>
    </row>
    <row r="3416">
      <c r="A3416" t="n">
        <v>3415</v>
      </c>
      <c r="B3416" t="n">
        <v>1320.8</v>
      </c>
      <c r="C3416" t="n">
        <v>0</v>
      </c>
    </row>
    <row r="3417">
      <c r="A3417" t="n">
        <v>3416</v>
      </c>
      <c r="B3417" t="n">
        <v>1320.8</v>
      </c>
      <c r="C3417" t="n">
        <v>0</v>
      </c>
    </row>
    <row r="3418">
      <c r="A3418" t="n">
        <v>3417</v>
      </c>
      <c r="B3418" t="n">
        <v>1320.795274</v>
      </c>
      <c r="C3418" t="n">
        <v>0</v>
      </c>
    </row>
    <row r="3419">
      <c r="A3419" t="n">
        <v>3418</v>
      </c>
      <c r="B3419" t="n">
        <v>1320.769</v>
      </c>
      <c r="C3419" t="n">
        <v>0</v>
      </c>
    </row>
    <row r="3420">
      <c r="A3420" t="n">
        <v>3419</v>
      </c>
      <c r="B3420" t="n">
        <v>1320.721</v>
      </c>
      <c r="C3420" t="n">
        <v>0</v>
      </c>
    </row>
    <row r="3421">
      <c r="A3421" t="n">
        <v>3420</v>
      </c>
      <c r="B3421" t="n">
        <v>1320.587628</v>
      </c>
      <c r="C3421" t="n">
        <v>0</v>
      </c>
    </row>
    <row r="3422">
      <c r="A3422" t="n">
        <v>3421</v>
      </c>
      <c r="B3422" t="n">
        <v>1320.566315</v>
      </c>
      <c r="C3422" t="n">
        <v>0</v>
      </c>
    </row>
    <row r="3423">
      <c r="A3423" t="n">
        <v>3422</v>
      </c>
      <c r="B3423" t="n">
        <v>1320.258412</v>
      </c>
      <c r="C3423" t="n">
        <v>0</v>
      </c>
    </row>
    <row r="3424">
      <c r="A3424" t="n">
        <v>3423</v>
      </c>
      <c r="B3424" t="n">
        <v>1320</v>
      </c>
      <c r="C3424" t="n">
        <v>0</v>
      </c>
    </row>
    <row r="3425">
      <c r="A3425" t="n">
        <v>3424</v>
      </c>
      <c r="B3425" t="n">
        <v>1319.2</v>
      </c>
      <c r="C3425" t="n">
        <v>0</v>
      </c>
    </row>
    <row r="3426">
      <c r="A3426" t="n">
        <v>3425</v>
      </c>
      <c r="B3426" t="n">
        <v>1319.2</v>
      </c>
      <c r="C3426" t="n">
        <v>0</v>
      </c>
    </row>
    <row r="3427">
      <c r="A3427" t="n">
        <v>3426</v>
      </c>
      <c r="B3427" t="n">
        <v>1319.159614</v>
      </c>
      <c r="C3427" t="n">
        <v>0</v>
      </c>
    </row>
    <row r="3428">
      <c r="A3428" t="n">
        <v>3427</v>
      </c>
      <c r="B3428" t="n">
        <v>1319.128</v>
      </c>
      <c r="C3428" t="n">
        <v>0</v>
      </c>
    </row>
    <row r="3429">
      <c r="A3429" t="n">
        <v>3428</v>
      </c>
      <c r="B3429" t="n">
        <v>1318.850017</v>
      </c>
      <c r="C3429" t="n">
        <v>0</v>
      </c>
    </row>
    <row r="3430">
      <c r="A3430" t="n">
        <v>3429</v>
      </c>
      <c r="B3430" t="n">
        <v>1318.787372</v>
      </c>
      <c r="C3430" t="n">
        <v>0</v>
      </c>
    </row>
    <row r="3431">
      <c r="A3431" t="n">
        <v>3430</v>
      </c>
      <c r="B3431" t="n">
        <v>1318.43</v>
      </c>
      <c r="C3431" t="n">
        <v>0</v>
      </c>
    </row>
    <row r="3432">
      <c r="A3432" t="n">
        <v>3431</v>
      </c>
      <c r="B3432" t="n">
        <v>1318.4</v>
      </c>
      <c r="C3432" t="n">
        <v>0</v>
      </c>
    </row>
    <row r="3433">
      <c r="A3433" t="n">
        <v>3432</v>
      </c>
      <c r="B3433" t="n">
        <v>1318.4</v>
      </c>
      <c r="C3433" t="n">
        <v>0</v>
      </c>
    </row>
    <row r="3434">
      <c r="A3434" t="n">
        <v>3433</v>
      </c>
      <c r="B3434" t="n">
        <v>1318.4</v>
      </c>
      <c r="C3434" t="n">
        <v>0</v>
      </c>
    </row>
    <row r="3435">
      <c r="A3435" t="n">
        <v>3434</v>
      </c>
      <c r="B3435" t="n">
        <v>1318.051851</v>
      </c>
      <c r="C3435" t="n">
        <v>0</v>
      </c>
    </row>
    <row r="3436">
      <c r="A3436" t="n">
        <v>3435</v>
      </c>
      <c r="B3436" t="n">
        <v>1317.887</v>
      </c>
      <c r="C3436" t="n">
        <v>0</v>
      </c>
    </row>
    <row r="3437">
      <c r="A3437" t="n">
        <v>3436</v>
      </c>
      <c r="B3437" t="n">
        <v>1317.824893</v>
      </c>
      <c r="C3437" t="n">
        <v>0</v>
      </c>
    </row>
    <row r="3438">
      <c r="A3438" t="n">
        <v>3437</v>
      </c>
      <c r="B3438" t="n">
        <v>1317.824893</v>
      </c>
      <c r="C3438" t="n">
        <v>0</v>
      </c>
    </row>
    <row r="3439">
      <c r="A3439" t="n">
        <v>3438</v>
      </c>
      <c r="B3439" t="n">
        <v>1317.715</v>
      </c>
      <c r="C3439" t="n">
        <v>0</v>
      </c>
    </row>
    <row r="3440">
      <c r="A3440" t="n">
        <v>3439</v>
      </c>
      <c r="B3440" t="n">
        <v>1317.687155</v>
      </c>
      <c r="C3440" t="n">
        <v>0</v>
      </c>
    </row>
    <row r="3441">
      <c r="A3441" t="n">
        <v>3440</v>
      </c>
      <c r="B3441" t="n">
        <v>1317.571</v>
      </c>
      <c r="C3441" t="n">
        <v>0</v>
      </c>
    </row>
    <row r="3442">
      <c r="A3442" t="n">
        <v>3441</v>
      </c>
      <c r="B3442" t="n">
        <v>1317.507</v>
      </c>
      <c r="C3442" t="n">
        <v>0</v>
      </c>
    </row>
    <row r="3443">
      <c r="A3443" t="n">
        <v>3442</v>
      </c>
      <c r="B3443" t="n">
        <v>1317.272</v>
      </c>
      <c r="C3443" t="n">
        <v>0</v>
      </c>
    </row>
    <row r="3444">
      <c r="A3444" t="n">
        <v>3443</v>
      </c>
      <c r="B3444" t="n">
        <v>1317.246</v>
      </c>
      <c r="C3444" t="n">
        <v>0</v>
      </c>
    </row>
    <row r="3445">
      <c r="A3445" t="n">
        <v>3444</v>
      </c>
      <c r="B3445" t="n">
        <v>1317.153</v>
      </c>
      <c r="C3445" t="n">
        <v>0</v>
      </c>
    </row>
    <row r="3446">
      <c r="A3446" t="n">
        <v>3445</v>
      </c>
      <c r="B3446" t="n">
        <v>1316.910217</v>
      </c>
      <c r="C3446" t="n">
        <v>0</v>
      </c>
    </row>
    <row r="3447">
      <c r="A3447" t="n">
        <v>3446</v>
      </c>
      <c r="B3447" t="n">
        <v>1316.835</v>
      </c>
      <c r="C3447" t="n">
        <v>0</v>
      </c>
    </row>
    <row r="3448">
      <c r="A3448" t="n">
        <v>3447</v>
      </c>
      <c r="B3448" t="n">
        <v>1316.8</v>
      </c>
      <c r="C3448" t="n">
        <v>0</v>
      </c>
    </row>
    <row r="3449">
      <c r="A3449" t="n">
        <v>3448</v>
      </c>
      <c r="B3449" t="n">
        <v>1316.533</v>
      </c>
      <c r="C3449" t="n">
        <v>0</v>
      </c>
    </row>
    <row r="3450">
      <c r="A3450" t="n">
        <v>3449</v>
      </c>
      <c r="B3450" t="n">
        <v>1316</v>
      </c>
      <c r="C3450" t="n">
        <v>0</v>
      </c>
    </row>
    <row r="3451">
      <c r="A3451" t="n">
        <v>3450</v>
      </c>
      <c r="B3451" t="n">
        <v>1315.888295</v>
      </c>
      <c r="C3451" t="n">
        <v>0</v>
      </c>
    </row>
    <row r="3452">
      <c r="A3452" t="n">
        <v>3451</v>
      </c>
      <c r="B3452" t="n">
        <v>1315.888295</v>
      </c>
      <c r="C3452" t="n">
        <v>0</v>
      </c>
    </row>
    <row r="3453">
      <c r="A3453" t="n">
        <v>3452</v>
      </c>
      <c r="B3453" t="n">
        <v>1315.845291</v>
      </c>
      <c r="C3453" t="n">
        <v>0</v>
      </c>
    </row>
    <row r="3454">
      <c r="A3454" t="n">
        <v>3453</v>
      </c>
      <c r="B3454" t="n">
        <v>1315.804838</v>
      </c>
      <c r="C3454" t="n">
        <v>0</v>
      </c>
    </row>
    <row r="3455">
      <c r="A3455" t="n">
        <v>3454</v>
      </c>
      <c r="B3455" t="n">
        <v>1315.486477</v>
      </c>
      <c r="C3455" t="n">
        <v>0</v>
      </c>
    </row>
    <row r="3456">
      <c r="A3456" t="n">
        <v>3455</v>
      </c>
      <c r="B3456" t="n">
        <v>1315.426493</v>
      </c>
      <c r="C3456" t="n">
        <v>0</v>
      </c>
    </row>
    <row r="3457">
      <c r="A3457" t="n">
        <v>3456</v>
      </c>
      <c r="B3457" t="n">
        <v>1315.27</v>
      </c>
      <c r="C3457" t="n">
        <v>0</v>
      </c>
    </row>
    <row r="3458">
      <c r="A3458" t="n">
        <v>3457</v>
      </c>
      <c r="B3458" t="n">
        <v>1315.264</v>
      </c>
      <c r="C3458" t="n">
        <v>0</v>
      </c>
    </row>
    <row r="3459">
      <c r="A3459" t="n">
        <v>3458</v>
      </c>
      <c r="B3459" t="n">
        <v>1315.2</v>
      </c>
      <c r="C3459" t="n">
        <v>0</v>
      </c>
    </row>
    <row r="3460">
      <c r="A3460" t="n">
        <v>3459</v>
      </c>
      <c r="B3460" t="n">
        <v>1315.121579</v>
      </c>
      <c r="C3460" t="n">
        <v>0</v>
      </c>
    </row>
    <row r="3461">
      <c r="A3461" t="n">
        <v>3460</v>
      </c>
      <c r="B3461" t="n">
        <v>1315.109771</v>
      </c>
      <c r="C3461" t="n">
        <v>0</v>
      </c>
    </row>
    <row r="3462">
      <c r="A3462" t="n">
        <v>3461</v>
      </c>
      <c r="B3462" t="n">
        <v>1315.070465</v>
      </c>
      <c r="C3462" t="n">
        <v>0</v>
      </c>
    </row>
    <row r="3463">
      <c r="A3463" t="n">
        <v>3462</v>
      </c>
      <c r="B3463" t="n">
        <v>1314.638</v>
      </c>
      <c r="C3463" t="n">
        <v>0</v>
      </c>
    </row>
    <row r="3464">
      <c r="A3464" t="n">
        <v>3463</v>
      </c>
      <c r="B3464" t="n">
        <v>1314.628932</v>
      </c>
      <c r="C3464" t="n">
        <v>0</v>
      </c>
    </row>
    <row r="3465">
      <c r="A3465" t="n">
        <v>3464</v>
      </c>
      <c r="B3465" t="n">
        <v>1314.622</v>
      </c>
      <c r="C3465" t="n">
        <v>0</v>
      </c>
    </row>
    <row r="3466">
      <c r="A3466" t="n">
        <v>3465</v>
      </c>
      <c r="B3466" t="n">
        <v>1314.596883</v>
      </c>
      <c r="C3466" t="n">
        <v>0</v>
      </c>
    </row>
    <row r="3467">
      <c r="A3467" t="n">
        <v>3466</v>
      </c>
      <c r="B3467" t="n">
        <v>1314.4</v>
      </c>
      <c r="C3467" t="n">
        <v>0</v>
      </c>
    </row>
    <row r="3468">
      <c r="A3468" t="n">
        <v>3467</v>
      </c>
      <c r="B3468" t="n">
        <v>1314.399075</v>
      </c>
      <c r="C3468" t="n">
        <v>0</v>
      </c>
    </row>
    <row r="3469">
      <c r="A3469" t="n">
        <v>3468</v>
      </c>
      <c r="B3469" t="n">
        <v>1314.374251</v>
      </c>
      <c r="C3469" t="n">
        <v>0</v>
      </c>
    </row>
    <row r="3470">
      <c r="A3470" t="n">
        <v>3469</v>
      </c>
      <c r="B3470" t="n">
        <v>1314.233</v>
      </c>
      <c r="C3470" t="n">
        <v>0</v>
      </c>
    </row>
    <row r="3471">
      <c r="A3471" t="n">
        <v>3470</v>
      </c>
      <c r="B3471" t="n">
        <v>1314.143</v>
      </c>
      <c r="C3471" t="n">
        <v>0</v>
      </c>
    </row>
    <row r="3472">
      <c r="A3472" t="n">
        <v>3471</v>
      </c>
      <c r="B3472" t="n">
        <v>1314.002175</v>
      </c>
      <c r="C3472" t="n">
        <v>0</v>
      </c>
    </row>
    <row r="3473">
      <c r="A3473" t="n">
        <v>3472</v>
      </c>
      <c r="B3473" t="n">
        <v>1313.990862</v>
      </c>
      <c r="C3473" t="n">
        <v>0</v>
      </c>
    </row>
    <row r="3474">
      <c r="A3474" t="n">
        <v>3473</v>
      </c>
      <c r="B3474" t="n">
        <v>1313.727</v>
      </c>
      <c r="C3474" t="n">
        <v>0</v>
      </c>
    </row>
    <row r="3475">
      <c r="A3475" t="n">
        <v>3474</v>
      </c>
      <c r="B3475" t="n">
        <v>1313.638731</v>
      </c>
      <c r="C3475" t="n">
        <v>0</v>
      </c>
    </row>
    <row r="3476">
      <c r="A3476" t="n">
        <v>3475</v>
      </c>
      <c r="B3476" t="n">
        <v>1313.6</v>
      </c>
      <c r="C3476" t="n">
        <v>0</v>
      </c>
    </row>
    <row r="3477">
      <c r="A3477" t="n">
        <v>3476</v>
      </c>
      <c r="B3477" t="n">
        <v>1313.6</v>
      </c>
      <c r="C3477" t="n">
        <v>0</v>
      </c>
    </row>
    <row r="3478">
      <c r="A3478" t="n">
        <v>3477</v>
      </c>
      <c r="B3478" t="n">
        <v>1313.6</v>
      </c>
      <c r="C3478" t="n">
        <v>0</v>
      </c>
    </row>
    <row r="3479">
      <c r="A3479" t="n">
        <v>3478</v>
      </c>
      <c r="B3479" t="n">
        <v>1313.6</v>
      </c>
      <c r="C3479" t="n">
        <v>0</v>
      </c>
    </row>
    <row r="3480">
      <c r="A3480" t="n">
        <v>3479</v>
      </c>
      <c r="B3480" t="n">
        <v>1313.406</v>
      </c>
      <c r="C3480" t="n">
        <v>0</v>
      </c>
    </row>
    <row r="3481">
      <c r="A3481" t="n">
        <v>3480</v>
      </c>
      <c r="B3481" t="n">
        <v>1313.362</v>
      </c>
      <c r="C3481" t="n">
        <v>0</v>
      </c>
    </row>
    <row r="3482">
      <c r="A3482" t="n">
        <v>3481</v>
      </c>
      <c r="B3482" t="n">
        <v>1313.271799</v>
      </c>
      <c r="C3482" t="n">
        <v>0</v>
      </c>
    </row>
    <row r="3483">
      <c r="A3483" t="n">
        <v>3482</v>
      </c>
      <c r="B3483" t="n">
        <v>1313.251</v>
      </c>
      <c r="C3483" t="n">
        <v>0</v>
      </c>
    </row>
    <row r="3484">
      <c r="A3484" t="n">
        <v>3483</v>
      </c>
      <c r="B3484" t="n">
        <v>1313.025526</v>
      </c>
      <c r="C3484" t="n">
        <v>0</v>
      </c>
    </row>
    <row r="3485">
      <c r="A3485" t="n">
        <v>3484</v>
      </c>
      <c r="B3485" t="n">
        <v>1312.8</v>
      </c>
      <c r="C3485" t="n">
        <v>0</v>
      </c>
    </row>
    <row r="3486">
      <c r="A3486" t="n">
        <v>3485</v>
      </c>
      <c r="B3486" t="n">
        <v>1312.8</v>
      </c>
      <c r="C3486" t="n">
        <v>0</v>
      </c>
    </row>
    <row r="3487">
      <c r="A3487" t="n">
        <v>3486</v>
      </c>
      <c r="B3487" t="n">
        <v>1312.8</v>
      </c>
      <c r="C3487" t="n">
        <v>0</v>
      </c>
    </row>
    <row r="3488">
      <c r="A3488" t="n">
        <v>3487</v>
      </c>
      <c r="B3488" t="n">
        <v>1312.8</v>
      </c>
      <c r="C3488" t="n">
        <v>0</v>
      </c>
    </row>
    <row r="3489">
      <c r="A3489" t="n">
        <v>3488</v>
      </c>
      <c r="B3489" t="n">
        <v>1312.590372</v>
      </c>
      <c r="C3489" t="n">
        <v>0</v>
      </c>
    </row>
    <row r="3490">
      <c r="A3490" t="n">
        <v>3489</v>
      </c>
      <c r="B3490" t="n">
        <v>1312.509</v>
      </c>
      <c r="C3490" t="n">
        <v>0</v>
      </c>
    </row>
    <row r="3491">
      <c r="A3491" t="n">
        <v>3490</v>
      </c>
      <c r="B3491" t="n">
        <v>1312.456</v>
      </c>
      <c r="C3491" t="n">
        <v>0</v>
      </c>
    </row>
    <row r="3492">
      <c r="A3492" t="n">
        <v>3491</v>
      </c>
      <c r="B3492" t="n">
        <v>1312.297146</v>
      </c>
      <c r="C3492" t="n">
        <v>0</v>
      </c>
    </row>
    <row r="3493">
      <c r="A3493" t="n">
        <v>3492</v>
      </c>
      <c r="B3493" t="n">
        <v>1312.248588</v>
      </c>
      <c r="C3493" t="n">
        <v>0</v>
      </c>
    </row>
    <row r="3494">
      <c r="A3494" t="n">
        <v>3493</v>
      </c>
      <c r="B3494" t="n">
        <v>1312.248588</v>
      </c>
      <c r="C3494" t="n">
        <v>0</v>
      </c>
    </row>
    <row r="3495">
      <c r="A3495" t="n">
        <v>3494</v>
      </c>
      <c r="B3495" t="n">
        <v>1312</v>
      </c>
      <c r="C3495" t="n">
        <v>0</v>
      </c>
    </row>
    <row r="3496">
      <c r="A3496" t="n">
        <v>3495</v>
      </c>
      <c r="B3496" t="n">
        <v>1311.495</v>
      </c>
      <c r="C3496" t="n">
        <v>0</v>
      </c>
    </row>
    <row r="3497">
      <c r="A3497" t="n">
        <v>3496</v>
      </c>
      <c r="B3497" t="n">
        <v>1311.4301</v>
      </c>
      <c r="C3497" t="n">
        <v>0</v>
      </c>
    </row>
    <row r="3498">
      <c r="A3498" t="n">
        <v>3497</v>
      </c>
      <c r="B3498" t="n">
        <v>1311.2</v>
      </c>
      <c r="C3498" t="n">
        <v>0</v>
      </c>
    </row>
    <row r="3499">
      <c r="A3499" t="n">
        <v>3498</v>
      </c>
      <c r="B3499" t="n">
        <v>1311.2</v>
      </c>
      <c r="C3499" t="n">
        <v>0</v>
      </c>
    </row>
    <row r="3500">
      <c r="A3500" t="n">
        <v>3499</v>
      </c>
      <c r="B3500" t="n">
        <v>1310.4</v>
      </c>
      <c r="C3500" t="n">
        <v>0</v>
      </c>
    </row>
    <row r="3501">
      <c r="A3501" t="n">
        <v>3500</v>
      </c>
      <c r="B3501" t="n">
        <v>1310.4</v>
      </c>
      <c r="C3501" t="n">
        <v>0</v>
      </c>
    </row>
    <row r="3502">
      <c r="A3502" t="n">
        <v>3501</v>
      </c>
      <c r="B3502" t="n">
        <v>1310.4</v>
      </c>
      <c r="C3502" t="n">
        <v>0</v>
      </c>
    </row>
    <row r="3503">
      <c r="A3503" t="n">
        <v>3502</v>
      </c>
      <c r="B3503" t="n">
        <v>1310.4</v>
      </c>
      <c r="C3503" t="n">
        <v>0</v>
      </c>
    </row>
    <row r="3504">
      <c r="A3504" t="n">
        <v>3503</v>
      </c>
      <c r="B3504" t="n">
        <v>1310.163486</v>
      </c>
      <c r="C3504" t="n">
        <v>0</v>
      </c>
    </row>
    <row r="3505">
      <c r="A3505" t="n">
        <v>3504</v>
      </c>
      <c r="B3505" t="n">
        <v>1310.147997</v>
      </c>
      <c r="C3505" t="n">
        <v>0</v>
      </c>
    </row>
    <row r="3506">
      <c r="A3506" t="n">
        <v>3505</v>
      </c>
      <c r="B3506" t="n">
        <v>1310.033</v>
      </c>
      <c r="C3506" t="n">
        <v>0</v>
      </c>
    </row>
    <row r="3507">
      <c r="A3507" t="n">
        <v>3506</v>
      </c>
      <c r="B3507" t="n">
        <v>1309.917773</v>
      </c>
      <c r="C3507" t="n">
        <v>0</v>
      </c>
    </row>
    <row r="3508">
      <c r="A3508" t="n">
        <v>3507</v>
      </c>
      <c r="B3508" t="n">
        <v>1309.917773</v>
      </c>
      <c r="C3508" t="n">
        <v>0</v>
      </c>
    </row>
    <row r="3509">
      <c r="A3509" t="n">
        <v>3508</v>
      </c>
      <c r="B3509" t="n">
        <v>1309.843177</v>
      </c>
      <c r="C3509" t="n">
        <v>0</v>
      </c>
    </row>
    <row r="3510">
      <c r="A3510" t="n">
        <v>3509</v>
      </c>
      <c r="B3510" t="n">
        <v>1309.779866</v>
      </c>
      <c r="C3510" t="n">
        <v>0</v>
      </c>
    </row>
    <row r="3511">
      <c r="A3511" t="n">
        <v>3510</v>
      </c>
      <c r="B3511" t="n">
        <v>1309.441751</v>
      </c>
      <c r="C3511" t="n">
        <v>0</v>
      </c>
    </row>
    <row r="3512">
      <c r="A3512" t="n">
        <v>3511</v>
      </c>
      <c r="B3512" t="n">
        <v>1309.39</v>
      </c>
      <c r="C3512" t="n">
        <v>0</v>
      </c>
    </row>
    <row r="3513">
      <c r="A3513" t="n">
        <v>3512</v>
      </c>
      <c r="B3513" t="n">
        <v>1309.361</v>
      </c>
      <c r="C3513" t="n">
        <v>0</v>
      </c>
    </row>
    <row r="3514">
      <c r="A3514" t="n">
        <v>3513</v>
      </c>
      <c r="B3514" t="n">
        <v>1309.225611</v>
      </c>
      <c r="C3514" t="n">
        <v>0</v>
      </c>
    </row>
    <row r="3515">
      <c r="A3515" t="n">
        <v>3514</v>
      </c>
      <c r="B3515" t="n">
        <v>1308.997101</v>
      </c>
      <c r="C3515" t="n">
        <v>0</v>
      </c>
    </row>
    <row r="3516">
      <c r="A3516" t="n">
        <v>3515</v>
      </c>
      <c r="B3516" t="n">
        <v>1308.846002</v>
      </c>
      <c r="C3516" t="n">
        <v>0</v>
      </c>
    </row>
    <row r="3517">
      <c r="A3517" t="n">
        <v>3516</v>
      </c>
      <c r="B3517" t="n">
        <v>1308.643</v>
      </c>
      <c r="C3517" t="n">
        <v>0</v>
      </c>
    </row>
    <row r="3518">
      <c r="A3518" t="n">
        <v>3517</v>
      </c>
      <c r="B3518" t="n">
        <v>1308.586</v>
      </c>
      <c r="C3518" t="n">
        <v>0</v>
      </c>
    </row>
    <row r="3519">
      <c r="A3519" t="n">
        <v>3518</v>
      </c>
      <c r="B3519" t="n">
        <v>1308.490091</v>
      </c>
      <c r="C3519" t="n">
        <v>0</v>
      </c>
    </row>
    <row r="3520">
      <c r="A3520" t="n">
        <v>3519</v>
      </c>
      <c r="B3520" t="n">
        <v>1308.312</v>
      </c>
      <c r="C3520" t="n">
        <v>0</v>
      </c>
    </row>
    <row r="3521">
      <c r="A3521" t="n">
        <v>3520</v>
      </c>
      <c r="B3521" t="n">
        <v>1308.225</v>
      </c>
      <c r="C3521" t="n">
        <v>0</v>
      </c>
    </row>
    <row r="3522">
      <c r="A3522" t="n">
        <v>3521</v>
      </c>
      <c r="B3522" t="n">
        <v>1308</v>
      </c>
      <c r="C3522" t="n">
        <v>0</v>
      </c>
    </row>
    <row r="3523">
      <c r="A3523" t="n">
        <v>3522</v>
      </c>
      <c r="B3523" t="n">
        <v>1307.932016</v>
      </c>
      <c r="C3523" t="n">
        <v>0</v>
      </c>
    </row>
    <row r="3524">
      <c r="A3524" t="n">
        <v>3523</v>
      </c>
      <c r="B3524" t="n">
        <v>1307.693581</v>
      </c>
      <c r="C3524" t="n">
        <v>0</v>
      </c>
    </row>
    <row r="3525">
      <c r="A3525" t="n">
        <v>3524</v>
      </c>
      <c r="B3525" t="n">
        <v>1307.693</v>
      </c>
      <c r="C3525" t="n">
        <v>0</v>
      </c>
    </row>
    <row r="3526">
      <c r="A3526" t="n">
        <v>3525</v>
      </c>
      <c r="B3526" t="n">
        <v>1307.476</v>
      </c>
      <c r="C3526" t="n">
        <v>0</v>
      </c>
    </row>
    <row r="3527">
      <c r="A3527" t="n">
        <v>3526</v>
      </c>
      <c r="B3527" t="n">
        <v>1307.376698</v>
      </c>
      <c r="C3527" t="n">
        <v>0</v>
      </c>
    </row>
    <row r="3528">
      <c r="A3528" t="n">
        <v>3527</v>
      </c>
      <c r="B3528" t="n">
        <v>1307.276423</v>
      </c>
      <c r="C3528" t="n">
        <v>0</v>
      </c>
    </row>
    <row r="3529">
      <c r="A3529" t="n">
        <v>3528</v>
      </c>
      <c r="B3529" t="n">
        <v>1307.2</v>
      </c>
      <c r="C3529" t="n">
        <v>0</v>
      </c>
    </row>
    <row r="3530">
      <c r="A3530" t="n">
        <v>3529</v>
      </c>
      <c r="B3530" t="n">
        <v>1306.76826</v>
      </c>
      <c r="C3530" t="n">
        <v>0</v>
      </c>
    </row>
    <row r="3531">
      <c r="A3531" t="n">
        <v>3530</v>
      </c>
      <c r="B3531" t="n">
        <v>1306.725533</v>
      </c>
      <c r="C3531" t="n">
        <v>0</v>
      </c>
    </row>
    <row r="3532">
      <c r="A3532" t="n">
        <v>3531</v>
      </c>
      <c r="B3532" t="n">
        <v>1306.374</v>
      </c>
      <c r="C3532" t="n">
        <v>0</v>
      </c>
    </row>
    <row r="3533">
      <c r="A3533" t="n">
        <v>3532</v>
      </c>
      <c r="B3533" t="n">
        <v>1306.283531</v>
      </c>
      <c r="C3533" t="n">
        <v>0</v>
      </c>
    </row>
    <row r="3534">
      <c r="A3534" t="n">
        <v>3533</v>
      </c>
      <c r="B3534" t="n">
        <v>1306.162</v>
      </c>
      <c r="C3534" t="n">
        <v>0</v>
      </c>
    </row>
    <row r="3535">
      <c r="A3535" t="n">
        <v>3534</v>
      </c>
      <c r="B3535" t="n">
        <v>1306.083266</v>
      </c>
      <c r="C3535" t="n">
        <v>0</v>
      </c>
    </row>
    <row r="3536">
      <c r="A3536" t="n">
        <v>3535</v>
      </c>
      <c r="B3536" t="n">
        <v>1306.039</v>
      </c>
      <c r="C3536" t="n">
        <v>0</v>
      </c>
    </row>
    <row r="3537">
      <c r="A3537" t="n">
        <v>3536</v>
      </c>
      <c r="B3537" t="n">
        <v>1306.033082</v>
      </c>
      <c r="C3537" t="n">
        <v>0</v>
      </c>
    </row>
    <row r="3538">
      <c r="A3538" t="n">
        <v>3537</v>
      </c>
      <c r="B3538" t="n">
        <v>1306.033082</v>
      </c>
      <c r="C3538" t="n">
        <v>0</v>
      </c>
    </row>
    <row r="3539">
      <c r="A3539" t="n">
        <v>3538</v>
      </c>
      <c r="B3539" t="n">
        <v>1305.6</v>
      </c>
      <c r="C3539" t="n">
        <v>0</v>
      </c>
    </row>
    <row r="3540">
      <c r="A3540" t="n">
        <v>3539</v>
      </c>
      <c r="B3540" t="n">
        <v>1305.6</v>
      </c>
      <c r="C3540" t="n">
        <v>0</v>
      </c>
    </row>
    <row r="3541">
      <c r="A3541" t="n">
        <v>3540</v>
      </c>
      <c r="B3541" t="n">
        <v>1305.6</v>
      </c>
      <c r="C3541" t="n">
        <v>0</v>
      </c>
    </row>
    <row r="3542">
      <c r="A3542" t="n">
        <v>3541</v>
      </c>
      <c r="B3542" t="n">
        <v>1305.6</v>
      </c>
      <c r="C3542" t="n">
        <v>0</v>
      </c>
    </row>
    <row r="3543">
      <c r="A3543" t="n">
        <v>3542</v>
      </c>
      <c r="B3543" t="n">
        <v>1305.548011</v>
      </c>
      <c r="C3543" t="n">
        <v>0</v>
      </c>
    </row>
    <row r="3544">
      <c r="A3544" t="n">
        <v>3543</v>
      </c>
      <c r="B3544" t="n">
        <v>1305.53</v>
      </c>
      <c r="C3544" t="n">
        <v>0</v>
      </c>
    </row>
    <row r="3545">
      <c r="A3545" t="n">
        <v>3544</v>
      </c>
      <c r="B3545" t="n">
        <v>1305.495</v>
      </c>
      <c r="C3545" t="n">
        <v>0</v>
      </c>
    </row>
    <row r="3546">
      <c r="A3546" t="n">
        <v>3545</v>
      </c>
      <c r="B3546" t="n">
        <v>1305.477</v>
      </c>
      <c r="C3546" t="n">
        <v>0</v>
      </c>
    </row>
    <row r="3547">
      <c r="A3547" t="n">
        <v>3546</v>
      </c>
      <c r="B3547" t="n">
        <v>1305.359</v>
      </c>
      <c r="C3547" t="n">
        <v>0</v>
      </c>
    </row>
    <row r="3548">
      <c r="A3548" t="n">
        <v>3547</v>
      </c>
      <c r="B3548" t="n">
        <v>1305.329</v>
      </c>
      <c r="C3548" t="n">
        <v>0</v>
      </c>
    </row>
    <row r="3549">
      <c r="A3549" t="n">
        <v>3548</v>
      </c>
      <c r="B3549" t="n">
        <v>1305.302917</v>
      </c>
      <c r="C3549" t="n">
        <v>0</v>
      </c>
    </row>
    <row r="3550">
      <c r="A3550" t="n">
        <v>3549</v>
      </c>
      <c r="B3550" t="n">
        <v>1304.8</v>
      </c>
      <c r="C3550" t="n">
        <v>0</v>
      </c>
    </row>
    <row r="3551">
      <c r="A3551" t="n">
        <v>3550</v>
      </c>
      <c r="B3551" t="n">
        <v>1304.8</v>
      </c>
      <c r="C3551" t="n">
        <v>0</v>
      </c>
    </row>
    <row r="3552">
      <c r="A3552" t="n">
        <v>3551</v>
      </c>
      <c r="B3552" t="n">
        <v>1304.8</v>
      </c>
      <c r="C3552" t="n">
        <v>0</v>
      </c>
    </row>
    <row r="3553">
      <c r="A3553" t="n">
        <v>3552</v>
      </c>
      <c r="B3553" t="n">
        <v>1304.669</v>
      </c>
      <c r="C3553" t="n">
        <v>0</v>
      </c>
    </row>
    <row r="3554">
      <c r="A3554" t="n">
        <v>3553</v>
      </c>
      <c r="B3554" t="n">
        <v>1304.505053</v>
      </c>
      <c r="C3554" t="n">
        <v>0</v>
      </c>
    </row>
    <row r="3555">
      <c r="A3555" t="n">
        <v>3554</v>
      </c>
      <c r="B3555" t="n">
        <v>1304.438676</v>
      </c>
      <c r="C3555" t="n">
        <v>0</v>
      </c>
    </row>
    <row r="3556">
      <c r="A3556" t="n">
        <v>3555</v>
      </c>
      <c r="B3556" t="n">
        <v>1304</v>
      </c>
      <c r="C3556" t="n">
        <v>0</v>
      </c>
    </row>
    <row r="3557">
      <c r="A3557" t="n">
        <v>3556</v>
      </c>
      <c r="B3557" t="n">
        <v>1304</v>
      </c>
      <c r="C3557" t="n">
        <v>0</v>
      </c>
    </row>
    <row r="3558">
      <c r="A3558" t="n">
        <v>3557</v>
      </c>
      <c r="B3558" t="n">
        <v>1304</v>
      </c>
      <c r="C3558" t="n">
        <v>0</v>
      </c>
    </row>
    <row r="3559">
      <c r="A3559" t="n">
        <v>3558</v>
      </c>
      <c r="B3559" t="n">
        <v>1304</v>
      </c>
      <c r="C3559" t="n">
        <v>0</v>
      </c>
    </row>
    <row r="3560">
      <c r="A3560" t="n">
        <v>3559</v>
      </c>
      <c r="B3560" t="n">
        <v>1304</v>
      </c>
      <c r="C3560" t="n">
        <v>0</v>
      </c>
    </row>
    <row r="3561">
      <c r="A3561" t="n">
        <v>3560</v>
      </c>
      <c r="B3561" t="n">
        <v>1303.888</v>
      </c>
      <c r="C3561" t="n">
        <v>0</v>
      </c>
    </row>
    <row r="3562">
      <c r="A3562" t="n">
        <v>3561</v>
      </c>
      <c r="B3562" t="n">
        <v>1303.802</v>
      </c>
      <c r="C3562" t="n">
        <v>0</v>
      </c>
    </row>
    <row r="3563">
      <c r="A3563" t="n">
        <v>3562</v>
      </c>
      <c r="B3563" t="n">
        <v>1303.577</v>
      </c>
      <c r="C3563" t="n">
        <v>0</v>
      </c>
    </row>
    <row r="3564">
      <c r="A3564" t="n">
        <v>3563</v>
      </c>
      <c r="B3564" t="n">
        <v>1303.2</v>
      </c>
      <c r="C3564" t="n">
        <v>0</v>
      </c>
    </row>
    <row r="3565">
      <c r="A3565" t="n">
        <v>3564</v>
      </c>
      <c r="B3565" t="n">
        <v>1303.2</v>
      </c>
      <c r="C3565" t="n">
        <v>0</v>
      </c>
    </row>
    <row r="3566">
      <c r="A3566" t="n">
        <v>3565</v>
      </c>
      <c r="B3566" t="n">
        <v>1303.011</v>
      </c>
      <c r="C3566" t="n">
        <v>0</v>
      </c>
    </row>
    <row r="3567">
      <c r="A3567" t="n">
        <v>3566</v>
      </c>
      <c r="B3567" t="n">
        <v>1302.91</v>
      </c>
      <c r="C3567" t="n">
        <v>0</v>
      </c>
    </row>
    <row r="3568">
      <c r="A3568" t="n">
        <v>3567</v>
      </c>
      <c r="B3568" t="n">
        <v>1302.813</v>
      </c>
      <c r="C3568" t="n">
        <v>0</v>
      </c>
    </row>
    <row r="3569">
      <c r="A3569" t="n">
        <v>3568</v>
      </c>
      <c r="B3569" t="n">
        <v>1302.803017</v>
      </c>
      <c r="C3569" t="n">
        <v>0</v>
      </c>
    </row>
    <row r="3570">
      <c r="A3570" t="n">
        <v>3569</v>
      </c>
      <c r="B3570" t="n">
        <v>1302.629847</v>
      </c>
      <c r="C3570" t="n">
        <v>0</v>
      </c>
    </row>
    <row r="3571">
      <c r="A3571" t="n">
        <v>3570</v>
      </c>
      <c r="B3571" t="n">
        <v>1302.605931</v>
      </c>
      <c r="C3571" t="n">
        <v>0</v>
      </c>
    </row>
    <row r="3572">
      <c r="A3572" t="n">
        <v>3571</v>
      </c>
      <c r="B3572" t="n">
        <v>1302.50984</v>
      </c>
      <c r="C3572" t="n">
        <v>0</v>
      </c>
    </row>
    <row r="3573">
      <c r="A3573" t="n">
        <v>3572</v>
      </c>
      <c r="B3573" t="n">
        <v>1302.4</v>
      </c>
      <c r="C3573" t="n">
        <v>0</v>
      </c>
    </row>
    <row r="3574">
      <c r="A3574" t="n">
        <v>3573</v>
      </c>
      <c r="B3574" t="n">
        <v>1302.39029</v>
      </c>
      <c r="C3574" t="n">
        <v>0</v>
      </c>
    </row>
    <row r="3575">
      <c r="A3575" t="n">
        <v>3574</v>
      </c>
      <c r="B3575" t="n">
        <v>1302.102</v>
      </c>
      <c r="C3575" t="n">
        <v>0</v>
      </c>
    </row>
    <row r="3576">
      <c r="A3576" t="n">
        <v>3575</v>
      </c>
      <c r="B3576" t="n">
        <v>1302.068082</v>
      </c>
      <c r="C3576" t="n">
        <v>0</v>
      </c>
    </row>
    <row r="3577">
      <c r="A3577" t="n">
        <v>3576</v>
      </c>
      <c r="B3577" t="n">
        <v>1301.939163</v>
      </c>
      <c r="C3577" t="n">
        <v>0</v>
      </c>
    </row>
    <row r="3578">
      <c r="A3578" t="n">
        <v>3577</v>
      </c>
      <c r="B3578" t="n">
        <v>1301.865</v>
      </c>
      <c r="C3578" t="n">
        <v>0</v>
      </c>
    </row>
    <row r="3579">
      <c r="A3579" t="n">
        <v>3578</v>
      </c>
      <c r="B3579" t="n">
        <v>1301.678257</v>
      </c>
      <c r="C3579" t="n">
        <v>0</v>
      </c>
    </row>
    <row r="3580">
      <c r="A3580" t="n">
        <v>3579</v>
      </c>
      <c r="B3580" t="n">
        <v>1301.609</v>
      </c>
      <c r="C3580" t="n">
        <v>0</v>
      </c>
    </row>
    <row r="3581">
      <c r="A3581" t="n">
        <v>3580</v>
      </c>
      <c r="B3581" t="n">
        <v>1301.431</v>
      </c>
      <c r="C3581" t="n">
        <v>0</v>
      </c>
    </row>
    <row r="3582">
      <c r="A3582" t="n">
        <v>3581</v>
      </c>
      <c r="B3582" t="n">
        <v>1301.209628</v>
      </c>
      <c r="C3582" t="n">
        <v>0</v>
      </c>
    </row>
    <row r="3583">
      <c r="A3583" t="n">
        <v>3582</v>
      </c>
      <c r="B3583" t="n">
        <v>1301.174</v>
      </c>
      <c r="C3583" t="n">
        <v>0</v>
      </c>
    </row>
    <row r="3584">
      <c r="A3584" t="n">
        <v>3583</v>
      </c>
      <c r="B3584" t="n">
        <v>1301.099</v>
      </c>
      <c r="C3584" t="n">
        <v>0</v>
      </c>
    </row>
    <row r="3585">
      <c r="A3585" t="n">
        <v>3584</v>
      </c>
      <c r="B3585" t="n">
        <v>1300.99</v>
      </c>
      <c r="C3585" t="n">
        <v>0</v>
      </c>
    </row>
    <row r="3586">
      <c r="A3586" t="n">
        <v>3585</v>
      </c>
      <c r="B3586" t="n">
        <v>1300.8</v>
      </c>
      <c r="C3586" t="n">
        <v>0</v>
      </c>
    </row>
    <row r="3587">
      <c r="A3587" t="n">
        <v>3586</v>
      </c>
      <c r="B3587" t="n">
        <v>1300.45186</v>
      </c>
      <c r="C3587" t="n">
        <v>0</v>
      </c>
    </row>
    <row r="3588">
      <c r="A3588" t="n">
        <v>3587</v>
      </c>
      <c r="B3588" t="n">
        <v>1300.328</v>
      </c>
      <c r="C3588" t="n">
        <v>0</v>
      </c>
    </row>
    <row r="3589">
      <c r="A3589" t="n">
        <v>3588</v>
      </c>
      <c r="B3589" t="n">
        <v>1300.310932</v>
      </c>
      <c r="C3589" t="n">
        <v>0</v>
      </c>
    </row>
    <row r="3590">
      <c r="A3590" t="n">
        <v>3589</v>
      </c>
      <c r="B3590" t="n">
        <v>1300.307</v>
      </c>
      <c r="C3590" t="n">
        <v>0</v>
      </c>
    </row>
    <row r="3591">
      <c r="A3591" t="n">
        <v>3590</v>
      </c>
      <c r="B3591" t="n">
        <v>1300.251641</v>
      </c>
      <c r="C3591" t="n">
        <v>0</v>
      </c>
    </row>
    <row r="3592">
      <c r="A3592" t="n">
        <v>3591</v>
      </c>
      <c r="B3592" t="n">
        <v>1300</v>
      </c>
      <c r="C3592" t="n">
        <v>0</v>
      </c>
    </row>
    <row r="3593">
      <c r="A3593" t="n">
        <v>3592</v>
      </c>
      <c r="B3593" t="n">
        <v>1300</v>
      </c>
      <c r="C3593" t="n">
        <v>0</v>
      </c>
    </row>
    <row r="3594">
      <c r="A3594" t="n">
        <v>3593</v>
      </c>
      <c r="B3594" t="n">
        <v>1300</v>
      </c>
      <c r="C3594" t="n">
        <v>0</v>
      </c>
    </row>
    <row r="3595">
      <c r="A3595" t="n">
        <v>3594</v>
      </c>
      <c r="B3595" t="n">
        <v>1300</v>
      </c>
      <c r="C3595" t="n">
        <v>0</v>
      </c>
    </row>
    <row r="3596">
      <c r="A3596" t="n">
        <v>3595</v>
      </c>
      <c r="B3596" t="n">
        <v>1300</v>
      </c>
      <c r="C3596" t="n">
        <v>0</v>
      </c>
    </row>
    <row r="3597">
      <c r="A3597" t="n">
        <v>3596</v>
      </c>
      <c r="B3597" t="n">
        <v>1300</v>
      </c>
      <c r="C3597" t="n">
        <v>0</v>
      </c>
    </row>
    <row r="3598">
      <c r="A3598" t="n">
        <v>3597</v>
      </c>
      <c r="B3598" t="n">
        <v>1299.867111</v>
      </c>
      <c r="C3598" t="n">
        <v>0</v>
      </c>
    </row>
    <row r="3599">
      <c r="A3599" t="n">
        <v>3598</v>
      </c>
      <c r="B3599" t="n">
        <v>1299.531697</v>
      </c>
      <c r="C3599" t="n">
        <v>0</v>
      </c>
    </row>
    <row r="3600">
      <c r="A3600" t="n">
        <v>3599</v>
      </c>
      <c r="B3600" t="n">
        <v>1299.531697</v>
      </c>
      <c r="C3600" t="n">
        <v>0</v>
      </c>
    </row>
    <row r="3601">
      <c r="A3601" t="n">
        <v>3600</v>
      </c>
      <c r="B3601" t="n">
        <v>1299.464788</v>
      </c>
      <c r="C3601" t="n">
        <v>0</v>
      </c>
    </row>
    <row r="3602">
      <c r="A3602" t="n">
        <v>3601</v>
      </c>
      <c r="B3602" t="n">
        <v>1299.258</v>
      </c>
      <c r="C3602" t="n">
        <v>0</v>
      </c>
    </row>
    <row r="3603">
      <c r="A3603" t="n">
        <v>3602</v>
      </c>
      <c r="B3603" t="n">
        <v>1299.2</v>
      </c>
      <c r="C3603" t="n">
        <v>0</v>
      </c>
    </row>
    <row r="3604">
      <c r="A3604" t="n">
        <v>3603</v>
      </c>
      <c r="B3604" t="n">
        <v>1299.2</v>
      </c>
      <c r="C3604" t="n">
        <v>0</v>
      </c>
    </row>
    <row r="3605">
      <c r="A3605" t="n">
        <v>3604</v>
      </c>
      <c r="B3605" t="n">
        <v>1299.188</v>
      </c>
      <c r="C3605" t="n">
        <v>0</v>
      </c>
    </row>
    <row r="3606">
      <c r="A3606" t="n">
        <v>3605</v>
      </c>
      <c r="B3606" t="n">
        <v>1299.047437</v>
      </c>
      <c r="C3606" t="n">
        <v>0</v>
      </c>
    </row>
    <row r="3607">
      <c r="A3607" t="n">
        <v>3606</v>
      </c>
      <c r="B3607" t="n">
        <v>1299.040638</v>
      </c>
      <c r="C3607" t="n">
        <v>0</v>
      </c>
    </row>
    <row r="3608">
      <c r="A3608" t="n">
        <v>3607</v>
      </c>
      <c r="B3608" t="n">
        <v>1298.927811</v>
      </c>
      <c r="C3608" t="n">
        <v>0</v>
      </c>
    </row>
    <row r="3609">
      <c r="A3609" t="n">
        <v>3608</v>
      </c>
      <c r="B3609" t="n">
        <v>1298.730581</v>
      </c>
      <c r="C3609" t="n">
        <v>0</v>
      </c>
    </row>
    <row r="3610">
      <c r="A3610" t="n">
        <v>3609</v>
      </c>
      <c r="B3610" t="n">
        <v>1298.485743</v>
      </c>
      <c r="C3610" t="n">
        <v>0</v>
      </c>
    </row>
    <row r="3611">
      <c r="A3611" t="n">
        <v>3610</v>
      </c>
      <c r="B3611" t="n">
        <v>1298.407</v>
      </c>
      <c r="C3611" t="n">
        <v>0</v>
      </c>
    </row>
    <row r="3612">
      <c r="A3612" t="n">
        <v>3611</v>
      </c>
      <c r="B3612" t="n">
        <v>1298.4</v>
      </c>
      <c r="C3612" t="n">
        <v>0</v>
      </c>
    </row>
    <row r="3613">
      <c r="A3613" t="n">
        <v>3612</v>
      </c>
      <c r="B3613" t="n">
        <v>1298.381624</v>
      </c>
      <c r="C3613" t="n">
        <v>0</v>
      </c>
    </row>
    <row r="3614">
      <c r="A3614" t="n">
        <v>3613</v>
      </c>
      <c r="B3614" t="n">
        <v>1298.192811</v>
      </c>
      <c r="C3614" t="n">
        <v>0</v>
      </c>
    </row>
    <row r="3615">
      <c r="A3615" t="n">
        <v>3614</v>
      </c>
      <c r="B3615" t="n">
        <v>1298.188</v>
      </c>
      <c r="C3615" t="n">
        <v>0</v>
      </c>
    </row>
    <row r="3616">
      <c r="A3616" t="n">
        <v>3615</v>
      </c>
      <c r="B3616" t="n">
        <v>1298.130923</v>
      </c>
      <c r="C3616" t="n">
        <v>0</v>
      </c>
    </row>
    <row r="3617">
      <c r="A3617" t="n">
        <v>3616</v>
      </c>
      <c r="B3617" t="n">
        <v>1297.88</v>
      </c>
      <c r="C3617" t="n">
        <v>0</v>
      </c>
    </row>
    <row r="3618">
      <c r="A3618" t="n">
        <v>3617</v>
      </c>
      <c r="B3618" t="n">
        <v>1297.795059</v>
      </c>
      <c r="C3618" t="n">
        <v>0</v>
      </c>
    </row>
    <row r="3619">
      <c r="A3619" t="n">
        <v>3618</v>
      </c>
      <c r="B3619" t="n">
        <v>1297.339</v>
      </c>
      <c r="C3619" t="n">
        <v>0</v>
      </c>
    </row>
    <row r="3620">
      <c r="A3620" t="n">
        <v>3619</v>
      </c>
      <c r="B3620" t="n">
        <v>1296.981042</v>
      </c>
      <c r="C3620" t="n">
        <v>0</v>
      </c>
    </row>
    <row r="3621">
      <c r="A3621" t="n">
        <v>3620</v>
      </c>
      <c r="B3621" t="n">
        <v>1296.802679</v>
      </c>
      <c r="C3621" t="n">
        <v>0</v>
      </c>
    </row>
    <row r="3622">
      <c r="A3622" t="n">
        <v>3621</v>
      </c>
      <c r="B3622" t="n">
        <v>1296.801115</v>
      </c>
      <c r="C3622" t="n">
        <v>0</v>
      </c>
    </row>
    <row r="3623">
      <c r="A3623" t="n">
        <v>3622</v>
      </c>
      <c r="B3623" t="n">
        <v>1296.8</v>
      </c>
      <c r="C3623" t="n">
        <v>0</v>
      </c>
    </row>
    <row r="3624">
      <c r="A3624" t="n">
        <v>3623</v>
      </c>
      <c r="B3624" t="n">
        <v>1296.709824</v>
      </c>
      <c r="C3624" t="n">
        <v>0</v>
      </c>
    </row>
    <row r="3625">
      <c r="A3625" t="n">
        <v>3624</v>
      </c>
      <c r="B3625" t="n">
        <v>1296.667092</v>
      </c>
      <c r="C3625" t="n">
        <v>0</v>
      </c>
    </row>
    <row r="3626">
      <c r="A3626" t="n">
        <v>3625</v>
      </c>
      <c r="B3626" t="n">
        <v>1296.420877</v>
      </c>
      <c r="C3626" t="n">
        <v>0</v>
      </c>
    </row>
    <row r="3627">
      <c r="A3627" t="n">
        <v>3626</v>
      </c>
      <c r="B3627" t="n">
        <v>1296.331938</v>
      </c>
      <c r="C3627" t="n">
        <v>0</v>
      </c>
    </row>
    <row r="3628">
      <c r="A3628" t="n">
        <v>3627</v>
      </c>
      <c r="B3628" t="n">
        <v>1296.223753</v>
      </c>
      <c r="C3628" t="n">
        <v>0</v>
      </c>
    </row>
    <row r="3629">
      <c r="A3629" t="n">
        <v>3628</v>
      </c>
      <c r="B3629" t="n">
        <v>1296.14077</v>
      </c>
      <c r="C3629" t="n">
        <v>0</v>
      </c>
    </row>
    <row r="3630">
      <c r="A3630" t="n">
        <v>3629</v>
      </c>
      <c r="B3630" t="n">
        <v>1296.087385</v>
      </c>
      <c r="C3630" t="n">
        <v>0</v>
      </c>
    </row>
    <row r="3631">
      <c r="A3631" t="n">
        <v>3630</v>
      </c>
      <c r="B3631" t="n">
        <v>1295.932886</v>
      </c>
      <c r="C3631" t="n">
        <v>0</v>
      </c>
    </row>
    <row r="3632">
      <c r="A3632" t="n">
        <v>3631</v>
      </c>
      <c r="B3632" t="n">
        <v>1295.929519</v>
      </c>
      <c r="C3632" t="n">
        <v>0</v>
      </c>
    </row>
    <row r="3633">
      <c r="A3633" t="n">
        <v>3632</v>
      </c>
      <c r="B3633" t="n">
        <v>1295.903599</v>
      </c>
      <c r="C3633" t="n">
        <v>0</v>
      </c>
    </row>
    <row r="3634">
      <c r="A3634" t="n">
        <v>3633</v>
      </c>
      <c r="B3634" t="n">
        <v>1295.781</v>
      </c>
      <c r="C3634" t="n">
        <v>0</v>
      </c>
    </row>
    <row r="3635">
      <c r="A3635" t="n">
        <v>3634</v>
      </c>
      <c r="B3635" t="n">
        <v>1295.740258</v>
      </c>
      <c r="C3635" t="n">
        <v>0</v>
      </c>
    </row>
    <row r="3636">
      <c r="A3636" t="n">
        <v>3635</v>
      </c>
      <c r="B3636" t="n">
        <v>1295.25349</v>
      </c>
      <c r="C3636" t="n">
        <v>0</v>
      </c>
    </row>
    <row r="3637">
      <c r="A3637" t="n">
        <v>3636</v>
      </c>
      <c r="B3637" t="n">
        <v>1295.2</v>
      </c>
      <c r="C3637" t="n">
        <v>0</v>
      </c>
    </row>
    <row r="3638">
      <c r="A3638" t="n">
        <v>3637</v>
      </c>
      <c r="B3638" t="n">
        <v>1295.2</v>
      </c>
      <c r="C3638" t="n">
        <v>0</v>
      </c>
    </row>
    <row r="3639">
      <c r="A3639" t="n">
        <v>3638</v>
      </c>
      <c r="B3639" t="n">
        <v>1295.150517</v>
      </c>
      <c r="C3639" t="n">
        <v>0</v>
      </c>
    </row>
    <row r="3640">
      <c r="A3640" t="n">
        <v>3639</v>
      </c>
      <c r="B3640" t="n">
        <v>1295.145</v>
      </c>
      <c r="C3640" t="n">
        <v>0</v>
      </c>
    </row>
    <row r="3641">
      <c r="A3641" t="n">
        <v>3640</v>
      </c>
      <c r="B3641" t="n">
        <v>1294.515211</v>
      </c>
      <c r="C3641" t="n">
        <v>0</v>
      </c>
    </row>
    <row r="3642">
      <c r="A3642" t="n">
        <v>3641</v>
      </c>
      <c r="B3642" t="n">
        <v>1294.4</v>
      </c>
      <c r="C3642" t="n">
        <v>0</v>
      </c>
    </row>
    <row r="3643">
      <c r="A3643" t="n">
        <v>3642</v>
      </c>
      <c r="B3643" t="n">
        <v>1294.4</v>
      </c>
      <c r="C3643" t="n">
        <v>0</v>
      </c>
    </row>
    <row r="3644">
      <c r="A3644" t="n">
        <v>3643</v>
      </c>
      <c r="B3644" t="n">
        <v>1294.4</v>
      </c>
      <c r="C3644" t="n">
        <v>0</v>
      </c>
    </row>
    <row r="3645">
      <c r="A3645" t="n">
        <v>3644</v>
      </c>
      <c r="B3645" t="n">
        <v>1294.4</v>
      </c>
      <c r="C3645" t="n">
        <v>0</v>
      </c>
    </row>
    <row r="3646">
      <c r="A3646" t="n">
        <v>3645</v>
      </c>
      <c r="B3646" t="n">
        <v>1294.379009</v>
      </c>
      <c r="C3646" t="n">
        <v>0</v>
      </c>
    </row>
    <row r="3647">
      <c r="A3647" t="n">
        <v>3646</v>
      </c>
      <c r="B3647" t="n">
        <v>1294.343283</v>
      </c>
      <c r="C3647" t="n">
        <v>0</v>
      </c>
    </row>
    <row r="3648">
      <c r="A3648" t="n">
        <v>3647</v>
      </c>
      <c r="B3648" t="n">
        <v>1294.28</v>
      </c>
      <c r="C3648" t="n">
        <v>0</v>
      </c>
    </row>
    <row r="3649">
      <c r="A3649" t="n">
        <v>3648</v>
      </c>
      <c r="B3649" t="n">
        <v>1294.146481</v>
      </c>
      <c r="C3649" t="n">
        <v>0</v>
      </c>
    </row>
    <row r="3650">
      <c r="A3650" t="n">
        <v>3649</v>
      </c>
      <c r="B3650" t="n">
        <v>1293.998</v>
      </c>
      <c r="C3650" t="n">
        <v>0</v>
      </c>
    </row>
    <row r="3651">
      <c r="A3651" t="n">
        <v>3650</v>
      </c>
      <c r="B3651" t="n">
        <v>1293.6</v>
      </c>
      <c r="C3651" t="n">
        <v>0</v>
      </c>
    </row>
    <row r="3652">
      <c r="A3652" t="n">
        <v>3651</v>
      </c>
      <c r="B3652" t="n">
        <v>1293.522</v>
      </c>
      <c r="C3652" t="n">
        <v>0</v>
      </c>
    </row>
    <row r="3653">
      <c r="A3653" t="n">
        <v>3652</v>
      </c>
      <c r="B3653" t="n">
        <v>1293.349593</v>
      </c>
      <c r="C3653" t="n">
        <v>0</v>
      </c>
    </row>
    <row r="3654">
      <c r="A3654" t="n">
        <v>3653</v>
      </c>
      <c r="B3654" t="n">
        <v>1293.304</v>
      </c>
      <c r="C3654" t="n">
        <v>0</v>
      </c>
    </row>
    <row r="3655">
      <c r="A3655" t="n">
        <v>3654</v>
      </c>
      <c r="B3655" t="n">
        <v>1293.095</v>
      </c>
      <c r="C3655" t="n">
        <v>0</v>
      </c>
    </row>
    <row r="3656">
      <c r="A3656" t="n">
        <v>3655</v>
      </c>
      <c r="B3656" t="n">
        <v>1293.071645</v>
      </c>
      <c r="C3656" t="n">
        <v>0</v>
      </c>
    </row>
    <row r="3657">
      <c r="A3657" t="n">
        <v>3656</v>
      </c>
      <c r="B3657" t="n">
        <v>1292.960272</v>
      </c>
      <c r="C3657" t="n">
        <v>0</v>
      </c>
    </row>
    <row r="3658">
      <c r="A3658" t="n">
        <v>3657</v>
      </c>
      <c r="B3658" t="n">
        <v>1292.903</v>
      </c>
      <c r="C3658" t="n">
        <v>0</v>
      </c>
    </row>
    <row r="3659">
      <c r="A3659" t="n">
        <v>3658</v>
      </c>
      <c r="B3659" t="n">
        <v>1292.831616</v>
      </c>
      <c r="C3659" t="n">
        <v>0</v>
      </c>
    </row>
    <row r="3660">
      <c r="A3660" t="n">
        <v>3659</v>
      </c>
      <c r="B3660" t="n">
        <v>1292.8</v>
      </c>
      <c r="C3660" t="n">
        <v>0</v>
      </c>
    </row>
    <row r="3661">
      <c r="A3661" t="n">
        <v>3660</v>
      </c>
      <c r="B3661" t="n">
        <v>1292.8</v>
      </c>
      <c r="C3661" t="n">
        <v>0</v>
      </c>
    </row>
    <row r="3662">
      <c r="A3662" t="n">
        <v>3661</v>
      </c>
      <c r="B3662" t="n">
        <v>1292.8</v>
      </c>
      <c r="C3662" t="n">
        <v>0</v>
      </c>
    </row>
    <row r="3663">
      <c r="A3663" t="n">
        <v>3662</v>
      </c>
      <c r="B3663" t="n">
        <v>1292.068</v>
      </c>
      <c r="C3663" t="n">
        <v>0</v>
      </c>
    </row>
    <row r="3664">
      <c r="A3664" t="n">
        <v>3663</v>
      </c>
      <c r="B3664" t="n">
        <v>1292</v>
      </c>
      <c r="C3664" t="n">
        <v>0</v>
      </c>
    </row>
    <row r="3665">
      <c r="A3665" t="n">
        <v>3664</v>
      </c>
      <c r="B3665" t="n">
        <v>1292</v>
      </c>
      <c r="C3665" t="n">
        <v>0</v>
      </c>
    </row>
    <row r="3666">
      <c r="A3666" t="n">
        <v>3665</v>
      </c>
      <c r="B3666" t="n">
        <v>1292</v>
      </c>
      <c r="C3666" t="n">
        <v>0</v>
      </c>
    </row>
    <row r="3667">
      <c r="A3667" t="n">
        <v>3666</v>
      </c>
      <c r="B3667" t="n">
        <v>1292</v>
      </c>
      <c r="C3667" t="n">
        <v>0</v>
      </c>
    </row>
    <row r="3668">
      <c r="A3668" t="n">
        <v>3667</v>
      </c>
      <c r="B3668" t="n">
        <v>1292</v>
      </c>
      <c r="C3668" t="n">
        <v>0</v>
      </c>
    </row>
    <row r="3669">
      <c r="A3669" t="n">
        <v>3668</v>
      </c>
      <c r="B3669" t="n">
        <v>1291.599794</v>
      </c>
      <c r="C3669" t="n">
        <v>0</v>
      </c>
    </row>
    <row r="3670">
      <c r="A3670" t="n">
        <v>3669</v>
      </c>
      <c r="B3670" t="n">
        <v>1291.2</v>
      </c>
      <c r="C3670" t="n">
        <v>0</v>
      </c>
    </row>
    <row r="3671">
      <c r="A3671" t="n">
        <v>3670</v>
      </c>
      <c r="B3671" t="n">
        <v>1291.128142</v>
      </c>
      <c r="C3671" t="n">
        <v>0</v>
      </c>
    </row>
    <row r="3672">
      <c r="A3672" t="n">
        <v>3671</v>
      </c>
      <c r="B3672" t="n">
        <v>1290.535568</v>
      </c>
      <c r="C3672" t="n">
        <v>0</v>
      </c>
    </row>
    <row r="3673">
      <c r="A3673" t="n">
        <v>3672</v>
      </c>
      <c r="B3673" t="n">
        <v>1290.494318</v>
      </c>
      <c r="C3673" t="n">
        <v>0</v>
      </c>
    </row>
    <row r="3674">
      <c r="A3674" t="n">
        <v>3673</v>
      </c>
      <c r="B3674" t="n">
        <v>1290.4</v>
      </c>
      <c r="C3674" t="n">
        <v>0</v>
      </c>
    </row>
    <row r="3675">
      <c r="A3675" t="n">
        <v>3674</v>
      </c>
      <c r="B3675" t="n">
        <v>1290.4</v>
      </c>
      <c r="C3675" t="n">
        <v>0</v>
      </c>
    </row>
    <row r="3676">
      <c r="A3676" t="n">
        <v>3675</v>
      </c>
      <c r="B3676" t="n">
        <v>1290.4</v>
      </c>
      <c r="C3676" t="n">
        <v>0</v>
      </c>
    </row>
    <row r="3677">
      <c r="A3677" t="n">
        <v>3676</v>
      </c>
      <c r="B3677" t="n">
        <v>1290.4</v>
      </c>
      <c r="C3677" t="n">
        <v>0</v>
      </c>
    </row>
    <row r="3678">
      <c r="A3678" t="n">
        <v>3677</v>
      </c>
      <c r="B3678" t="n">
        <v>1290.4</v>
      </c>
      <c r="C3678" t="n">
        <v>0</v>
      </c>
    </row>
    <row r="3679">
      <c r="A3679" t="n">
        <v>3678</v>
      </c>
      <c r="B3679" t="n">
        <v>1290.197536</v>
      </c>
      <c r="C3679" t="n">
        <v>0</v>
      </c>
    </row>
    <row r="3680">
      <c r="A3680" t="n">
        <v>3679</v>
      </c>
      <c r="B3680" t="n">
        <v>1290.197536</v>
      </c>
      <c r="C3680" t="n">
        <v>0</v>
      </c>
    </row>
    <row r="3681">
      <c r="A3681" t="n">
        <v>3680</v>
      </c>
      <c r="B3681" t="n">
        <v>1290.099333</v>
      </c>
      <c r="C3681" t="n">
        <v>0</v>
      </c>
    </row>
    <row r="3682">
      <c r="A3682" t="n">
        <v>3681</v>
      </c>
      <c r="B3682" t="n">
        <v>1289.566849</v>
      </c>
      <c r="C3682" t="n">
        <v>0</v>
      </c>
    </row>
    <row r="3683">
      <c r="A3683" t="n">
        <v>3682</v>
      </c>
      <c r="B3683" t="n">
        <v>1289.506</v>
      </c>
      <c r="C3683" t="n">
        <v>0</v>
      </c>
    </row>
    <row r="3684">
      <c r="A3684" t="n">
        <v>3683</v>
      </c>
      <c r="B3684" t="n">
        <v>1289.433542</v>
      </c>
      <c r="C3684" t="n">
        <v>0</v>
      </c>
    </row>
    <row r="3685">
      <c r="A3685" t="n">
        <v>3684</v>
      </c>
      <c r="B3685" t="n">
        <v>1289.366571</v>
      </c>
      <c r="C3685" t="n">
        <v>0</v>
      </c>
    </row>
    <row r="3686">
      <c r="A3686" t="n">
        <v>3685</v>
      </c>
      <c r="B3686" t="n">
        <v>1289.343479</v>
      </c>
      <c r="C3686" t="n">
        <v>0</v>
      </c>
    </row>
    <row r="3687">
      <c r="A3687" t="n">
        <v>3686</v>
      </c>
      <c r="B3687" t="n">
        <v>1289.333767</v>
      </c>
      <c r="C3687" t="n">
        <v>0</v>
      </c>
    </row>
    <row r="3688">
      <c r="A3688" t="n">
        <v>3687</v>
      </c>
      <c r="B3688" t="n">
        <v>1289.21784</v>
      </c>
      <c r="C3688" t="n">
        <v>0</v>
      </c>
    </row>
    <row r="3689">
      <c r="A3689" t="n">
        <v>3688</v>
      </c>
      <c r="B3689" t="n">
        <v>1288.8</v>
      </c>
      <c r="C3689" t="n">
        <v>0</v>
      </c>
    </row>
    <row r="3690">
      <c r="A3690" t="n">
        <v>3689</v>
      </c>
      <c r="B3690" t="n">
        <v>1288.8</v>
      </c>
      <c r="C3690" t="n">
        <v>0</v>
      </c>
    </row>
    <row r="3691">
      <c r="A3691" t="n">
        <v>3690</v>
      </c>
      <c r="B3691" t="n">
        <v>1288.700926</v>
      </c>
      <c r="C3691" t="n">
        <v>0</v>
      </c>
    </row>
    <row r="3692">
      <c r="A3692" t="n">
        <v>3691</v>
      </c>
      <c r="B3692" t="n">
        <v>1288.464</v>
      </c>
      <c r="C3692" t="n">
        <v>0</v>
      </c>
    </row>
    <row r="3693">
      <c r="A3693" t="n">
        <v>3692</v>
      </c>
      <c r="B3693" t="n">
        <v>1288.241174</v>
      </c>
      <c r="C3693" t="n">
        <v>0</v>
      </c>
    </row>
    <row r="3694">
      <c r="A3694" t="n">
        <v>3693</v>
      </c>
      <c r="B3694" t="n">
        <v>1288.141</v>
      </c>
      <c r="C3694" t="n">
        <v>0</v>
      </c>
    </row>
    <row r="3695">
      <c r="A3695" t="n">
        <v>3694</v>
      </c>
      <c r="B3695" t="n">
        <v>1288.125485</v>
      </c>
      <c r="C3695" t="n">
        <v>0</v>
      </c>
    </row>
    <row r="3696">
      <c r="A3696" t="n">
        <v>3695</v>
      </c>
      <c r="B3696" t="n">
        <v>1288.096</v>
      </c>
      <c r="C3696" t="n">
        <v>0</v>
      </c>
    </row>
    <row r="3697">
      <c r="A3697" t="n">
        <v>3696</v>
      </c>
      <c r="B3697" t="n">
        <v>1288.065228</v>
      </c>
      <c r="C3697" t="n">
        <v>0</v>
      </c>
    </row>
    <row r="3698">
      <c r="A3698" t="n">
        <v>3697</v>
      </c>
      <c r="B3698" t="n">
        <v>1288</v>
      </c>
      <c r="C3698" t="n">
        <v>0</v>
      </c>
    </row>
    <row r="3699">
      <c r="A3699" t="n">
        <v>3698</v>
      </c>
      <c r="B3699" t="n">
        <v>1288</v>
      </c>
      <c r="C3699" t="n">
        <v>0</v>
      </c>
    </row>
    <row r="3700">
      <c r="A3700" t="n">
        <v>3699</v>
      </c>
      <c r="B3700" t="n">
        <v>1288</v>
      </c>
      <c r="C3700" t="n">
        <v>0</v>
      </c>
    </row>
    <row r="3701">
      <c r="A3701" t="n">
        <v>3700</v>
      </c>
      <c r="B3701" t="n">
        <v>1288</v>
      </c>
      <c r="C3701" t="n">
        <v>0</v>
      </c>
    </row>
    <row r="3702">
      <c r="A3702" t="n">
        <v>3701</v>
      </c>
      <c r="B3702" t="n">
        <v>1287.992</v>
      </c>
      <c r="C3702" t="n">
        <v>0</v>
      </c>
    </row>
    <row r="3703">
      <c r="A3703" t="n">
        <v>3702</v>
      </c>
      <c r="B3703" t="n">
        <v>1287.915</v>
      </c>
      <c r="C3703" t="n">
        <v>0</v>
      </c>
    </row>
    <row r="3704">
      <c r="A3704" t="n">
        <v>3703</v>
      </c>
      <c r="B3704" t="n">
        <v>1287.771376</v>
      </c>
      <c r="C3704" t="n">
        <v>0</v>
      </c>
    </row>
    <row r="3705">
      <c r="A3705" t="n">
        <v>3704</v>
      </c>
      <c r="B3705" t="n">
        <v>1287.509913</v>
      </c>
      <c r="C3705" t="n">
        <v>0</v>
      </c>
    </row>
    <row r="3706">
      <c r="A3706" t="n">
        <v>3705</v>
      </c>
      <c r="B3706" t="n">
        <v>1287.434801</v>
      </c>
      <c r="C3706" t="n">
        <v>0</v>
      </c>
    </row>
    <row r="3707">
      <c r="A3707" t="n">
        <v>3706</v>
      </c>
      <c r="B3707" t="n">
        <v>1287.314</v>
      </c>
      <c r="C3707" t="n">
        <v>0</v>
      </c>
    </row>
    <row r="3708">
      <c r="A3708" t="n">
        <v>3707</v>
      </c>
      <c r="B3708" t="n">
        <v>1287.2</v>
      </c>
      <c r="C3708" t="n">
        <v>0</v>
      </c>
    </row>
    <row r="3709">
      <c r="A3709" t="n">
        <v>3708</v>
      </c>
      <c r="B3709" t="n">
        <v>1287.2</v>
      </c>
      <c r="C3709" t="n">
        <v>0</v>
      </c>
    </row>
    <row r="3710">
      <c r="A3710" t="n">
        <v>3709</v>
      </c>
      <c r="B3710" t="n">
        <v>1287.2</v>
      </c>
      <c r="C3710" t="n">
        <v>0</v>
      </c>
    </row>
    <row r="3711">
      <c r="A3711" t="n">
        <v>3710</v>
      </c>
      <c r="B3711" t="n">
        <v>1287.2</v>
      </c>
      <c r="C3711" t="n">
        <v>0</v>
      </c>
    </row>
    <row r="3712">
      <c r="A3712" t="n">
        <v>3711</v>
      </c>
      <c r="B3712" t="n">
        <v>1287.2</v>
      </c>
      <c r="C3712" t="n">
        <v>0</v>
      </c>
    </row>
    <row r="3713">
      <c r="A3713" t="n">
        <v>3712</v>
      </c>
      <c r="B3713" t="n">
        <v>1286.744117</v>
      </c>
      <c r="C3713" t="n">
        <v>0</v>
      </c>
    </row>
    <row r="3714">
      <c r="A3714" t="n">
        <v>3713</v>
      </c>
      <c r="B3714" t="n">
        <v>1286.664</v>
      </c>
      <c r="C3714" t="n">
        <v>0</v>
      </c>
    </row>
    <row r="3715">
      <c r="A3715" t="n">
        <v>3714</v>
      </c>
      <c r="B3715" t="n">
        <v>1286.609628</v>
      </c>
      <c r="C3715" t="n">
        <v>0</v>
      </c>
    </row>
    <row r="3716">
      <c r="A3716" t="n">
        <v>3715</v>
      </c>
      <c r="B3716" t="n">
        <v>1286.45</v>
      </c>
      <c r="C3716" t="n">
        <v>0</v>
      </c>
    </row>
    <row r="3717">
      <c r="A3717" t="n">
        <v>3716</v>
      </c>
      <c r="B3717" t="n">
        <v>1286.446419</v>
      </c>
      <c r="C3717" t="n">
        <v>0</v>
      </c>
    </row>
    <row r="3718">
      <c r="A3718" t="n">
        <v>3717</v>
      </c>
      <c r="B3718" t="n">
        <v>1286.429</v>
      </c>
      <c r="C3718" t="n">
        <v>0</v>
      </c>
    </row>
    <row r="3719">
      <c r="A3719" t="n">
        <v>3718</v>
      </c>
      <c r="B3719" t="n">
        <v>1286.4</v>
      </c>
      <c r="C3719" t="n">
        <v>0</v>
      </c>
    </row>
    <row r="3720">
      <c r="A3720" t="n">
        <v>3719</v>
      </c>
      <c r="B3720" t="n">
        <v>1286.4</v>
      </c>
      <c r="C3720" t="n">
        <v>0</v>
      </c>
    </row>
    <row r="3721">
      <c r="A3721" t="n">
        <v>3720</v>
      </c>
      <c r="B3721" t="n">
        <v>1286.4</v>
      </c>
      <c r="C3721" t="n">
        <v>0</v>
      </c>
    </row>
    <row r="3722">
      <c r="A3722" t="n">
        <v>3721</v>
      </c>
      <c r="B3722" t="n">
        <v>1286.247</v>
      </c>
      <c r="C3722" t="n">
        <v>0</v>
      </c>
    </row>
    <row r="3723">
      <c r="A3723" t="n">
        <v>3722</v>
      </c>
      <c r="B3723" t="n">
        <v>1285.832689</v>
      </c>
      <c r="C3723" t="n">
        <v>0</v>
      </c>
    </row>
    <row r="3724">
      <c r="A3724" t="n">
        <v>3723</v>
      </c>
      <c r="B3724" t="n">
        <v>1285.832689</v>
      </c>
      <c r="C3724" t="n">
        <v>0</v>
      </c>
    </row>
    <row r="3725">
      <c r="A3725" t="n">
        <v>3724</v>
      </c>
      <c r="B3725" t="n">
        <v>1285.688971</v>
      </c>
      <c r="C3725" t="n">
        <v>0</v>
      </c>
    </row>
    <row r="3726">
      <c r="A3726" t="n">
        <v>3725</v>
      </c>
      <c r="B3726" t="n">
        <v>1285.6</v>
      </c>
      <c r="C3726" t="n">
        <v>0</v>
      </c>
    </row>
    <row r="3727">
      <c r="A3727" t="n">
        <v>3726</v>
      </c>
      <c r="B3727" t="n">
        <v>1285.6</v>
      </c>
      <c r="C3727" t="n">
        <v>0</v>
      </c>
    </row>
    <row r="3728">
      <c r="A3728" t="n">
        <v>3727</v>
      </c>
      <c r="B3728" t="n">
        <v>1285.6</v>
      </c>
      <c r="C3728" t="n">
        <v>0</v>
      </c>
    </row>
    <row r="3729">
      <c r="A3729" t="n">
        <v>3728</v>
      </c>
      <c r="B3729" t="n">
        <v>1285.579</v>
      </c>
      <c r="C3729" t="n">
        <v>0</v>
      </c>
    </row>
    <row r="3730">
      <c r="A3730" t="n">
        <v>3729</v>
      </c>
      <c r="B3730" t="n">
        <v>1285.362749</v>
      </c>
      <c r="C3730" t="n">
        <v>0</v>
      </c>
    </row>
    <row r="3731">
      <c r="A3731" t="n">
        <v>3730</v>
      </c>
      <c r="B3731" t="n">
        <v>1285.355</v>
      </c>
      <c r="C3731" t="n">
        <v>0</v>
      </c>
    </row>
    <row r="3732">
      <c r="A3732" t="n">
        <v>3731</v>
      </c>
      <c r="B3732" t="n">
        <v>1285.160638</v>
      </c>
      <c r="C3732" t="n">
        <v>0</v>
      </c>
    </row>
    <row r="3733">
      <c r="A3733" t="n">
        <v>3732</v>
      </c>
      <c r="B3733" t="n">
        <v>1284.546879</v>
      </c>
      <c r="C3733" t="n">
        <v>0</v>
      </c>
    </row>
    <row r="3734">
      <c r="A3734" t="n">
        <v>3733</v>
      </c>
      <c r="B3734" t="n">
        <v>1284.495077</v>
      </c>
      <c r="C3734" t="n">
        <v>0</v>
      </c>
    </row>
    <row r="3735">
      <c r="A3735" t="n">
        <v>3734</v>
      </c>
      <c r="B3735" t="n">
        <v>1284.490188</v>
      </c>
      <c r="C3735" t="n">
        <v>0</v>
      </c>
    </row>
    <row r="3736">
      <c r="A3736" t="n">
        <v>3735</v>
      </c>
      <c r="B3736" t="n">
        <v>1284.095</v>
      </c>
      <c r="C3736" t="n">
        <v>0</v>
      </c>
    </row>
    <row r="3737">
      <c r="A3737" t="n">
        <v>3736</v>
      </c>
      <c r="B3737" t="n">
        <v>1284.044406</v>
      </c>
      <c r="C3737" t="n">
        <v>0</v>
      </c>
    </row>
    <row r="3738">
      <c r="A3738" t="n">
        <v>3737</v>
      </c>
      <c r="B3738" t="n">
        <v>1284</v>
      </c>
      <c r="C3738" t="n">
        <v>0</v>
      </c>
    </row>
    <row r="3739">
      <c r="A3739" t="n">
        <v>3738</v>
      </c>
      <c r="B3739" t="n">
        <v>1284</v>
      </c>
      <c r="C3739" t="n">
        <v>0</v>
      </c>
    </row>
    <row r="3740">
      <c r="A3740" t="n">
        <v>3739</v>
      </c>
      <c r="B3740" t="n">
        <v>1284</v>
      </c>
      <c r="C3740" t="n">
        <v>0</v>
      </c>
    </row>
    <row r="3741">
      <c r="A3741" t="n">
        <v>3740</v>
      </c>
      <c r="B3741" t="n">
        <v>1283.8</v>
      </c>
      <c r="C3741" t="n">
        <v>0</v>
      </c>
    </row>
    <row r="3742">
      <c r="A3742" t="n">
        <v>3741</v>
      </c>
      <c r="B3742" t="n">
        <v>1283.786935</v>
      </c>
      <c r="C3742" t="n">
        <v>0</v>
      </c>
    </row>
    <row r="3743">
      <c r="A3743" t="n">
        <v>3742</v>
      </c>
      <c r="B3743" t="n">
        <v>1283.771093</v>
      </c>
      <c r="C3743" t="n">
        <v>0</v>
      </c>
    </row>
    <row r="3744">
      <c r="A3744" t="n">
        <v>3743</v>
      </c>
      <c r="B3744" t="n">
        <v>1283.758</v>
      </c>
      <c r="C3744" t="n">
        <v>0</v>
      </c>
    </row>
    <row r="3745">
      <c r="A3745" t="n">
        <v>3744</v>
      </c>
      <c r="B3745" t="n">
        <v>1283.562</v>
      </c>
      <c r="C3745" t="n">
        <v>0</v>
      </c>
    </row>
    <row r="3746">
      <c r="A3746" t="n">
        <v>3745</v>
      </c>
      <c r="B3746" t="n">
        <v>1283.482411</v>
      </c>
      <c r="C3746" t="n">
        <v>0</v>
      </c>
    </row>
    <row r="3747">
      <c r="A3747" t="n">
        <v>3746</v>
      </c>
      <c r="B3747" t="n">
        <v>1283.48</v>
      </c>
      <c r="C3747" t="n">
        <v>0</v>
      </c>
    </row>
    <row r="3748">
      <c r="A3748" t="n">
        <v>3747</v>
      </c>
      <c r="B3748" t="n">
        <v>1283.2</v>
      </c>
      <c r="C3748" t="n">
        <v>0</v>
      </c>
    </row>
    <row r="3749">
      <c r="A3749" t="n">
        <v>3748</v>
      </c>
      <c r="B3749" t="n">
        <v>1283.2</v>
      </c>
      <c r="C3749" t="n">
        <v>0</v>
      </c>
    </row>
    <row r="3750">
      <c r="A3750" t="n">
        <v>3749</v>
      </c>
      <c r="B3750" t="n">
        <v>1283.014</v>
      </c>
      <c r="C3750" t="n">
        <v>0</v>
      </c>
    </row>
    <row r="3751">
      <c r="A3751" t="n">
        <v>3750</v>
      </c>
      <c r="B3751" t="n">
        <v>1282.839</v>
      </c>
      <c r="C3751" t="n">
        <v>0</v>
      </c>
    </row>
    <row r="3752">
      <c r="A3752" t="n">
        <v>3751</v>
      </c>
      <c r="B3752" t="n">
        <v>1282.753</v>
      </c>
      <c r="C3752" t="n">
        <v>0</v>
      </c>
    </row>
    <row r="3753">
      <c r="A3753" t="n">
        <v>3752</v>
      </c>
      <c r="B3753" t="n">
        <v>1282.735</v>
      </c>
      <c r="C3753" t="n">
        <v>0</v>
      </c>
    </row>
    <row r="3754">
      <c r="A3754" t="n">
        <v>3753</v>
      </c>
      <c r="B3754" t="n">
        <v>1282.724937</v>
      </c>
      <c r="C3754" t="n">
        <v>0</v>
      </c>
    </row>
    <row r="3755">
      <c r="A3755" t="n">
        <v>3754</v>
      </c>
      <c r="B3755" t="n">
        <v>1282.4</v>
      </c>
      <c r="C3755" t="n">
        <v>0</v>
      </c>
    </row>
    <row r="3756">
      <c r="A3756" t="n">
        <v>3755</v>
      </c>
      <c r="B3756" t="n">
        <v>1282.357269</v>
      </c>
      <c r="C3756" t="n">
        <v>0</v>
      </c>
    </row>
    <row r="3757">
      <c r="A3757" t="n">
        <v>3756</v>
      </c>
      <c r="B3757" t="n">
        <v>1282.193158</v>
      </c>
      <c r="C3757" t="n">
        <v>0</v>
      </c>
    </row>
    <row r="3758">
      <c r="A3758" t="n">
        <v>3757</v>
      </c>
      <c r="B3758" t="n">
        <v>1282.017</v>
      </c>
      <c r="C3758" t="n">
        <v>0</v>
      </c>
    </row>
    <row r="3759">
      <c r="A3759" t="n">
        <v>3758</v>
      </c>
      <c r="B3759" t="n">
        <v>1282.011371</v>
      </c>
      <c r="C3759" t="n">
        <v>0</v>
      </c>
    </row>
    <row r="3760">
      <c r="A3760" t="n">
        <v>3759</v>
      </c>
      <c r="B3760" t="n">
        <v>1281.661</v>
      </c>
      <c r="C3760" t="n">
        <v>0</v>
      </c>
    </row>
    <row r="3761">
      <c r="A3761" t="n">
        <v>3760</v>
      </c>
      <c r="B3761" t="n">
        <v>1281.64687</v>
      </c>
      <c r="C3761" t="n">
        <v>0</v>
      </c>
    </row>
    <row r="3762">
      <c r="A3762" t="n">
        <v>3761</v>
      </c>
      <c r="B3762" t="n">
        <v>1281.6</v>
      </c>
      <c r="C3762" t="n">
        <v>0</v>
      </c>
    </row>
    <row r="3763">
      <c r="A3763" t="n">
        <v>3762</v>
      </c>
      <c r="B3763" t="n">
        <v>1281.582011</v>
      </c>
      <c r="C3763" t="n">
        <v>0</v>
      </c>
    </row>
    <row r="3764">
      <c r="A3764" t="n">
        <v>3763</v>
      </c>
      <c r="B3764" t="n">
        <v>1281.294</v>
      </c>
      <c r="C3764" t="n">
        <v>0</v>
      </c>
    </row>
    <row r="3765">
      <c r="A3765" t="n">
        <v>3764</v>
      </c>
      <c r="B3765" t="n">
        <v>1281.246</v>
      </c>
      <c r="C3765" t="n">
        <v>0</v>
      </c>
    </row>
    <row r="3766">
      <c r="A3766" t="n">
        <v>3765</v>
      </c>
      <c r="B3766" t="n">
        <v>1281.053</v>
      </c>
      <c r="C3766" t="n">
        <v>0</v>
      </c>
    </row>
    <row r="3767">
      <c r="A3767" t="n">
        <v>3766</v>
      </c>
      <c r="B3767" t="n">
        <v>1280.998</v>
      </c>
      <c r="C3767" t="n">
        <v>0</v>
      </c>
    </row>
    <row r="3768">
      <c r="A3768" t="n">
        <v>3767</v>
      </c>
      <c r="B3768" t="n">
        <v>1280.894</v>
      </c>
      <c r="C3768" t="n">
        <v>0</v>
      </c>
    </row>
    <row r="3769">
      <c r="A3769" t="n">
        <v>3768</v>
      </c>
      <c r="B3769" t="n">
        <v>1280.8</v>
      </c>
      <c r="C3769" t="n">
        <v>0</v>
      </c>
    </row>
    <row r="3770">
      <c r="A3770" t="n">
        <v>3769</v>
      </c>
      <c r="B3770" t="n">
        <v>1280.8</v>
      </c>
      <c r="C3770" t="n">
        <v>0</v>
      </c>
    </row>
    <row r="3771">
      <c r="A3771" t="n">
        <v>3770</v>
      </c>
      <c r="B3771" t="n">
        <v>1280.8</v>
      </c>
      <c r="C3771" t="n">
        <v>0</v>
      </c>
    </row>
    <row r="3772">
      <c r="A3772" t="n">
        <v>3771</v>
      </c>
      <c r="B3772" t="n">
        <v>1280.783</v>
      </c>
      <c r="C3772" t="n">
        <v>0</v>
      </c>
    </row>
    <row r="3773">
      <c r="A3773" t="n">
        <v>3772</v>
      </c>
      <c r="B3773" t="n">
        <v>1280.599382</v>
      </c>
      <c r="C3773" t="n">
        <v>0</v>
      </c>
    </row>
    <row r="3774">
      <c r="A3774" t="n">
        <v>3773</v>
      </c>
      <c r="B3774" t="n">
        <v>1280.423257</v>
      </c>
      <c r="C3774" t="n">
        <v>0</v>
      </c>
    </row>
    <row r="3775">
      <c r="A3775" t="n">
        <v>3774</v>
      </c>
      <c r="B3775" t="n">
        <v>1280.109</v>
      </c>
      <c r="C3775" t="n">
        <v>0</v>
      </c>
    </row>
    <row r="3776">
      <c r="A3776" t="n">
        <v>3775</v>
      </c>
      <c r="B3776" t="n">
        <v>1280.093</v>
      </c>
      <c r="C3776" t="n">
        <v>0</v>
      </c>
    </row>
    <row r="3777">
      <c r="A3777" t="n">
        <v>3776</v>
      </c>
      <c r="B3777" t="n">
        <v>1280</v>
      </c>
      <c r="C3777" t="n">
        <v>0</v>
      </c>
    </row>
    <row r="3778">
      <c r="A3778" t="n">
        <v>3777</v>
      </c>
      <c r="B3778" t="n">
        <v>1280</v>
      </c>
      <c r="C3778" t="n">
        <v>0</v>
      </c>
    </row>
    <row r="3779">
      <c r="A3779" t="n">
        <v>3778</v>
      </c>
      <c r="B3779" t="n">
        <v>1280</v>
      </c>
      <c r="C3779" t="n">
        <v>0</v>
      </c>
    </row>
    <row r="3780">
      <c r="A3780" t="n">
        <v>3779</v>
      </c>
      <c r="B3780" t="n">
        <v>1279.819</v>
      </c>
      <c r="C3780" t="n">
        <v>0</v>
      </c>
    </row>
    <row r="3781">
      <c r="A3781" t="n">
        <v>3780</v>
      </c>
      <c r="B3781" t="n">
        <v>1279.804811</v>
      </c>
      <c r="C3781" t="n">
        <v>0</v>
      </c>
    </row>
    <row r="3782">
      <c r="A3782" t="n">
        <v>3781</v>
      </c>
      <c r="B3782" t="n">
        <v>1279.245016</v>
      </c>
      <c r="C3782" t="n">
        <v>0</v>
      </c>
    </row>
    <row r="3783">
      <c r="A3783" t="n">
        <v>3782</v>
      </c>
      <c r="B3783" t="n">
        <v>1279.100236</v>
      </c>
      <c r="C3783" t="n">
        <v>0</v>
      </c>
    </row>
    <row r="3784">
      <c r="A3784" t="n">
        <v>3783</v>
      </c>
      <c r="B3784" t="n">
        <v>1278.874237</v>
      </c>
      <c r="C3784" t="n">
        <v>0</v>
      </c>
    </row>
    <row r="3785">
      <c r="A3785" t="n">
        <v>3784</v>
      </c>
      <c r="B3785" t="n">
        <v>1278.580943</v>
      </c>
      <c r="C3785" t="n">
        <v>0</v>
      </c>
    </row>
    <row r="3786">
      <c r="A3786" t="n">
        <v>3785</v>
      </c>
      <c r="B3786" t="n">
        <v>1278.412</v>
      </c>
      <c r="C3786" t="n">
        <v>0</v>
      </c>
    </row>
    <row r="3787">
      <c r="A3787" t="n">
        <v>3786</v>
      </c>
      <c r="B3787" t="n">
        <v>1278.26812</v>
      </c>
      <c r="C3787" t="n">
        <v>0</v>
      </c>
    </row>
    <row r="3788">
      <c r="A3788" t="n">
        <v>3787</v>
      </c>
      <c r="B3788" t="n">
        <v>1278.239</v>
      </c>
      <c r="C3788" t="n">
        <v>0</v>
      </c>
    </row>
    <row r="3789">
      <c r="A3789" t="n">
        <v>3788</v>
      </c>
      <c r="B3789" t="n">
        <v>1278.237</v>
      </c>
      <c r="C3789" t="n">
        <v>0</v>
      </c>
    </row>
    <row r="3790">
      <c r="A3790" t="n">
        <v>3789</v>
      </c>
      <c r="B3790" t="n">
        <v>1278.067</v>
      </c>
      <c r="C3790" t="n">
        <v>0</v>
      </c>
    </row>
    <row r="3791">
      <c r="A3791" t="n">
        <v>3790</v>
      </c>
      <c r="B3791" t="n">
        <v>1278.022</v>
      </c>
      <c r="C3791" t="n">
        <v>0</v>
      </c>
    </row>
    <row r="3792">
      <c r="A3792" t="n">
        <v>3791</v>
      </c>
      <c r="B3792" t="n">
        <v>1278.001</v>
      </c>
      <c r="C3792" t="n">
        <v>0</v>
      </c>
    </row>
    <row r="3793">
      <c r="A3793" t="n">
        <v>3792</v>
      </c>
      <c r="B3793" t="n">
        <v>1277.6</v>
      </c>
      <c r="C3793" t="n">
        <v>0</v>
      </c>
    </row>
    <row r="3794">
      <c r="A3794" t="n">
        <v>3793</v>
      </c>
      <c r="B3794" t="n">
        <v>1277.6</v>
      </c>
      <c r="C3794" t="n">
        <v>0</v>
      </c>
    </row>
    <row r="3795">
      <c r="A3795" t="n">
        <v>3794</v>
      </c>
      <c r="B3795" t="n">
        <v>1277.598251</v>
      </c>
      <c r="C3795" t="n">
        <v>0</v>
      </c>
    </row>
    <row r="3796">
      <c r="A3796" t="n">
        <v>3795</v>
      </c>
      <c r="B3796" t="n">
        <v>1277.595</v>
      </c>
      <c r="C3796" t="n">
        <v>0</v>
      </c>
    </row>
    <row r="3797">
      <c r="A3797" t="n">
        <v>3796</v>
      </c>
      <c r="B3797" t="n">
        <v>1277.5</v>
      </c>
      <c r="C3797" t="n">
        <v>0</v>
      </c>
    </row>
    <row r="3798">
      <c r="A3798" t="n">
        <v>3797</v>
      </c>
      <c r="B3798" t="n">
        <v>1277.059</v>
      </c>
      <c r="C3798" t="n">
        <v>0</v>
      </c>
    </row>
    <row r="3799">
      <c r="A3799" t="n">
        <v>3798</v>
      </c>
      <c r="B3799" t="n">
        <v>1276.967543</v>
      </c>
      <c r="C3799" t="n">
        <v>0</v>
      </c>
    </row>
    <row r="3800">
      <c r="A3800" t="n">
        <v>3799</v>
      </c>
      <c r="B3800" t="n">
        <v>1276.862731</v>
      </c>
      <c r="C3800" t="n">
        <v>0</v>
      </c>
    </row>
    <row r="3801">
      <c r="A3801" t="n">
        <v>3800</v>
      </c>
      <c r="B3801" t="n">
        <v>1276.8</v>
      </c>
      <c r="C3801" t="n">
        <v>0</v>
      </c>
    </row>
    <row r="3802">
      <c r="A3802" t="n">
        <v>3801</v>
      </c>
      <c r="B3802" t="n">
        <v>1276.675703</v>
      </c>
      <c r="C3802" t="n">
        <v>0</v>
      </c>
    </row>
    <row r="3803">
      <c r="A3803" t="n">
        <v>3802</v>
      </c>
      <c r="B3803" t="n">
        <v>1276.497</v>
      </c>
      <c r="C3803" t="n">
        <v>0</v>
      </c>
    </row>
    <row r="3804">
      <c r="A3804" t="n">
        <v>3803</v>
      </c>
      <c r="B3804" t="n">
        <v>1276.219</v>
      </c>
      <c r="C3804" t="n">
        <v>0</v>
      </c>
    </row>
    <row r="3805">
      <c r="A3805" t="n">
        <v>3804</v>
      </c>
      <c r="B3805" t="n">
        <v>1276.127211</v>
      </c>
      <c r="C3805" t="n">
        <v>0</v>
      </c>
    </row>
    <row r="3806">
      <c r="A3806" t="n">
        <v>3805</v>
      </c>
      <c r="B3806" t="n">
        <v>1276</v>
      </c>
      <c r="C3806" t="n">
        <v>0</v>
      </c>
    </row>
    <row r="3807">
      <c r="A3807" t="n">
        <v>3806</v>
      </c>
      <c r="B3807" t="n">
        <v>1276</v>
      </c>
      <c r="C3807" t="n">
        <v>0</v>
      </c>
    </row>
    <row r="3808">
      <c r="A3808" t="n">
        <v>3807</v>
      </c>
      <c r="B3808" t="n">
        <v>1276</v>
      </c>
      <c r="C3808" t="n">
        <v>0</v>
      </c>
    </row>
    <row r="3809">
      <c r="A3809" t="n">
        <v>3808</v>
      </c>
      <c r="B3809" t="n">
        <v>1275.964268</v>
      </c>
      <c r="C3809" t="n">
        <v>0</v>
      </c>
    </row>
    <row r="3810">
      <c r="A3810" t="n">
        <v>3809</v>
      </c>
      <c r="B3810" t="n">
        <v>1275.894</v>
      </c>
      <c r="C3810" t="n">
        <v>0</v>
      </c>
    </row>
    <row r="3811">
      <c r="A3811" t="n">
        <v>3810</v>
      </c>
      <c r="B3811" t="n">
        <v>1275.732493</v>
      </c>
      <c r="C3811" t="n">
        <v>0</v>
      </c>
    </row>
    <row r="3812">
      <c r="A3812" t="n">
        <v>3811</v>
      </c>
      <c r="B3812" t="n">
        <v>1275.693174</v>
      </c>
      <c r="C3812" t="n">
        <v>0</v>
      </c>
    </row>
    <row r="3813">
      <c r="A3813" t="n">
        <v>3812</v>
      </c>
      <c r="B3813" t="n">
        <v>1275.614</v>
      </c>
      <c r="C3813" t="n">
        <v>0</v>
      </c>
    </row>
    <row r="3814">
      <c r="A3814" t="n">
        <v>3813</v>
      </c>
      <c r="B3814" t="n">
        <v>1275.544086</v>
      </c>
      <c r="C3814" t="n">
        <v>0</v>
      </c>
    </row>
    <row r="3815">
      <c r="A3815" t="n">
        <v>3814</v>
      </c>
      <c r="B3815" t="n">
        <v>1275.391691</v>
      </c>
      <c r="C3815" t="n">
        <v>0</v>
      </c>
    </row>
    <row r="3816">
      <c r="A3816" t="n">
        <v>3815</v>
      </c>
      <c r="B3816" t="n">
        <v>1275.2</v>
      </c>
      <c r="C3816" t="n">
        <v>0</v>
      </c>
    </row>
    <row r="3817">
      <c r="A3817" t="n">
        <v>3816</v>
      </c>
      <c r="B3817" t="n">
        <v>1275.021164</v>
      </c>
      <c r="C3817" t="n">
        <v>0</v>
      </c>
    </row>
    <row r="3818">
      <c r="A3818" t="n">
        <v>3817</v>
      </c>
      <c r="B3818" t="n">
        <v>1274.955555</v>
      </c>
      <c r="C3818" t="n">
        <v>0</v>
      </c>
    </row>
    <row r="3819">
      <c r="A3819" t="n">
        <v>3818</v>
      </c>
      <c r="B3819" t="n">
        <v>1274.827101</v>
      </c>
      <c r="C3819" t="n">
        <v>0</v>
      </c>
    </row>
    <row r="3820">
      <c r="A3820" t="n">
        <v>3819</v>
      </c>
      <c r="B3820" t="n">
        <v>1274.672944</v>
      </c>
      <c r="C3820" t="n">
        <v>0</v>
      </c>
    </row>
    <row r="3821">
      <c r="A3821" t="n">
        <v>3820</v>
      </c>
      <c r="B3821" t="n">
        <v>1274.656171</v>
      </c>
      <c r="C3821" t="n">
        <v>0</v>
      </c>
    </row>
    <row r="3822">
      <c r="A3822" t="n">
        <v>3821</v>
      </c>
      <c r="B3822" t="n">
        <v>1274.438</v>
      </c>
      <c r="C3822" t="n">
        <v>0</v>
      </c>
    </row>
    <row r="3823">
      <c r="A3823" t="n">
        <v>3822</v>
      </c>
      <c r="B3823" t="n">
        <v>1274.4</v>
      </c>
      <c r="C3823" t="n">
        <v>0</v>
      </c>
    </row>
    <row r="3824">
      <c r="A3824" t="n">
        <v>3823</v>
      </c>
      <c r="B3824" t="n">
        <v>1274.4</v>
      </c>
      <c r="C3824" t="n">
        <v>0</v>
      </c>
    </row>
    <row r="3825">
      <c r="A3825" t="n">
        <v>3824</v>
      </c>
      <c r="B3825" t="n">
        <v>1274.4</v>
      </c>
      <c r="C3825" t="n">
        <v>0</v>
      </c>
    </row>
    <row r="3826">
      <c r="A3826" t="n">
        <v>3825</v>
      </c>
      <c r="B3826" t="n">
        <v>1274.4</v>
      </c>
      <c r="C3826" t="n">
        <v>0</v>
      </c>
    </row>
    <row r="3827">
      <c r="A3827" t="n">
        <v>3826</v>
      </c>
      <c r="B3827" t="n">
        <v>1274.4</v>
      </c>
      <c r="C3827" t="n">
        <v>0</v>
      </c>
    </row>
    <row r="3828">
      <c r="A3828" t="n">
        <v>3827</v>
      </c>
      <c r="B3828" t="n">
        <v>1274.4</v>
      </c>
      <c r="C3828" t="n">
        <v>0</v>
      </c>
    </row>
    <row r="3829">
      <c r="A3829" t="n">
        <v>3828</v>
      </c>
      <c r="B3829" t="n">
        <v>1274.311806</v>
      </c>
      <c r="C3829" t="n">
        <v>0</v>
      </c>
    </row>
    <row r="3830">
      <c r="A3830" t="n">
        <v>3829</v>
      </c>
      <c r="B3830" t="n">
        <v>1274.311806</v>
      </c>
      <c r="C3830" t="n">
        <v>0</v>
      </c>
    </row>
    <row r="3831">
      <c r="A3831" t="n">
        <v>3830</v>
      </c>
      <c r="B3831" t="n">
        <v>1274.12</v>
      </c>
      <c r="C3831" t="n">
        <v>0</v>
      </c>
    </row>
    <row r="3832">
      <c r="A3832" t="n">
        <v>3831</v>
      </c>
      <c r="B3832" t="n">
        <v>1274.013</v>
      </c>
      <c r="C3832" t="n">
        <v>0</v>
      </c>
    </row>
    <row r="3833">
      <c r="A3833" t="n">
        <v>3832</v>
      </c>
      <c r="B3833" t="n">
        <v>1273.679</v>
      </c>
      <c r="C3833" t="n">
        <v>0</v>
      </c>
    </row>
    <row r="3834">
      <c r="A3834" t="n">
        <v>3833</v>
      </c>
      <c r="B3834" t="n">
        <v>1273.643</v>
      </c>
      <c r="C3834" t="n">
        <v>0</v>
      </c>
    </row>
    <row r="3835">
      <c r="A3835" t="n">
        <v>3834</v>
      </c>
      <c r="B3835" t="n">
        <v>1273.36114</v>
      </c>
      <c r="C3835" t="n">
        <v>0</v>
      </c>
    </row>
    <row r="3836">
      <c r="A3836" t="n">
        <v>3835</v>
      </c>
      <c r="B3836" t="n">
        <v>1273.342259</v>
      </c>
      <c r="C3836" t="n">
        <v>0</v>
      </c>
    </row>
    <row r="3837">
      <c r="A3837" t="n">
        <v>3836</v>
      </c>
      <c r="B3837" t="n">
        <v>1273.22</v>
      </c>
      <c r="C3837" t="n">
        <v>0</v>
      </c>
    </row>
    <row r="3838">
      <c r="A3838" t="n">
        <v>3837</v>
      </c>
      <c r="B3838" t="n">
        <v>1272.8</v>
      </c>
      <c r="C3838" t="n">
        <v>0</v>
      </c>
    </row>
    <row r="3839">
      <c r="A3839" t="n">
        <v>3838</v>
      </c>
      <c r="B3839" t="n">
        <v>1272.8</v>
      </c>
      <c r="C3839" t="n">
        <v>0</v>
      </c>
    </row>
    <row r="3840">
      <c r="A3840" t="n">
        <v>3839</v>
      </c>
      <c r="B3840" t="n">
        <v>1272.8</v>
      </c>
      <c r="C3840" t="n">
        <v>0</v>
      </c>
    </row>
    <row r="3841">
      <c r="A3841" t="n">
        <v>3840</v>
      </c>
      <c r="B3841" t="n">
        <v>1272.8</v>
      </c>
      <c r="C3841" t="n">
        <v>0</v>
      </c>
    </row>
    <row r="3842">
      <c r="A3842" t="n">
        <v>3841</v>
      </c>
      <c r="B3842" t="n">
        <v>1272.51213</v>
      </c>
      <c r="C3842" t="n">
        <v>0</v>
      </c>
    </row>
    <row r="3843">
      <c r="A3843" t="n">
        <v>3842</v>
      </c>
      <c r="B3843" t="n">
        <v>1272.449611</v>
      </c>
      <c r="C3843" t="n">
        <v>0</v>
      </c>
    </row>
    <row r="3844">
      <c r="A3844" t="n">
        <v>3843</v>
      </c>
      <c r="B3844" t="n">
        <v>1272</v>
      </c>
      <c r="C3844" t="n">
        <v>0</v>
      </c>
    </row>
    <row r="3845">
      <c r="A3845" t="n">
        <v>3844</v>
      </c>
      <c r="B3845" t="n">
        <v>1272</v>
      </c>
      <c r="C3845" t="n">
        <v>0</v>
      </c>
    </row>
    <row r="3846">
      <c r="A3846" t="n">
        <v>3845</v>
      </c>
      <c r="B3846" t="n">
        <v>1271.929</v>
      </c>
      <c r="C3846" t="n">
        <v>0</v>
      </c>
    </row>
    <row r="3847">
      <c r="A3847" t="n">
        <v>3846</v>
      </c>
      <c r="B3847" t="n">
        <v>1271.725481</v>
      </c>
      <c r="C3847" t="n">
        <v>0</v>
      </c>
    </row>
    <row r="3848">
      <c r="A3848" t="n">
        <v>3847</v>
      </c>
      <c r="B3848" t="n">
        <v>1271.683</v>
      </c>
      <c r="C3848" t="n">
        <v>0</v>
      </c>
    </row>
    <row r="3849">
      <c r="A3849" t="n">
        <v>3848</v>
      </c>
      <c r="B3849" t="n">
        <v>1271.2</v>
      </c>
      <c r="C3849" t="n">
        <v>0</v>
      </c>
    </row>
    <row r="3850">
      <c r="A3850" t="n">
        <v>3849</v>
      </c>
      <c r="B3850" t="n">
        <v>1271.2</v>
      </c>
      <c r="C3850" t="n">
        <v>0</v>
      </c>
    </row>
    <row r="3851">
      <c r="A3851" t="n">
        <v>3850</v>
      </c>
      <c r="B3851" t="n">
        <v>1270.931135</v>
      </c>
      <c r="C3851" t="n">
        <v>0</v>
      </c>
    </row>
    <row r="3852">
      <c r="A3852" t="n">
        <v>3851</v>
      </c>
      <c r="B3852" t="n">
        <v>1270.907651</v>
      </c>
      <c r="C3852" t="n">
        <v>0</v>
      </c>
    </row>
    <row r="3853">
      <c r="A3853" t="n">
        <v>3852</v>
      </c>
      <c r="B3853" t="n">
        <v>1270.866</v>
      </c>
      <c r="C3853" t="n">
        <v>0</v>
      </c>
    </row>
    <row r="3854">
      <c r="A3854" t="n">
        <v>3853</v>
      </c>
      <c r="B3854" t="n">
        <v>1270.858387</v>
      </c>
      <c r="C3854" t="n">
        <v>0</v>
      </c>
    </row>
    <row r="3855">
      <c r="A3855" t="n">
        <v>3854</v>
      </c>
      <c r="B3855" t="n">
        <v>1270.73493</v>
      </c>
      <c r="C3855" t="n">
        <v>0</v>
      </c>
    </row>
    <row r="3856">
      <c r="A3856" t="n">
        <v>3855</v>
      </c>
      <c r="B3856" t="n">
        <v>1270.68</v>
      </c>
      <c r="C3856" t="n">
        <v>0</v>
      </c>
    </row>
    <row r="3857">
      <c r="A3857" t="n">
        <v>3856</v>
      </c>
      <c r="B3857" t="n">
        <v>1270.558405</v>
      </c>
      <c r="C3857" t="n">
        <v>0</v>
      </c>
    </row>
    <row r="3858">
      <c r="A3858" t="n">
        <v>3857</v>
      </c>
      <c r="B3858" t="n">
        <v>1270.539</v>
      </c>
      <c r="C3858" t="n">
        <v>0</v>
      </c>
    </row>
    <row r="3859">
      <c r="A3859" t="n">
        <v>3858</v>
      </c>
      <c r="B3859" t="n">
        <v>1270.4</v>
      </c>
      <c r="C3859" t="n">
        <v>0</v>
      </c>
    </row>
    <row r="3860">
      <c r="A3860" t="n">
        <v>3859</v>
      </c>
      <c r="B3860" t="n">
        <v>1270.4</v>
      </c>
      <c r="C3860" t="n">
        <v>0</v>
      </c>
    </row>
    <row r="3861">
      <c r="A3861" t="n">
        <v>3860</v>
      </c>
      <c r="B3861" t="n">
        <v>1270.4</v>
      </c>
      <c r="C3861" t="n">
        <v>0</v>
      </c>
    </row>
    <row r="3862">
      <c r="A3862" t="n">
        <v>3861</v>
      </c>
      <c r="B3862" t="n">
        <v>1270.4</v>
      </c>
      <c r="C3862" t="n">
        <v>0</v>
      </c>
    </row>
    <row r="3863">
      <c r="A3863" t="n">
        <v>3862</v>
      </c>
      <c r="B3863" t="n">
        <v>1270.332</v>
      </c>
      <c r="C3863" t="n">
        <v>0</v>
      </c>
    </row>
    <row r="3864">
      <c r="A3864" t="n">
        <v>3863</v>
      </c>
      <c r="B3864" t="n">
        <v>1270.293926</v>
      </c>
      <c r="C3864" t="n">
        <v>0</v>
      </c>
    </row>
    <row r="3865">
      <c r="A3865" t="n">
        <v>3864</v>
      </c>
      <c r="B3865" t="n">
        <v>1270.243051</v>
      </c>
      <c r="C3865" t="n">
        <v>0</v>
      </c>
    </row>
    <row r="3866">
      <c r="A3866" t="n">
        <v>3865</v>
      </c>
      <c r="B3866" t="n">
        <v>1270.167703</v>
      </c>
      <c r="C3866" t="n">
        <v>0</v>
      </c>
    </row>
    <row r="3867">
      <c r="A3867" t="n">
        <v>3866</v>
      </c>
      <c r="B3867" t="n">
        <v>1270.075</v>
      </c>
      <c r="C3867" t="n">
        <v>0</v>
      </c>
    </row>
    <row r="3868">
      <c r="A3868" t="n">
        <v>3867</v>
      </c>
      <c r="B3868" t="n">
        <v>1269.682498</v>
      </c>
      <c r="C3868" t="n">
        <v>0</v>
      </c>
    </row>
    <row r="3869">
      <c r="A3869" t="n">
        <v>3868</v>
      </c>
      <c r="B3869" t="n">
        <v>1269.480799</v>
      </c>
      <c r="C3869" t="n">
        <v>0</v>
      </c>
    </row>
    <row r="3870">
      <c r="A3870" t="n">
        <v>3869</v>
      </c>
      <c r="B3870" t="n">
        <v>1269.47811</v>
      </c>
      <c r="C3870" t="n">
        <v>0</v>
      </c>
    </row>
    <row r="3871">
      <c r="A3871" t="n">
        <v>3870</v>
      </c>
      <c r="B3871" t="n">
        <v>1269.442946</v>
      </c>
      <c r="C3871" t="n">
        <v>0</v>
      </c>
    </row>
    <row r="3872">
      <c r="A3872" t="n">
        <v>3871</v>
      </c>
      <c r="B3872" t="n">
        <v>1269.133335</v>
      </c>
      <c r="C3872" t="n">
        <v>0</v>
      </c>
    </row>
    <row r="3873">
      <c r="A3873" t="n">
        <v>3872</v>
      </c>
      <c r="B3873" t="n">
        <v>1268.8</v>
      </c>
      <c r="C3873" t="n">
        <v>0</v>
      </c>
    </row>
    <row r="3874">
      <c r="A3874" t="n">
        <v>3873</v>
      </c>
      <c r="B3874" t="n">
        <v>1268.8</v>
      </c>
      <c r="C3874" t="n">
        <v>0</v>
      </c>
    </row>
    <row r="3875">
      <c r="A3875" t="n">
        <v>3874</v>
      </c>
      <c r="B3875" t="n">
        <v>1268.8</v>
      </c>
      <c r="C3875" t="n">
        <v>0</v>
      </c>
    </row>
    <row r="3876">
      <c r="A3876" t="n">
        <v>3875</v>
      </c>
      <c r="B3876" t="n">
        <v>1268.8</v>
      </c>
      <c r="C3876" t="n">
        <v>0</v>
      </c>
    </row>
    <row r="3877">
      <c r="A3877" t="n">
        <v>3876</v>
      </c>
      <c r="B3877" t="n">
        <v>1268.772011</v>
      </c>
      <c r="C3877" t="n">
        <v>0</v>
      </c>
    </row>
    <row r="3878">
      <c r="A3878" t="n">
        <v>3877</v>
      </c>
      <c r="B3878" t="n">
        <v>1268.602841</v>
      </c>
      <c r="C3878" t="n">
        <v>0</v>
      </c>
    </row>
    <row r="3879">
      <c r="A3879" t="n">
        <v>3878</v>
      </c>
      <c r="B3879" t="n">
        <v>1268.394138</v>
      </c>
      <c r="C3879" t="n">
        <v>0</v>
      </c>
    </row>
    <row r="3880">
      <c r="A3880" t="n">
        <v>3879</v>
      </c>
      <c r="B3880" t="n">
        <v>1268.221</v>
      </c>
      <c r="C3880" t="n">
        <v>0</v>
      </c>
    </row>
    <row r="3881">
      <c r="A3881" t="n">
        <v>3880</v>
      </c>
      <c r="B3881" t="n">
        <v>1268.157</v>
      </c>
      <c r="C3881" t="n">
        <v>0</v>
      </c>
    </row>
    <row r="3882">
      <c r="A3882" t="n">
        <v>3881</v>
      </c>
      <c r="B3882" t="n">
        <v>1268.07</v>
      </c>
      <c r="C3882" t="n">
        <v>0</v>
      </c>
    </row>
    <row r="3883">
      <c r="A3883" t="n">
        <v>3882</v>
      </c>
      <c r="B3883" t="n">
        <v>1268</v>
      </c>
      <c r="C3883" t="n">
        <v>0</v>
      </c>
    </row>
    <row r="3884">
      <c r="A3884" t="n">
        <v>3883</v>
      </c>
      <c r="B3884" t="n">
        <v>1268</v>
      </c>
      <c r="C3884" t="n">
        <v>0</v>
      </c>
    </row>
    <row r="3885">
      <c r="A3885" t="n">
        <v>3884</v>
      </c>
      <c r="B3885" t="n">
        <v>1268</v>
      </c>
      <c r="C3885" t="n">
        <v>0</v>
      </c>
    </row>
    <row r="3886">
      <c r="A3886" t="n">
        <v>3885</v>
      </c>
      <c r="B3886" t="n">
        <v>1267.963111</v>
      </c>
      <c r="C3886" t="n">
        <v>0</v>
      </c>
    </row>
    <row r="3887">
      <c r="A3887" t="n">
        <v>3886</v>
      </c>
      <c r="B3887" t="n">
        <v>1267.963111</v>
      </c>
      <c r="C3887" t="n">
        <v>0</v>
      </c>
    </row>
    <row r="3888">
      <c r="A3888" t="n">
        <v>3887</v>
      </c>
      <c r="B3888" t="n">
        <v>1267.883</v>
      </c>
      <c r="C3888" t="n">
        <v>0</v>
      </c>
    </row>
    <row r="3889">
      <c r="A3889" t="n">
        <v>3888</v>
      </c>
      <c r="B3889" t="n">
        <v>1267.674</v>
      </c>
      <c r="C3889" t="n">
        <v>0</v>
      </c>
    </row>
    <row r="3890">
      <c r="A3890" t="n">
        <v>3889</v>
      </c>
      <c r="B3890" t="n">
        <v>1267.651</v>
      </c>
      <c r="C3890" t="n">
        <v>0</v>
      </c>
    </row>
    <row r="3891">
      <c r="A3891" t="n">
        <v>3890</v>
      </c>
      <c r="B3891" t="n">
        <v>1267.62685</v>
      </c>
      <c r="C3891" t="n">
        <v>0</v>
      </c>
    </row>
    <row r="3892">
      <c r="A3892" t="n">
        <v>3891</v>
      </c>
      <c r="B3892" t="n">
        <v>1267.43</v>
      </c>
      <c r="C3892" t="n">
        <v>0</v>
      </c>
    </row>
    <row r="3893">
      <c r="A3893" t="n">
        <v>3892</v>
      </c>
      <c r="B3893" t="n">
        <v>1267.398138</v>
      </c>
      <c r="C3893" t="n">
        <v>0</v>
      </c>
    </row>
    <row r="3894">
      <c r="A3894" t="n">
        <v>3893</v>
      </c>
      <c r="B3894" t="n">
        <v>1267.2</v>
      </c>
      <c r="C3894" t="n">
        <v>0</v>
      </c>
    </row>
    <row r="3895">
      <c r="A3895" t="n">
        <v>3894</v>
      </c>
      <c r="B3895" t="n">
        <v>1267.2</v>
      </c>
      <c r="C3895" t="n">
        <v>0</v>
      </c>
    </row>
    <row r="3896">
      <c r="A3896" t="n">
        <v>3895</v>
      </c>
      <c r="B3896" t="n">
        <v>1267.096563</v>
      </c>
      <c r="C3896" t="n">
        <v>0</v>
      </c>
    </row>
    <row r="3897">
      <c r="A3897" t="n">
        <v>3896</v>
      </c>
      <c r="B3897" t="n">
        <v>1267.052282</v>
      </c>
      <c r="C3897" t="n">
        <v>0</v>
      </c>
    </row>
    <row r="3898">
      <c r="A3898" t="n">
        <v>3897</v>
      </c>
      <c r="B3898" t="n">
        <v>1267.052282</v>
      </c>
      <c r="C3898" t="n">
        <v>0</v>
      </c>
    </row>
    <row r="3899">
      <c r="A3899" t="n">
        <v>3898</v>
      </c>
      <c r="B3899" t="n">
        <v>1266.818501</v>
      </c>
      <c r="C3899" t="n">
        <v>0</v>
      </c>
    </row>
    <row r="3900">
      <c r="A3900" t="n">
        <v>3899</v>
      </c>
      <c r="B3900" t="n">
        <v>1266.559</v>
      </c>
      <c r="C3900" t="n">
        <v>0</v>
      </c>
    </row>
    <row r="3901">
      <c r="A3901" t="n">
        <v>3900</v>
      </c>
      <c r="B3901" t="n">
        <v>1266.465</v>
      </c>
      <c r="C3901" t="n">
        <v>0</v>
      </c>
    </row>
    <row r="3902">
      <c r="A3902" t="n">
        <v>3901</v>
      </c>
      <c r="B3902" t="n">
        <v>1266.421854</v>
      </c>
      <c r="C3902" t="n">
        <v>0</v>
      </c>
    </row>
    <row r="3903">
      <c r="A3903" t="n">
        <v>3902</v>
      </c>
      <c r="B3903" t="n">
        <v>1266.409235</v>
      </c>
      <c r="C3903" t="n">
        <v>0</v>
      </c>
    </row>
    <row r="3904">
      <c r="A3904" t="n">
        <v>3903</v>
      </c>
      <c r="B3904" t="n">
        <v>1266.409235</v>
      </c>
      <c r="C3904" t="n">
        <v>0</v>
      </c>
    </row>
    <row r="3905">
      <c r="A3905" t="n">
        <v>3904</v>
      </c>
      <c r="B3905" t="n">
        <v>1266.4</v>
      </c>
      <c r="C3905" t="n">
        <v>0</v>
      </c>
    </row>
    <row r="3906">
      <c r="A3906" t="n">
        <v>3905</v>
      </c>
      <c r="B3906" t="n">
        <v>1266.4</v>
      </c>
      <c r="C3906" t="n">
        <v>0</v>
      </c>
    </row>
    <row r="3907">
      <c r="A3907" t="n">
        <v>3906</v>
      </c>
      <c r="B3907" t="n">
        <v>1266.4</v>
      </c>
      <c r="C3907" t="n">
        <v>0</v>
      </c>
    </row>
    <row r="3908">
      <c r="A3908" t="n">
        <v>3907</v>
      </c>
      <c r="B3908" t="n">
        <v>1266.4</v>
      </c>
      <c r="C3908" t="n">
        <v>0</v>
      </c>
    </row>
    <row r="3909">
      <c r="A3909" t="n">
        <v>3908</v>
      </c>
      <c r="B3909" t="n">
        <v>1266.300464</v>
      </c>
      <c r="C3909" t="n">
        <v>0</v>
      </c>
    </row>
    <row r="3910">
      <c r="A3910" t="n">
        <v>3909</v>
      </c>
      <c r="B3910" t="n">
        <v>1265.998429</v>
      </c>
      <c r="C3910" t="n">
        <v>0</v>
      </c>
    </row>
    <row r="3911">
      <c r="A3911" t="n">
        <v>3910</v>
      </c>
      <c r="B3911" t="n">
        <v>1265.787013</v>
      </c>
      <c r="C3911" t="n">
        <v>0</v>
      </c>
    </row>
    <row r="3912">
      <c r="A3912" t="n">
        <v>3911</v>
      </c>
      <c r="B3912" t="n">
        <v>1265.6</v>
      </c>
      <c r="C3912" t="n">
        <v>0</v>
      </c>
    </row>
    <row r="3913">
      <c r="A3913" t="n">
        <v>3912</v>
      </c>
      <c r="B3913" t="n">
        <v>1265.6</v>
      </c>
      <c r="C3913" t="n">
        <v>0</v>
      </c>
    </row>
    <row r="3914">
      <c r="A3914" t="n">
        <v>3913</v>
      </c>
      <c r="B3914" t="n">
        <v>1265.596965</v>
      </c>
      <c r="C3914" t="n">
        <v>0</v>
      </c>
    </row>
    <row r="3915">
      <c r="A3915" t="n">
        <v>3914</v>
      </c>
      <c r="B3915" t="n">
        <v>1265.583532</v>
      </c>
      <c r="C3915" t="n">
        <v>0</v>
      </c>
    </row>
    <row r="3916">
      <c r="A3916" t="n">
        <v>3915</v>
      </c>
      <c r="B3916" t="n">
        <v>1265.572</v>
      </c>
      <c r="C3916" t="n">
        <v>0</v>
      </c>
    </row>
    <row r="3917">
      <c r="A3917" t="n">
        <v>3916</v>
      </c>
      <c r="B3917" t="n">
        <v>1265.533214</v>
      </c>
      <c r="C3917" t="n">
        <v>0</v>
      </c>
    </row>
    <row r="3918">
      <c r="A3918" t="n">
        <v>3917</v>
      </c>
      <c r="B3918" t="n">
        <v>1265.458505</v>
      </c>
      <c r="C3918" t="n">
        <v>0</v>
      </c>
    </row>
    <row r="3919">
      <c r="A3919" t="n">
        <v>3918</v>
      </c>
      <c r="B3919" t="n">
        <v>1265.201686</v>
      </c>
      <c r="C3919" t="n">
        <v>0</v>
      </c>
    </row>
    <row r="3920">
      <c r="A3920" t="n">
        <v>3919</v>
      </c>
      <c r="B3920" t="n">
        <v>1265.094411</v>
      </c>
      <c r="C3920" t="n">
        <v>0</v>
      </c>
    </row>
    <row r="3921">
      <c r="A3921" t="n">
        <v>3920</v>
      </c>
      <c r="B3921" t="n">
        <v>1264.8</v>
      </c>
      <c r="C3921" t="n">
        <v>0</v>
      </c>
    </row>
    <row r="3922">
      <c r="A3922" t="n">
        <v>3921</v>
      </c>
      <c r="B3922" t="n">
        <v>1264.8</v>
      </c>
      <c r="C3922" t="n">
        <v>0</v>
      </c>
    </row>
    <row r="3923">
      <c r="A3923" t="n">
        <v>3922</v>
      </c>
      <c r="B3923" t="n">
        <v>1264.8</v>
      </c>
      <c r="C3923" t="n">
        <v>0</v>
      </c>
    </row>
    <row r="3924">
      <c r="A3924" t="n">
        <v>3923</v>
      </c>
      <c r="B3924" t="n">
        <v>1264.732</v>
      </c>
      <c r="C3924" t="n">
        <v>0</v>
      </c>
    </row>
    <row r="3925">
      <c r="A3925" t="n">
        <v>3924</v>
      </c>
      <c r="B3925" t="n">
        <v>1264.544673</v>
      </c>
      <c r="C3925" t="n">
        <v>0</v>
      </c>
    </row>
    <row r="3926">
      <c r="A3926" t="n">
        <v>3925</v>
      </c>
      <c r="B3926" t="n">
        <v>1264.538</v>
      </c>
      <c r="C3926" t="n">
        <v>0</v>
      </c>
    </row>
    <row r="3927">
      <c r="A3927" t="n">
        <v>3926</v>
      </c>
      <c r="B3927" t="n">
        <v>1264.464622</v>
      </c>
      <c r="C3927" t="n">
        <v>0</v>
      </c>
    </row>
    <row r="3928">
      <c r="A3928" t="n">
        <v>3927</v>
      </c>
      <c r="B3928" t="n">
        <v>1264</v>
      </c>
      <c r="C3928" t="n">
        <v>0</v>
      </c>
    </row>
    <row r="3929">
      <c r="A3929" t="n">
        <v>3928</v>
      </c>
      <c r="B3929" t="n">
        <v>1263.914292</v>
      </c>
      <c r="C3929" t="n">
        <v>0</v>
      </c>
    </row>
    <row r="3930">
      <c r="A3930" t="n">
        <v>3929</v>
      </c>
      <c r="B3930" t="n">
        <v>1263.864729</v>
      </c>
      <c r="C3930" t="n">
        <v>0</v>
      </c>
    </row>
    <row r="3931">
      <c r="A3931" t="n">
        <v>3930</v>
      </c>
      <c r="B3931" t="n">
        <v>1263.864729</v>
      </c>
      <c r="C3931" t="n">
        <v>0</v>
      </c>
    </row>
    <row r="3932">
      <c r="A3932" t="n">
        <v>3931</v>
      </c>
      <c r="B3932" t="n">
        <v>1263.864729</v>
      </c>
      <c r="C3932" t="n">
        <v>0</v>
      </c>
    </row>
    <row r="3933">
      <c r="A3933" t="n">
        <v>3932</v>
      </c>
      <c r="B3933" t="n">
        <v>1263.657144</v>
      </c>
      <c r="C3933" t="n">
        <v>0</v>
      </c>
    </row>
    <row r="3934">
      <c r="A3934" t="n">
        <v>3933</v>
      </c>
      <c r="B3934" t="n">
        <v>1263.475</v>
      </c>
      <c r="C3934" t="n">
        <v>0</v>
      </c>
    </row>
    <row r="3935">
      <c r="A3935" t="n">
        <v>3934</v>
      </c>
      <c r="B3935" t="n">
        <v>1263.260864</v>
      </c>
      <c r="C3935" t="n">
        <v>0</v>
      </c>
    </row>
    <row r="3936">
      <c r="A3936" t="n">
        <v>3935</v>
      </c>
      <c r="B3936" t="n">
        <v>1263.257</v>
      </c>
      <c r="C3936" t="n">
        <v>0</v>
      </c>
    </row>
    <row r="3937">
      <c r="A3937" t="n">
        <v>3936</v>
      </c>
      <c r="B3937" t="n">
        <v>1263.2</v>
      </c>
      <c r="C3937" t="n">
        <v>0</v>
      </c>
    </row>
    <row r="3938">
      <c r="A3938" t="n">
        <v>3937</v>
      </c>
      <c r="B3938" t="n">
        <v>1262.524544</v>
      </c>
      <c r="C3938" t="n">
        <v>0</v>
      </c>
    </row>
    <row r="3939">
      <c r="A3939" t="n">
        <v>3938</v>
      </c>
      <c r="B3939" t="n">
        <v>1262.524544</v>
      </c>
      <c r="C3939" t="n">
        <v>0</v>
      </c>
    </row>
    <row r="3940">
      <c r="A3940" t="n">
        <v>3939</v>
      </c>
      <c r="B3940" t="n">
        <v>1262.4</v>
      </c>
      <c r="C3940" t="n">
        <v>0</v>
      </c>
    </row>
    <row r="3941">
      <c r="A3941" t="n">
        <v>3940</v>
      </c>
      <c r="B3941" t="n">
        <v>1262.4</v>
      </c>
      <c r="C3941" t="n">
        <v>0</v>
      </c>
    </row>
    <row r="3942">
      <c r="A3942" t="n">
        <v>3941</v>
      </c>
      <c r="B3942" t="n">
        <v>1262.4</v>
      </c>
      <c r="C3942" t="n">
        <v>0</v>
      </c>
    </row>
    <row r="3943">
      <c r="A3943" t="n">
        <v>3942</v>
      </c>
      <c r="B3943" t="n">
        <v>1262.286136</v>
      </c>
      <c r="C3943" t="n">
        <v>0</v>
      </c>
    </row>
    <row r="3944">
      <c r="A3944" t="n">
        <v>3943</v>
      </c>
      <c r="B3944" t="n">
        <v>1262.195</v>
      </c>
      <c r="C3944" t="n">
        <v>0</v>
      </c>
    </row>
    <row r="3945">
      <c r="A3945" t="n">
        <v>3944</v>
      </c>
      <c r="B3945" t="n">
        <v>1262.152331</v>
      </c>
      <c r="C3945" t="n">
        <v>0</v>
      </c>
    </row>
    <row r="3946">
      <c r="A3946" t="n">
        <v>3945</v>
      </c>
      <c r="B3946" t="n">
        <v>1262.025</v>
      </c>
      <c r="C3946" t="n">
        <v>0</v>
      </c>
    </row>
    <row r="3947">
      <c r="A3947" t="n">
        <v>3946</v>
      </c>
      <c r="B3947" t="n">
        <v>1261.718374</v>
      </c>
      <c r="C3947" t="n">
        <v>0</v>
      </c>
    </row>
    <row r="3948">
      <c r="A3948" t="n">
        <v>3947</v>
      </c>
      <c r="B3948" t="n">
        <v>1261.705</v>
      </c>
      <c r="C3948" t="n">
        <v>0</v>
      </c>
    </row>
    <row r="3949">
      <c r="A3949" t="n">
        <v>3948</v>
      </c>
      <c r="B3949" t="n">
        <v>1261.6</v>
      </c>
      <c r="C3949" t="n">
        <v>0</v>
      </c>
    </row>
    <row r="3950">
      <c r="A3950" t="n">
        <v>3949</v>
      </c>
      <c r="B3950" t="n">
        <v>1261.322</v>
      </c>
      <c r="C3950" t="n">
        <v>0</v>
      </c>
    </row>
    <row r="3951">
      <c r="A3951" t="n">
        <v>3950</v>
      </c>
      <c r="B3951" t="n">
        <v>1261.111</v>
      </c>
      <c r="C3951" t="n">
        <v>0</v>
      </c>
    </row>
    <row r="3952">
      <c r="A3952" t="n">
        <v>3951</v>
      </c>
      <c r="B3952" t="n">
        <v>1260.977466</v>
      </c>
      <c r="C3952" t="n">
        <v>0</v>
      </c>
    </row>
    <row r="3953">
      <c r="A3953" t="n">
        <v>3952</v>
      </c>
      <c r="B3953" t="n">
        <v>1260.834837</v>
      </c>
      <c r="C3953" t="n">
        <v>0</v>
      </c>
    </row>
    <row r="3954">
      <c r="A3954" t="n">
        <v>3953</v>
      </c>
      <c r="B3954" t="n">
        <v>1260.677176</v>
      </c>
      <c r="C3954" t="n">
        <v>0</v>
      </c>
    </row>
    <row r="3955">
      <c r="A3955" t="n">
        <v>3954</v>
      </c>
      <c r="B3955" t="n">
        <v>1260.412</v>
      </c>
      <c r="C3955" t="n">
        <v>0</v>
      </c>
    </row>
    <row r="3956">
      <c r="A3956" t="n">
        <v>3955</v>
      </c>
      <c r="B3956" t="n">
        <v>1260.275862</v>
      </c>
      <c r="C3956" t="n">
        <v>0</v>
      </c>
    </row>
    <row r="3957">
      <c r="A3957" t="n">
        <v>3956</v>
      </c>
      <c r="B3957" t="n">
        <v>1260</v>
      </c>
      <c r="C3957" t="n">
        <v>0</v>
      </c>
    </row>
    <row r="3958">
      <c r="A3958" t="n">
        <v>3957</v>
      </c>
      <c r="B3958" t="n">
        <v>1260</v>
      </c>
      <c r="C3958" t="n">
        <v>0</v>
      </c>
    </row>
    <row r="3959">
      <c r="A3959" t="n">
        <v>3958</v>
      </c>
      <c r="B3959" t="n">
        <v>1260</v>
      </c>
      <c r="C3959" t="n">
        <v>0</v>
      </c>
    </row>
    <row r="3960">
      <c r="A3960" t="n">
        <v>3959</v>
      </c>
      <c r="B3960" t="n">
        <v>1259.807444</v>
      </c>
      <c r="C3960" t="n">
        <v>0</v>
      </c>
    </row>
    <row r="3961">
      <c r="A3961" t="n">
        <v>3960</v>
      </c>
      <c r="B3961" t="n">
        <v>1259.699</v>
      </c>
      <c r="C3961" t="n">
        <v>0</v>
      </c>
    </row>
    <row r="3962">
      <c r="A3962" t="n">
        <v>3961</v>
      </c>
      <c r="B3962" t="n">
        <v>1259.210251</v>
      </c>
      <c r="C3962" t="n">
        <v>0</v>
      </c>
    </row>
    <row r="3963">
      <c r="A3963" t="n">
        <v>3962</v>
      </c>
      <c r="B3963" t="n">
        <v>1259.2</v>
      </c>
      <c r="C3963" t="n">
        <v>0</v>
      </c>
    </row>
    <row r="3964">
      <c r="A3964" t="n">
        <v>3963</v>
      </c>
      <c r="B3964" t="n">
        <v>1259.116761</v>
      </c>
      <c r="C3964" t="n">
        <v>0</v>
      </c>
    </row>
    <row r="3965">
      <c r="A3965" t="n">
        <v>3964</v>
      </c>
      <c r="B3965" t="n">
        <v>1258.89</v>
      </c>
      <c r="C3965" t="n">
        <v>0</v>
      </c>
    </row>
    <row r="3966">
      <c r="A3966" t="n">
        <v>3965</v>
      </c>
      <c r="B3966" t="n">
        <v>1258.648</v>
      </c>
      <c r="C3966" t="n">
        <v>0</v>
      </c>
    </row>
    <row r="3967">
      <c r="A3967" t="n">
        <v>3966</v>
      </c>
      <c r="B3967" t="n">
        <v>1258.426077</v>
      </c>
      <c r="C3967" t="n">
        <v>0</v>
      </c>
    </row>
    <row r="3968">
      <c r="A3968" t="n">
        <v>3967</v>
      </c>
      <c r="B3968" t="n">
        <v>1258.426077</v>
      </c>
      <c r="C3968" t="n">
        <v>0</v>
      </c>
    </row>
    <row r="3969">
      <c r="A3969" t="n">
        <v>3968</v>
      </c>
      <c r="B3969" t="n">
        <v>1258.4</v>
      </c>
      <c r="C3969" t="n">
        <v>0</v>
      </c>
    </row>
    <row r="3970">
      <c r="A3970" t="n">
        <v>3969</v>
      </c>
      <c r="B3970" t="n">
        <v>1258.4</v>
      </c>
      <c r="C3970" t="n">
        <v>0</v>
      </c>
    </row>
    <row r="3971">
      <c r="A3971" t="n">
        <v>3970</v>
      </c>
      <c r="B3971" t="n">
        <v>1258.144</v>
      </c>
      <c r="C3971" t="n">
        <v>0</v>
      </c>
    </row>
    <row r="3972">
      <c r="A3972" t="n">
        <v>3971</v>
      </c>
      <c r="B3972" t="n">
        <v>1257.977</v>
      </c>
      <c r="C3972" t="n">
        <v>0</v>
      </c>
    </row>
    <row r="3973">
      <c r="A3973" t="n">
        <v>3972</v>
      </c>
      <c r="B3973" t="n">
        <v>1257.822373</v>
      </c>
      <c r="C3973" t="n">
        <v>0</v>
      </c>
    </row>
    <row r="3974">
      <c r="A3974" t="n">
        <v>3973</v>
      </c>
      <c r="B3974" t="n">
        <v>1257.696</v>
      </c>
      <c r="C3974" t="n">
        <v>0</v>
      </c>
    </row>
    <row r="3975">
      <c r="A3975" t="n">
        <v>3974</v>
      </c>
      <c r="B3975" t="n">
        <v>1257.6</v>
      </c>
      <c r="C3975" t="n">
        <v>0</v>
      </c>
    </row>
    <row r="3976">
      <c r="A3976" t="n">
        <v>3975</v>
      </c>
      <c r="B3976" t="n">
        <v>1257.6</v>
      </c>
      <c r="C3976" t="n">
        <v>0</v>
      </c>
    </row>
    <row r="3977">
      <c r="A3977" t="n">
        <v>3976</v>
      </c>
      <c r="B3977" t="n">
        <v>1257.489623</v>
      </c>
      <c r="C3977" t="n">
        <v>0</v>
      </c>
    </row>
    <row r="3978">
      <c r="A3978" t="n">
        <v>3977</v>
      </c>
      <c r="B3978" t="n">
        <v>1257.452</v>
      </c>
      <c r="C3978" t="n">
        <v>0</v>
      </c>
    </row>
    <row r="3979">
      <c r="A3979" t="n">
        <v>3978</v>
      </c>
      <c r="B3979" t="n">
        <v>1257.344964</v>
      </c>
      <c r="C3979" t="n">
        <v>0</v>
      </c>
    </row>
    <row r="3980">
      <c r="A3980" t="n">
        <v>3979</v>
      </c>
      <c r="B3980" t="n">
        <v>1257.085977</v>
      </c>
      <c r="C3980" t="n">
        <v>0</v>
      </c>
    </row>
    <row r="3981">
      <c r="A3981" t="n">
        <v>3980</v>
      </c>
      <c r="B3981" t="n">
        <v>1257.085977</v>
      </c>
      <c r="C3981" t="n">
        <v>0</v>
      </c>
    </row>
    <row r="3982">
      <c r="A3982" t="n">
        <v>3981</v>
      </c>
      <c r="B3982" t="n">
        <v>1257.003691</v>
      </c>
      <c r="C3982" t="n">
        <v>0</v>
      </c>
    </row>
    <row r="3983">
      <c r="A3983" t="n">
        <v>3982</v>
      </c>
      <c r="B3983" t="n">
        <v>1256.8</v>
      </c>
      <c r="C3983" t="n">
        <v>0</v>
      </c>
    </row>
    <row r="3984">
      <c r="A3984" t="n">
        <v>3983</v>
      </c>
      <c r="B3984" t="n">
        <v>1256.8</v>
      </c>
      <c r="C3984" t="n">
        <v>0</v>
      </c>
    </row>
    <row r="3985">
      <c r="A3985" t="n">
        <v>3984</v>
      </c>
      <c r="B3985" t="n">
        <v>1256.603</v>
      </c>
      <c r="C3985" t="n">
        <v>0</v>
      </c>
    </row>
    <row r="3986">
      <c r="A3986" t="n">
        <v>3985</v>
      </c>
      <c r="B3986" t="n">
        <v>1256.268171</v>
      </c>
      <c r="C3986" t="n">
        <v>0</v>
      </c>
    </row>
    <row r="3987">
      <c r="A3987" t="n">
        <v>3986</v>
      </c>
      <c r="B3987" t="n">
        <v>1256.268171</v>
      </c>
      <c r="C3987" t="n">
        <v>0</v>
      </c>
    </row>
    <row r="3988">
      <c r="A3988" t="n">
        <v>3987</v>
      </c>
      <c r="B3988" t="n">
        <v>1256.268171</v>
      </c>
      <c r="C3988" t="n">
        <v>0</v>
      </c>
    </row>
    <row r="3989">
      <c r="A3989" t="n">
        <v>3988</v>
      </c>
      <c r="B3989" t="n">
        <v>1256.233287</v>
      </c>
      <c r="C3989" t="n">
        <v>0</v>
      </c>
    </row>
    <row r="3990">
      <c r="A3990" t="n">
        <v>3989</v>
      </c>
      <c r="B3990" t="n">
        <v>1256.021571</v>
      </c>
      <c r="C3990" t="n">
        <v>0</v>
      </c>
    </row>
    <row r="3991">
      <c r="A3991" t="n">
        <v>3990</v>
      </c>
      <c r="B3991" t="n">
        <v>1256</v>
      </c>
      <c r="C3991" t="n">
        <v>0</v>
      </c>
    </row>
    <row r="3992">
      <c r="A3992" t="n">
        <v>3991</v>
      </c>
      <c r="B3992" t="n">
        <v>1256</v>
      </c>
      <c r="C3992" t="n">
        <v>0</v>
      </c>
    </row>
    <row r="3993">
      <c r="A3993" t="n">
        <v>3992</v>
      </c>
      <c r="B3993" t="n">
        <v>1255.783</v>
      </c>
      <c r="C3993" t="n">
        <v>0</v>
      </c>
    </row>
    <row r="3994">
      <c r="A3994" t="n">
        <v>3993</v>
      </c>
      <c r="B3994" t="n">
        <v>1255.664</v>
      </c>
      <c r="C3994" t="n">
        <v>0</v>
      </c>
    </row>
    <row r="3995">
      <c r="A3995" t="n">
        <v>3994</v>
      </c>
      <c r="B3995" t="n">
        <v>1255.532651</v>
      </c>
      <c r="C3995" t="n">
        <v>0</v>
      </c>
    </row>
    <row r="3996">
      <c r="A3996" t="n">
        <v>3995</v>
      </c>
      <c r="B3996" t="n">
        <v>1255.509356</v>
      </c>
      <c r="C3996" t="n">
        <v>0</v>
      </c>
    </row>
    <row r="3997">
      <c r="A3997" t="n">
        <v>3996</v>
      </c>
      <c r="B3997" t="n">
        <v>1255.368883</v>
      </c>
      <c r="C3997" t="n">
        <v>0</v>
      </c>
    </row>
    <row r="3998">
      <c r="A3998" t="n">
        <v>3997</v>
      </c>
      <c r="B3998" t="n">
        <v>1255.265</v>
      </c>
      <c r="C3998" t="n">
        <v>0</v>
      </c>
    </row>
    <row r="3999">
      <c r="A3999" t="n">
        <v>3998</v>
      </c>
      <c r="B3999" t="n">
        <v>1255.2</v>
      </c>
      <c r="C3999" t="n">
        <v>0</v>
      </c>
    </row>
    <row r="4000">
      <c r="A4000" t="n">
        <v>3999</v>
      </c>
      <c r="B4000" t="n">
        <v>1255.151</v>
      </c>
      <c r="C4000" t="n">
        <v>0</v>
      </c>
    </row>
    <row r="4001">
      <c r="A4001" t="n">
        <v>4000</v>
      </c>
      <c r="B4001" t="n">
        <v>1255.098958</v>
      </c>
      <c r="C4001" t="n">
        <v>0</v>
      </c>
    </row>
    <row r="4002">
      <c r="A4002" t="n">
        <v>4001</v>
      </c>
      <c r="B4002" t="n">
        <v>1254.993</v>
      </c>
      <c r="C4002" t="n">
        <v>0</v>
      </c>
    </row>
    <row r="4003">
      <c r="A4003" t="n">
        <v>4002</v>
      </c>
      <c r="B4003" t="n">
        <v>1254.972657</v>
      </c>
      <c r="C4003" t="n">
        <v>0</v>
      </c>
    </row>
    <row r="4004">
      <c r="A4004" t="n">
        <v>4003</v>
      </c>
      <c r="B4004" t="n">
        <v>1254.972657</v>
      </c>
      <c r="C4004" t="n">
        <v>0</v>
      </c>
    </row>
    <row r="4005">
      <c r="A4005" t="n">
        <v>4004</v>
      </c>
      <c r="B4005" t="n">
        <v>1254.555</v>
      </c>
      <c r="C4005" t="n">
        <v>0</v>
      </c>
    </row>
    <row r="4006">
      <c r="A4006" t="n">
        <v>4005</v>
      </c>
      <c r="B4006" t="n">
        <v>1254.4</v>
      </c>
      <c r="C4006" t="n">
        <v>0</v>
      </c>
    </row>
    <row r="4007">
      <c r="A4007" t="n">
        <v>4006</v>
      </c>
      <c r="B4007" t="n">
        <v>1254.4</v>
      </c>
      <c r="C4007" t="n">
        <v>0</v>
      </c>
    </row>
    <row r="4008">
      <c r="A4008" t="n">
        <v>4007</v>
      </c>
      <c r="B4008" t="n">
        <v>1254.4</v>
      </c>
      <c r="C4008" t="n">
        <v>0</v>
      </c>
    </row>
    <row r="4009">
      <c r="A4009" t="n">
        <v>4008</v>
      </c>
      <c r="B4009" t="n">
        <v>1254.291</v>
      </c>
      <c r="C4009" t="n">
        <v>0</v>
      </c>
    </row>
    <row r="4010">
      <c r="A4010" t="n">
        <v>4009</v>
      </c>
      <c r="B4010" t="n">
        <v>1254.203</v>
      </c>
      <c r="C4010" t="n">
        <v>0</v>
      </c>
    </row>
    <row r="4011">
      <c r="A4011" t="n">
        <v>4010</v>
      </c>
      <c r="B4011" t="n">
        <v>1253.893361</v>
      </c>
      <c r="C4011" t="n">
        <v>0</v>
      </c>
    </row>
    <row r="4012">
      <c r="A4012" t="n">
        <v>4011</v>
      </c>
      <c r="B4012" t="n">
        <v>1253.375451</v>
      </c>
      <c r="C4012" t="n">
        <v>0</v>
      </c>
    </row>
    <row r="4013">
      <c r="A4013" t="n">
        <v>4012</v>
      </c>
      <c r="B4013" t="n">
        <v>1253.158</v>
      </c>
      <c r="C4013" t="n">
        <v>0</v>
      </c>
    </row>
    <row r="4014">
      <c r="A4014" t="n">
        <v>4013</v>
      </c>
      <c r="B4014" t="n">
        <v>1253.083827</v>
      </c>
      <c r="C4014" t="n">
        <v>0</v>
      </c>
    </row>
    <row r="4015">
      <c r="A4015" t="n">
        <v>4014</v>
      </c>
      <c r="B4015" t="n">
        <v>1252.915393</v>
      </c>
      <c r="C4015" t="n">
        <v>0</v>
      </c>
    </row>
    <row r="4016">
      <c r="A4016" t="n">
        <v>4015</v>
      </c>
      <c r="B4016" t="n">
        <v>1252.900605</v>
      </c>
      <c r="C4016" t="n">
        <v>0</v>
      </c>
    </row>
    <row r="4017">
      <c r="A4017" t="n">
        <v>4016</v>
      </c>
      <c r="B4017" t="n">
        <v>1252.8</v>
      </c>
      <c r="C4017" t="n">
        <v>0</v>
      </c>
    </row>
    <row r="4018">
      <c r="A4018" t="n">
        <v>4017</v>
      </c>
      <c r="B4018" t="n">
        <v>1252.8</v>
      </c>
      <c r="C4018" t="n">
        <v>0</v>
      </c>
    </row>
    <row r="4019">
      <c r="A4019" t="n">
        <v>4018</v>
      </c>
      <c r="B4019" t="n">
        <v>1252.8</v>
      </c>
      <c r="C4019" t="n">
        <v>0</v>
      </c>
    </row>
    <row r="4020">
      <c r="A4020" t="n">
        <v>4019</v>
      </c>
      <c r="B4020" t="n">
        <v>1252.8</v>
      </c>
      <c r="C4020" t="n">
        <v>0</v>
      </c>
    </row>
    <row r="4021">
      <c r="A4021" t="n">
        <v>4020</v>
      </c>
      <c r="B4021" t="n">
        <v>1252.590571</v>
      </c>
      <c r="C4021" t="n">
        <v>0</v>
      </c>
    </row>
    <row r="4022">
      <c r="A4022" t="n">
        <v>4021</v>
      </c>
      <c r="B4022" t="n">
        <v>1252.525046</v>
      </c>
      <c r="C4022" t="n">
        <v>0</v>
      </c>
    </row>
    <row r="4023">
      <c r="A4023" t="n">
        <v>4022</v>
      </c>
      <c r="B4023" t="n">
        <v>1252.246817</v>
      </c>
      <c r="C4023" t="n">
        <v>0</v>
      </c>
    </row>
    <row r="4024">
      <c r="A4024" t="n">
        <v>4023</v>
      </c>
      <c r="B4024" t="n">
        <v>1251.764</v>
      </c>
      <c r="C4024" t="n">
        <v>0</v>
      </c>
    </row>
    <row r="4025">
      <c r="A4025" t="n">
        <v>4024</v>
      </c>
      <c r="B4025" t="n">
        <v>1251.649</v>
      </c>
      <c r="C4025" t="n">
        <v>0</v>
      </c>
    </row>
    <row r="4026">
      <c r="A4026" t="n">
        <v>4025</v>
      </c>
      <c r="B4026" t="n">
        <v>1251.519238</v>
      </c>
      <c r="C4026" t="n">
        <v>0</v>
      </c>
    </row>
    <row r="4027">
      <c r="A4027" t="n">
        <v>4026</v>
      </c>
      <c r="B4027" t="n">
        <v>1251.519238</v>
      </c>
      <c r="C4027" t="n">
        <v>0</v>
      </c>
    </row>
    <row r="4028">
      <c r="A4028" t="n">
        <v>4027</v>
      </c>
      <c r="B4028" t="n">
        <v>1251.519238</v>
      </c>
      <c r="C4028" t="n">
        <v>0</v>
      </c>
    </row>
    <row r="4029">
      <c r="A4029" t="n">
        <v>4028</v>
      </c>
      <c r="B4029" t="n">
        <v>1251.361</v>
      </c>
      <c r="C4029" t="n">
        <v>0</v>
      </c>
    </row>
    <row r="4030">
      <c r="A4030" t="n">
        <v>4029</v>
      </c>
      <c r="B4030" t="n">
        <v>1251.306</v>
      </c>
      <c r="C4030" t="n">
        <v>0</v>
      </c>
    </row>
    <row r="4031">
      <c r="A4031" t="n">
        <v>4030</v>
      </c>
      <c r="B4031" t="n">
        <v>1251.2</v>
      </c>
      <c r="C4031" t="n">
        <v>0</v>
      </c>
    </row>
    <row r="4032">
      <c r="A4032" t="n">
        <v>4031</v>
      </c>
      <c r="B4032" t="n">
        <v>1251.119531</v>
      </c>
      <c r="C4032" t="n">
        <v>0</v>
      </c>
    </row>
    <row r="4033">
      <c r="A4033" t="n">
        <v>4032</v>
      </c>
      <c r="B4033" t="n">
        <v>1251.114517</v>
      </c>
      <c r="C4033" t="n">
        <v>0</v>
      </c>
    </row>
    <row r="4034">
      <c r="A4034" t="n">
        <v>4033</v>
      </c>
      <c r="B4034" t="n">
        <v>1251.007407</v>
      </c>
      <c r="C4034" t="n">
        <v>0</v>
      </c>
    </row>
    <row r="4035">
      <c r="A4035" t="n">
        <v>4034</v>
      </c>
      <c r="B4035" t="n">
        <v>1250.787922</v>
      </c>
      <c r="C4035" t="n">
        <v>0</v>
      </c>
    </row>
    <row r="4036">
      <c r="A4036" t="n">
        <v>4035</v>
      </c>
      <c r="B4036" t="n">
        <v>1250.493572</v>
      </c>
      <c r="C4036" t="n">
        <v>0</v>
      </c>
    </row>
    <row r="4037">
      <c r="A4037" t="n">
        <v>4036</v>
      </c>
      <c r="B4037" t="n">
        <v>1250.461904</v>
      </c>
      <c r="C4037" t="n">
        <v>0</v>
      </c>
    </row>
    <row r="4038">
      <c r="A4038" t="n">
        <v>4037</v>
      </c>
      <c r="B4038" t="n">
        <v>1250.4</v>
      </c>
      <c r="C4038" t="n">
        <v>0</v>
      </c>
    </row>
    <row r="4039">
      <c r="A4039" t="n">
        <v>4038</v>
      </c>
      <c r="B4039" t="n">
        <v>1250.4</v>
      </c>
      <c r="C4039" t="n">
        <v>0</v>
      </c>
    </row>
    <row r="4040">
      <c r="A4040" t="n">
        <v>4039</v>
      </c>
      <c r="B4040" t="n">
        <v>1250.4</v>
      </c>
      <c r="C4040" t="n">
        <v>0</v>
      </c>
    </row>
    <row r="4041">
      <c r="A4041" t="n">
        <v>4040</v>
      </c>
      <c r="B4041" t="n">
        <v>1250.382376</v>
      </c>
      <c r="C4041" t="n">
        <v>0</v>
      </c>
    </row>
    <row r="4042">
      <c r="A4042" t="n">
        <v>4041</v>
      </c>
      <c r="B4042" t="n">
        <v>1250.204247</v>
      </c>
      <c r="C4042" t="n">
        <v>0</v>
      </c>
    </row>
    <row r="4043">
      <c r="A4043" t="n">
        <v>4042</v>
      </c>
      <c r="B4043" t="n">
        <v>1250.111434</v>
      </c>
      <c r="C4043" t="n">
        <v>0</v>
      </c>
    </row>
    <row r="4044">
      <c r="A4044" t="n">
        <v>4043</v>
      </c>
      <c r="B4044" t="n">
        <v>1249.933381</v>
      </c>
      <c r="C4044" t="n">
        <v>0</v>
      </c>
    </row>
    <row r="4045">
      <c r="A4045" t="n">
        <v>4044</v>
      </c>
      <c r="B4045" t="n">
        <v>1249.88577</v>
      </c>
      <c r="C4045" t="n">
        <v>0</v>
      </c>
    </row>
    <row r="4046">
      <c r="A4046" t="n">
        <v>4045</v>
      </c>
      <c r="B4046" t="n">
        <v>1249.6</v>
      </c>
      <c r="C4046" t="n">
        <v>0</v>
      </c>
    </row>
    <row r="4047">
      <c r="A4047" t="n">
        <v>4046</v>
      </c>
      <c r="B4047" t="n">
        <v>1249.324507</v>
      </c>
      <c r="C4047" t="n">
        <v>0</v>
      </c>
    </row>
    <row r="4048">
      <c r="A4048" t="n">
        <v>4047</v>
      </c>
      <c r="B4048" t="n">
        <v>1249.168005</v>
      </c>
      <c r="C4048" t="n">
        <v>0</v>
      </c>
    </row>
    <row r="4049">
      <c r="A4049" t="n">
        <v>4048</v>
      </c>
      <c r="B4049" t="n">
        <v>1248.912971</v>
      </c>
      <c r="C4049" t="n">
        <v>0</v>
      </c>
    </row>
    <row r="4050">
      <c r="A4050" t="n">
        <v>4049</v>
      </c>
      <c r="B4050" t="n">
        <v>1248.912971</v>
      </c>
      <c r="C4050" t="n">
        <v>0</v>
      </c>
    </row>
    <row r="4051">
      <c r="A4051" t="n">
        <v>4050</v>
      </c>
      <c r="B4051" t="n">
        <v>1248.80632</v>
      </c>
      <c r="C4051" t="n">
        <v>0</v>
      </c>
    </row>
    <row r="4052">
      <c r="A4052" t="n">
        <v>4051</v>
      </c>
      <c r="B4052" t="n">
        <v>1248.8</v>
      </c>
      <c r="C4052" t="n">
        <v>0</v>
      </c>
    </row>
    <row r="4053">
      <c r="A4053" t="n">
        <v>4052</v>
      </c>
      <c r="B4053" t="n">
        <v>1248.8</v>
      </c>
      <c r="C4053" t="n">
        <v>0</v>
      </c>
    </row>
    <row r="4054">
      <c r="A4054" t="n">
        <v>4053</v>
      </c>
      <c r="B4054" t="n">
        <v>1248.8</v>
      </c>
      <c r="C4054" t="n">
        <v>0</v>
      </c>
    </row>
    <row r="4055">
      <c r="A4055" t="n">
        <v>4054</v>
      </c>
      <c r="B4055" t="n">
        <v>1248.8</v>
      </c>
      <c r="C4055" t="n">
        <v>0</v>
      </c>
    </row>
    <row r="4056">
      <c r="A4056" t="n">
        <v>4055</v>
      </c>
      <c r="B4056" t="n">
        <v>1248.8</v>
      </c>
      <c r="C4056" t="n">
        <v>0</v>
      </c>
    </row>
    <row r="4057">
      <c r="A4057" t="n">
        <v>4056</v>
      </c>
      <c r="B4057" t="n">
        <v>1248.8</v>
      </c>
      <c r="C4057" t="n">
        <v>0</v>
      </c>
    </row>
    <row r="4058">
      <c r="A4058" t="n">
        <v>4057</v>
      </c>
      <c r="B4058" t="n">
        <v>1248.417</v>
      </c>
      <c r="C4058" t="n">
        <v>0</v>
      </c>
    </row>
    <row r="4059">
      <c r="A4059" t="n">
        <v>4058</v>
      </c>
      <c r="B4059" t="n">
        <v>1248.305247</v>
      </c>
      <c r="C4059" t="n">
        <v>0</v>
      </c>
    </row>
    <row r="4060">
      <c r="A4060" t="n">
        <v>4059</v>
      </c>
      <c r="B4060" t="n">
        <v>1248.008414</v>
      </c>
      <c r="C4060" t="n">
        <v>0</v>
      </c>
    </row>
    <row r="4061">
      <c r="A4061" t="n">
        <v>4060</v>
      </c>
      <c r="B4061" t="n">
        <v>1248</v>
      </c>
      <c r="C4061" t="n">
        <v>0</v>
      </c>
    </row>
    <row r="4062">
      <c r="A4062" t="n">
        <v>4061</v>
      </c>
      <c r="B4062" t="n">
        <v>1248</v>
      </c>
      <c r="C4062" t="n">
        <v>0</v>
      </c>
    </row>
    <row r="4063">
      <c r="A4063" t="n">
        <v>4062</v>
      </c>
      <c r="B4063" t="n">
        <v>1247.998</v>
      </c>
      <c r="C4063" t="n">
        <v>0</v>
      </c>
    </row>
    <row r="4064">
      <c r="A4064" t="n">
        <v>4063</v>
      </c>
      <c r="B4064" t="n">
        <v>1247.462</v>
      </c>
      <c r="C4064" t="n">
        <v>0</v>
      </c>
    </row>
    <row r="4065">
      <c r="A4065" t="n">
        <v>4064</v>
      </c>
      <c r="B4065" t="n">
        <v>1247.32</v>
      </c>
      <c r="C4065" t="n">
        <v>0</v>
      </c>
    </row>
    <row r="4066">
      <c r="A4066" t="n">
        <v>4065</v>
      </c>
      <c r="B4066" t="n">
        <v>1247.2</v>
      </c>
      <c r="C4066" t="n">
        <v>0</v>
      </c>
    </row>
    <row r="4067">
      <c r="A4067" t="n">
        <v>4066</v>
      </c>
      <c r="B4067" t="n">
        <v>1247.190584</v>
      </c>
      <c r="C4067" t="n">
        <v>0</v>
      </c>
    </row>
    <row r="4068">
      <c r="A4068" t="n">
        <v>4067</v>
      </c>
      <c r="B4068" t="n">
        <v>1247.034</v>
      </c>
      <c r="C4068" t="n">
        <v>0</v>
      </c>
    </row>
    <row r="4069">
      <c r="A4069" t="n">
        <v>4068</v>
      </c>
      <c r="B4069" t="n">
        <v>1247.031878</v>
      </c>
      <c r="C4069" t="n">
        <v>0</v>
      </c>
    </row>
    <row r="4070">
      <c r="A4070" t="n">
        <v>4069</v>
      </c>
      <c r="B4070" t="n">
        <v>1246.98578</v>
      </c>
      <c r="C4070" t="n">
        <v>0</v>
      </c>
    </row>
    <row r="4071">
      <c r="A4071" t="n">
        <v>4070</v>
      </c>
      <c r="B4071" t="n">
        <v>1246.791546</v>
      </c>
      <c r="C4071" t="n">
        <v>0</v>
      </c>
    </row>
    <row r="4072">
      <c r="A4072" t="n">
        <v>4071</v>
      </c>
      <c r="B4072" t="n">
        <v>1246.706411</v>
      </c>
      <c r="C4072" t="n">
        <v>0</v>
      </c>
    </row>
    <row r="4073">
      <c r="A4073" t="n">
        <v>4072</v>
      </c>
      <c r="B4073" t="n">
        <v>1246.706411</v>
      </c>
      <c r="C4073" t="n">
        <v>0</v>
      </c>
    </row>
    <row r="4074">
      <c r="A4074" t="n">
        <v>4073</v>
      </c>
      <c r="B4074" t="n">
        <v>1246.68445</v>
      </c>
      <c r="C4074" t="n">
        <v>0</v>
      </c>
    </row>
    <row r="4075">
      <c r="A4075" t="n">
        <v>4074</v>
      </c>
      <c r="B4075" t="n">
        <v>1246.649</v>
      </c>
      <c r="C4075" t="n">
        <v>0</v>
      </c>
    </row>
    <row r="4076">
      <c r="A4076" t="n">
        <v>4075</v>
      </c>
      <c r="B4076" t="n">
        <v>1246.4</v>
      </c>
      <c r="C4076" t="n">
        <v>0</v>
      </c>
    </row>
    <row r="4077">
      <c r="A4077" t="n">
        <v>4076</v>
      </c>
      <c r="B4077" t="n">
        <v>1246.4</v>
      </c>
      <c r="C4077" t="n">
        <v>0</v>
      </c>
    </row>
    <row r="4078">
      <c r="A4078" t="n">
        <v>4077</v>
      </c>
      <c r="B4078" t="n">
        <v>1246.4</v>
      </c>
      <c r="C4078" t="n">
        <v>0</v>
      </c>
    </row>
    <row r="4079">
      <c r="A4079" t="n">
        <v>4078</v>
      </c>
      <c r="B4079" t="n">
        <v>1246.387</v>
      </c>
      <c r="C4079" t="n">
        <v>0</v>
      </c>
    </row>
    <row r="4080">
      <c r="A4080" t="n">
        <v>4079</v>
      </c>
      <c r="B4080" t="n">
        <v>1246.372754</v>
      </c>
      <c r="C4080" t="n">
        <v>0</v>
      </c>
    </row>
    <row r="4081">
      <c r="A4081" t="n">
        <v>4080</v>
      </c>
      <c r="B4081" t="n">
        <v>1246.36991</v>
      </c>
      <c r="C4081" t="n">
        <v>0</v>
      </c>
    </row>
    <row r="4082">
      <c r="A4082" t="n">
        <v>4081</v>
      </c>
      <c r="B4082" t="n">
        <v>1245.954</v>
      </c>
      <c r="C4082" t="n">
        <v>0</v>
      </c>
    </row>
    <row r="4083">
      <c r="A4083" t="n">
        <v>4082</v>
      </c>
      <c r="B4083" t="n">
        <v>1245.736</v>
      </c>
      <c r="C4083" t="n">
        <v>0</v>
      </c>
    </row>
    <row r="4084">
      <c r="A4084" t="n">
        <v>4083</v>
      </c>
      <c r="B4084" t="n">
        <v>1245.6</v>
      </c>
      <c r="C4084" t="n">
        <v>0</v>
      </c>
    </row>
    <row r="4085">
      <c r="A4085" t="n">
        <v>4084</v>
      </c>
      <c r="B4085" t="n">
        <v>1245.6</v>
      </c>
      <c r="C4085" t="n">
        <v>0</v>
      </c>
    </row>
    <row r="4086">
      <c r="A4086" t="n">
        <v>4085</v>
      </c>
      <c r="B4086" t="n">
        <v>1245.005521</v>
      </c>
      <c r="C4086" t="n">
        <v>0</v>
      </c>
    </row>
    <row r="4087">
      <c r="A4087" t="n">
        <v>4086</v>
      </c>
      <c r="B4087" t="n">
        <v>1244.8</v>
      </c>
      <c r="C4087" t="n">
        <v>0</v>
      </c>
    </row>
    <row r="4088">
      <c r="A4088" t="n">
        <v>4087</v>
      </c>
      <c r="B4088" t="n">
        <v>1244.8</v>
      </c>
      <c r="C4088" t="n">
        <v>0</v>
      </c>
    </row>
    <row r="4089">
      <c r="A4089" t="n">
        <v>4088</v>
      </c>
      <c r="B4089" t="n">
        <v>1244.8</v>
      </c>
      <c r="C4089" t="n">
        <v>0</v>
      </c>
    </row>
    <row r="4090">
      <c r="A4090" t="n">
        <v>4089</v>
      </c>
      <c r="B4090" t="n">
        <v>1244.499851</v>
      </c>
      <c r="C4090" t="n">
        <v>0</v>
      </c>
    </row>
    <row r="4091">
      <c r="A4091" t="n">
        <v>4090</v>
      </c>
      <c r="B4091" t="n">
        <v>1244.499</v>
      </c>
      <c r="C4091" t="n">
        <v>0</v>
      </c>
    </row>
    <row r="4092">
      <c r="A4092" t="n">
        <v>4091</v>
      </c>
      <c r="B4092" t="n">
        <v>1244.374</v>
      </c>
      <c r="C4092" t="n">
        <v>0</v>
      </c>
    </row>
    <row r="4093">
      <c r="A4093" t="n">
        <v>4092</v>
      </c>
      <c r="B4093" t="n">
        <v>1244.187</v>
      </c>
      <c r="C4093" t="n">
        <v>0</v>
      </c>
    </row>
    <row r="4094">
      <c r="A4094" t="n">
        <v>4093</v>
      </c>
      <c r="B4094" t="n">
        <v>1244</v>
      </c>
      <c r="C4094" t="n">
        <v>0</v>
      </c>
    </row>
    <row r="4095">
      <c r="A4095" t="n">
        <v>4094</v>
      </c>
      <c r="B4095" t="n">
        <v>1243.942523</v>
      </c>
      <c r="C4095" t="n">
        <v>0</v>
      </c>
    </row>
    <row r="4096">
      <c r="A4096" t="n">
        <v>4095</v>
      </c>
      <c r="B4096" t="n">
        <v>1243.942523</v>
      </c>
      <c r="C4096" t="n">
        <v>0</v>
      </c>
    </row>
    <row r="4097">
      <c r="A4097" t="n">
        <v>4096</v>
      </c>
      <c r="B4097" t="n">
        <v>1243.942523</v>
      </c>
      <c r="C4097" t="n">
        <v>0</v>
      </c>
    </row>
    <row r="4098">
      <c r="A4098" t="n">
        <v>4097</v>
      </c>
      <c r="B4098" t="n">
        <v>1243.885454</v>
      </c>
      <c r="C4098" t="n">
        <v>0</v>
      </c>
    </row>
    <row r="4099">
      <c r="A4099" t="n">
        <v>4098</v>
      </c>
      <c r="B4099" t="n">
        <v>1243.547152</v>
      </c>
      <c r="C4099" t="n">
        <v>0</v>
      </c>
    </row>
    <row r="4100">
      <c r="A4100" t="n">
        <v>4099</v>
      </c>
      <c r="B4100" t="n">
        <v>1243.412</v>
      </c>
      <c r="C4100" t="n">
        <v>0</v>
      </c>
    </row>
    <row r="4101">
      <c r="A4101" t="n">
        <v>4100</v>
      </c>
      <c r="B4101" t="n">
        <v>1243.373586</v>
      </c>
      <c r="C4101" t="n">
        <v>0</v>
      </c>
    </row>
    <row r="4102">
      <c r="A4102" t="n">
        <v>4101</v>
      </c>
      <c r="B4102" t="n">
        <v>1243.2</v>
      </c>
      <c r="C4102" t="n">
        <v>0</v>
      </c>
    </row>
    <row r="4103">
      <c r="A4103" t="n">
        <v>4102</v>
      </c>
      <c r="B4103" t="n">
        <v>1243.2</v>
      </c>
      <c r="C4103" t="n">
        <v>0</v>
      </c>
    </row>
    <row r="4104">
      <c r="A4104" t="n">
        <v>4103</v>
      </c>
      <c r="B4104" t="n">
        <v>1243.028811</v>
      </c>
      <c r="C4104" t="n">
        <v>0</v>
      </c>
    </row>
    <row r="4105">
      <c r="A4105" t="n">
        <v>4104</v>
      </c>
      <c r="B4105" t="n">
        <v>1242.7375</v>
      </c>
      <c r="C4105" t="n">
        <v>0</v>
      </c>
    </row>
    <row r="4106">
      <c r="A4106" t="n">
        <v>4105</v>
      </c>
      <c r="B4106" t="n">
        <v>1242.4</v>
      </c>
      <c r="C4106" t="n">
        <v>0</v>
      </c>
    </row>
    <row r="4107">
      <c r="A4107" t="n">
        <v>4106</v>
      </c>
      <c r="B4107" t="n">
        <v>1242.388396</v>
      </c>
      <c r="C4107" t="n">
        <v>0</v>
      </c>
    </row>
    <row r="4108">
      <c r="A4108" t="n">
        <v>4107</v>
      </c>
      <c r="B4108" t="n">
        <v>1242.348747</v>
      </c>
      <c r="C4108" t="n">
        <v>0</v>
      </c>
    </row>
    <row r="4109">
      <c r="A4109" t="n">
        <v>4108</v>
      </c>
      <c r="B4109" t="n">
        <v>1241.914</v>
      </c>
      <c r="C4109" t="n">
        <v>0</v>
      </c>
    </row>
    <row r="4110">
      <c r="A4110" t="n">
        <v>4109</v>
      </c>
      <c r="B4110" t="n">
        <v>1241.663</v>
      </c>
      <c r="C4110" t="n">
        <v>0</v>
      </c>
    </row>
    <row r="4111">
      <c r="A4111" t="n">
        <v>4110</v>
      </c>
      <c r="B4111" t="n">
        <v>1241.662</v>
      </c>
      <c r="C4111" t="n">
        <v>0</v>
      </c>
    </row>
    <row r="4112">
      <c r="A4112" t="n">
        <v>4111</v>
      </c>
      <c r="B4112" t="n">
        <v>1241.6</v>
      </c>
      <c r="C4112" t="n">
        <v>0</v>
      </c>
    </row>
    <row r="4113">
      <c r="A4113" t="n">
        <v>4112</v>
      </c>
      <c r="B4113" t="n">
        <v>1241.559576</v>
      </c>
      <c r="C4113" t="n">
        <v>0</v>
      </c>
    </row>
    <row r="4114">
      <c r="A4114" t="n">
        <v>4113</v>
      </c>
      <c r="B4114" t="n">
        <v>1241.550079</v>
      </c>
      <c r="C4114" t="n">
        <v>0</v>
      </c>
    </row>
    <row r="4115">
      <c r="A4115" t="n">
        <v>4114</v>
      </c>
      <c r="B4115" t="n">
        <v>1241.507774</v>
      </c>
      <c r="C4115" t="n">
        <v>0</v>
      </c>
    </row>
    <row r="4116">
      <c r="A4116" t="n">
        <v>4115</v>
      </c>
      <c r="B4116" t="n">
        <v>1241.290964</v>
      </c>
      <c r="C4116" t="n">
        <v>0</v>
      </c>
    </row>
    <row r="4117">
      <c r="A4117" t="n">
        <v>4116</v>
      </c>
      <c r="B4117" t="n">
        <v>1241.187</v>
      </c>
      <c r="C4117" t="n">
        <v>0</v>
      </c>
    </row>
    <row r="4118">
      <c r="A4118" t="n">
        <v>4117</v>
      </c>
      <c r="B4118" t="n">
        <v>1241.158</v>
      </c>
      <c r="C4118" t="n">
        <v>0</v>
      </c>
    </row>
    <row r="4119">
      <c r="A4119" t="n">
        <v>4118</v>
      </c>
      <c r="B4119" t="n">
        <v>1240.964854</v>
      </c>
      <c r="C4119" t="n">
        <v>0</v>
      </c>
    </row>
    <row r="4120">
      <c r="A4120" t="n">
        <v>4119</v>
      </c>
      <c r="B4120" t="n">
        <v>1240.8</v>
      </c>
      <c r="C4120" t="n">
        <v>0</v>
      </c>
    </row>
    <row r="4121">
      <c r="A4121" t="n">
        <v>4120</v>
      </c>
      <c r="B4121" t="n">
        <v>1240.770275</v>
      </c>
      <c r="C4121" t="n">
        <v>0</v>
      </c>
    </row>
    <row r="4122">
      <c r="A4122" t="n">
        <v>4121</v>
      </c>
      <c r="B4122" t="n">
        <v>1240.770275</v>
      </c>
      <c r="C4122" t="n">
        <v>0</v>
      </c>
    </row>
    <row r="4123">
      <c r="A4123" t="n">
        <v>4122</v>
      </c>
      <c r="B4123" t="n">
        <v>1240.47104</v>
      </c>
      <c r="C4123" t="n">
        <v>0</v>
      </c>
    </row>
    <row r="4124">
      <c r="A4124" t="n">
        <v>4123</v>
      </c>
      <c r="B4124" t="n">
        <v>1240.205</v>
      </c>
      <c r="C4124" t="n">
        <v>0</v>
      </c>
    </row>
    <row r="4125">
      <c r="A4125" t="n">
        <v>4124</v>
      </c>
      <c r="B4125" t="n">
        <v>1240.086731</v>
      </c>
      <c r="C4125" t="n">
        <v>0</v>
      </c>
    </row>
    <row r="4126">
      <c r="A4126" t="n">
        <v>4125</v>
      </c>
      <c r="B4126" t="n">
        <v>1240.019238</v>
      </c>
      <c r="C4126" t="n">
        <v>0</v>
      </c>
    </row>
    <row r="4127">
      <c r="A4127" t="n">
        <v>4126</v>
      </c>
      <c r="B4127" t="n">
        <v>1240</v>
      </c>
      <c r="C4127" t="n">
        <v>0</v>
      </c>
    </row>
    <row r="4128">
      <c r="A4128" t="n">
        <v>4127</v>
      </c>
      <c r="B4128" t="n">
        <v>1240</v>
      </c>
      <c r="C4128" t="n">
        <v>0</v>
      </c>
    </row>
    <row r="4129">
      <c r="A4129" t="n">
        <v>4128</v>
      </c>
      <c r="B4129" t="n">
        <v>1240</v>
      </c>
      <c r="C4129" t="n">
        <v>0</v>
      </c>
    </row>
    <row r="4130">
      <c r="A4130" t="n">
        <v>4129</v>
      </c>
      <c r="B4130" t="n">
        <v>1239.89</v>
      </c>
      <c r="C4130" t="n">
        <v>0</v>
      </c>
    </row>
    <row r="4131">
      <c r="A4131" t="n">
        <v>4130</v>
      </c>
      <c r="B4131" t="n">
        <v>1239.856176</v>
      </c>
      <c r="C4131" t="n">
        <v>0</v>
      </c>
    </row>
    <row r="4132">
      <c r="A4132" t="n">
        <v>4131</v>
      </c>
      <c r="B4132" t="n">
        <v>1239.836249</v>
      </c>
      <c r="C4132" t="n">
        <v>0</v>
      </c>
    </row>
    <row r="4133">
      <c r="A4133" t="n">
        <v>4132</v>
      </c>
      <c r="B4133" t="n">
        <v>1239.767</v>
      </c>
      <c r="C4133" t="n">
        <v>0</v>
      </c>
    </row>
    <row r="4134">
      <c r="A4134" t="n">
        <v>4133</v>
      </c>
      <c r="B4134" t="n">
        <v>1239.533739</v>
      </c>
      <c r="C4134" t="n">
        <v>0</v>
      </c>
    </row>
    <row r="4135">
      <c r="A4135" t="n">
        <v>4134</v>
      </c>
      <c r="B4135" t="n">
        <v>1239.472</v>
      </c>
      <c r="C4135" t="n">
        <v>0</v>
      </c>
    </row>
    <row r="4136">
      <c r="A4136" t="n">
        <v>4135</v>
      </c>
      <c r="B4136" t="n">
        <v>1239.347466</v>
      </c>
      <c r="C4136" t="n">
        <v>0</v>
      </c>
    </row>
    <row r="4137">
      <c r="A4137" t="n">
        <v>4136</v>
      </c>
      <c r="B4137" t="n">
        <v>1239.269384</v>
      </c>
      <c r="C4137" t="n">
        <v>0</v>
      </c>
    </row>
    <row r="4138">
      <c r="A4138" t="n">
        <v>4137</v>
      </c>
      <c r="B4138" t="n">
        <v>1239.2</v>
      </c>
      <c r="C4138" t="n">
        <v>0</v>
      </c>
    </row>
    <row r="4139">
      <c r="A4139" t="n">
        <v>4138</v>
      </c>
      <c r="B4139" t="n">
        <v>1239.2</v>
      </c>
      <c r="C4139" t="n">
        <v>0</v>
      </c>
    </row>
    <row r="4140">
      <c r="A4140" t="n">
        <v>4139</v>
      </c>
      <c r="B4140" t="n">
        <v>1239.2</v>
      </c>
      <c r="C4140" t="n">
        <v>0</v>
      </c>
    </row>
    <row r="4141">
      <c r="A4141" t="n">
        <v>4140</v>
      </c>
      <c r="B4141" t="n">
        <v>1239.2</v>
      </c>
      <c r="C4141" t="n">
        <v>0</v>
      </c>
    </row>
    <row r="4142">
      <c r="A4142" t="n">
        <v>4141</v>
      </c>
      <c r="B4142" t="n">
        <v>1239.039</v>
      </c>
      <c r="C4142" t="n">
        <v>0</v>
      </c>
    </row>
    <row r="4143">
      <c r="A4143" t="n">
        <v>4142</v>
      </c>
      <c r="B4143" t="n">
        <v>1239.012285</v>
      </c>
      <c r="C4143" t="n">
        <v>0</v>
      </c>
    </row>
    <row r="4144">
      <c r="A4144" t="n">
        <v>4143</v>
      </c>
      <c r="B4144" t="n">
        <v>1238.915415</v>
      </c>
      <c r="C4144" t="n">
        <v>0</v>
      </c>
    </row>
    <row r="4145">
      <c r="A4145" t="n">
        <v>4144</v>
      </c>
      <c r="B4145" t="n">
        <v>1238.841526</v>
      </c>
      <c r="C4145" t="n">
        <v>0</v>
      </c>
    </row>
    <row r="4146">
      <c r="A4146" t="n">
        <v>4145</v>
      </c>
      <c r="B4146" t="n">
        <v>1238.812</v>
      </c>
      <c r="C4146" t="n">
        <v>0</v>
      </c>
    </row>
    <row r="4147">
      <c r="A4147" t="n">
        <v>4146</v>
      </c>
      <c r="B4147" t="n">
        <v>1238.61661</v>
      </c>
      <c r="C4147" t="n">
        <v>0</v>
      </c>
    </row>
    <row r="4148">
      <c r="A4148" t="n">
        <v>4147</v>
      </c>
      <c r="B4148" t="n">
        <v>1238.615691</v>
      </c>
      <c r="C4148" t="n">
        <v>0</v>
      </c>
    </row>
    <row r="4149">
      <c r="A4149" t="n">
        <v>4148</v>
      </c>
      <c r="B4149" t="n">
        <v>1238.61</v>
      </c>
      <c r="C4149" t="n">
        <v>0</v>
      </c>
    </row>
    <row r="4150">
      <c r="A4150" t="n">
        <v>4149</v>
      </c>
      <c r="B4150" t="n">
        <v>1238.557691</v>
      </c>
      <c r="C4150" t="n">
        <v>0</v>
      </c>
    </row>
    <row r="4151">
      <c r="A4151" t="n">
        <v>4150</v>
      </c>
      <c r="B4151" t="n">
        <v>1238.43946</v>
      </c>
      <c r="C4151" t="n">
        <v>0</v>
      </c>
    </row>
    <row r="4152">
      <c r="A4152" t="n">
        <v>4151</v>
      </c>
      <c r="B4152" t="n">
        <v>1238.4</v>
      </c>
      <c r="C4152" t="n">
        <v>0</v>
      </c>
    </row>
    <row r="4153">
      <c r="A4153" t="n">
        <v>4152</v>
      </c>
      <c r="B4153" t="n">
        <v>1238.4</v>
      </c>
      <c r="C4153" t="n">
        <v>0</v>
      </c>
    </row>
    <row r="4154">
      <c r="A4154" t="n">
        <v>4153</v>
      </c>
      <c r="B4154" t="n">
        <v>1238.194455</v>
      </c>
      <c r="C4154" t="n">
        <v>0</v>
      </c>
    </row>
    <row r="4155">
      <c r="A4155" t="n">
        <v>4154</v>
      </c>
      <c r="B4155" t="n">
        <v>1238.191</v>
      </c>
      <c r="C4155" t="n">
        <v>0</v>
      </c>
    </row>
    <row r="4156">
      <c r="A4156" t="n">
        <v>4155</v>
      </c>
      <c r="B4156" t="n">
        <v>1238.1</v>
      </c>
      <c r="C4156" t="n">
        <v>0</v>
      </c>
    </row>
    <row r="4157">
      <c r="A4157" t="n">
        <v>4156</v>
      </c>
      <c r="B4157" t="n">
        <v>1238.055424</v>
      </c>
      <c r="C4157" t="n">
        <v>0</v>
      </c>
    </row>
    <row r="4158">
      <c r="A4158" t="n">
        <v>4157</v>
      </c>
      <c r="B4158" t="n">
        <v>1237.715598</v>
      </c>
      <c r="C4158" t="n">
        <v>0</v>
      </c>
    </row>
    <row r="4159">
      <c r="A4159" t="n">
        <v>4158</v>
      </c>
      <c r="B4159" t="n">
        <v>1237.705559</v>
      </c>
      <c r="C4159" t="n">
        <v>0</v>
      </c>
    </row>
    <row r="4160">
      <c r="A4160" t="n">
        <v>4159</v>
      </c>
      <c r="B4160" t="n">
        <v>1237.705559</v>
      </c>
      <c r="C4160" t="n">
        <v>0</v>
      </c>
    </row>
    <row r="4161">
      <c r="A4161" t="n">
        <v>4160</v>
      </c>
      <c r="B4161" t="n">
        <v>1237.705559</v>
      </c>
      <c r="C4161" t="n">
        <v>0</v>
      </c>
    </row>
    <row r="4162">
      <c r="A4162" t="n">
        <v>4161</v>
      </c>
      <c r="B4162" t="n">
        <v>1237.662522</v>
      </c>
      <c r="C4162" t="n">
        <v>0</v>
      </c>
    </row>
    <row r="4163">
      <c r="A4163" t="n">
        <v>4162</v>
      </c>
      <c r="B4163" t="n">
        <v>1237.567417</v>
      </c>
      <c r="C4163" t="n">
        <v>0</v>
      </c>
    </row>
    <row r="4164">
      <c r="A4164" t="n">
        <v>4163</v>
      </c>
      <c r="B4164" t="n">
        <v>1237.532</v>
      </c>
      <c r="C4164" t="n">
        <v>0</v>
      </c>
    </row>
    <row r="4165">
      <c r="A4165" t="n">
        <v>4164</v>
      </c>
      <c r="B4165" t="n">
        <v>1237.144651</v>
      </c>
      <c r="C4165" t="n">
        <v>0</v>
      </c>
    </row>
    <row r="4166">
      <c r="A4166" t="n">
        <v>4165</v>
      </c>
      <c r="B4166" t="n">
        <v>1237.144651</v>
      </c>
      <c r="C4166" t="n">
        <v>0</v>
      </c>
    </row>
    <row r="4167">
      <c r="A4167" t="n">
        <v>4166</v>
      </c>
      <c r="B4167" t="n">
        <v>1237.014876</v>
      </c>
      <c r="C4167" t="n">
        <v>0</v>
      </c>
    </row>
    <row r="4168">
      <c r="A4168" t="n">
        <v>4167</v>
      </c>
      <c r="B4168" t="n">
        <v>1237.014876</v>
      </c>
      <c r="C4168" t="n">
        <v>0</v>
      </c>
    </row>
    <row r="4169">
      <c r="A4169" t="n">
        <v>4168</v>
      </c>
      <c r="B4169" t="n">
        <v>1236.892</v>
      </c>
      <c r="C4169" t="n">
        <v>0</v>
      </c>
    </row>
    <row r="4170">
      <c r="A4170" t="n">
        <v>4169</v>
      </c>
      <c r="B4170" t="n">
        <v>1236.833284</v>
      </c>
      <c r="C4170" t="n">
        <v>0</v>
      </c>
    </row>
    <row r="4171">
      <c r="A4171" t="n">
        <v>4170</v>
      </c>
      <c r="B4171" t="n">
        <v>1236.827</v>
      </c>
      <c r="C4171" t="n">
        <v>0</v>
      </c>
    </row>
    <row r="4172">
      <c r="A4172" t="n">
        <v>4171</v>
      </c>
      <c r="B4172" t="n">
        <v>1236.8</v>
      </c>
      <c r="C4172" t="n">
        <v>0</v>
      </c>
    </row>
    <row r="4173">
      <c r="A4173" t="n">
        <v>4172</v>
      </c>
      <c r="B4173" t="n">
        <v>1236.8</v>
      </c>
      <c r="C4173" t="n">
        <v>0</v>
      </c>
    </row>
    <row r="4174">
      <c r="A4174" t="n">
        <v>4173</v>
      </c>
      <c r="B4174" t="n">
        <v>1236.8</v>
      </c>
      <c r="C4174" t="n">
        <v>0</v>
      </c>
    </row>
    <row r="4175">
      <c r="A4175" t="n">
        <v>4174</v>
      </c>
      <c r="B4175" t="n">
        <v>1236.558795</v>
      </c>
      <c r="C4175" t="n">
        <v>0</v>
      </c>
    </row>
    <row r="4176">
      <c r="A4176" t="n">
        <v>4175</v>
      </c>
      <c r="B4176" t="n">
        <v>1236.409131</v>
      </c>
      <c r="C4176" t="n">
        <v>0</v>
      </c>
    </row>
    <row r="4177">
      <c r="A4177" t="n">
        <v>4176</v>
      </c>
      <c r="B4177" t="n">
        <v>1236.324192</v>
      </c>
      <c r="C4177" t="n">
        <v>0</v>
      </c>
    </row>
    <row r="4178">
      <c r="A4178" t="n">
        <v>4177</v>
      </c>
      <c r="B4178" t="n">
        <v>1236.108646</v>
      </c>
      <c r="C4178" t="n">
        <v>0</v>
      </c>
    </row>
    <row r="4179">
      <c r="A4179" t="n">
        <v>4178</v>
      </c>
      <c r="B4179" t="n">
        <v>1236.108646</v>
      </c>
      <c r="C4179" t="n">
        <v>0</v>
      </c>
    </row>
    <row r="4180">
      <c r="A4180" t="n">
        <v>4179</v>
      </c>
      <c r="B4180" t="n">
        <v>1235.979158</v>
      </c>
      <c r="C4180" t="n">
        <v>0</v>
      </c>
    </row>
    <row r="4181">
      <c r="A4181" t="n">
        <v>4180</v>
      </c>
      <c r="B4181" t="n">
        <v>1235.738</v>
      </c>
      <c r="C4181" t="n">
        <v>0</v>
      </c>
    </row>
    <row r="4182">
      <c r="A4182" t="n">
        <v>4181</v>
      </c>
      <c r="B4182" t="n">
        <v>1235.661659</v>
      </c>
      <c r="C4182" t="n">
        <v>0</v>
      </c>
    </row>
    <row r="4183">
      <c r="A4183" t="n">
        <v>4182</v>
      </c>
      <c r="B4183" t="n">
        <v>1235.312</v>
      </c>
      <c r="C4183" t="n">
        <v>0</v>
      </c>
    </row>
    <row r="4184">
      <c r="A4184" t="n">
        <v>4183</v>
      </c>
      <c r="B4184" t="n">
        <v>1235.2</v>
      </c>
      <c r="C4184" t="n">
        <v>0</v>
      </c>
    </row>
    <row r="4185">
      <c r="A4185" t="n">
        <v>4184</v>
      </c>
      <c r="B4185" t="n">
        <v>1234.863</v>
      </c>
      <c r="C4185" t="n">
        <v>0</v>
      </c>
    </row>
    <row r="4186">
      <c r="A4186" t="n">
        <v>4185</v>
      </c>
      <c r="B4186" t="n">
        <v>1234.4</v>
      </c>
      <c r="C4186" t="n">
        <v>0</v>
      </c>
    </row>
    <row r="4187">
      <c r="A4187" t="n">
        <v>4186</v>
      </c>
      <c r="B4187" t="n">
        <v>1234.4</v>
      </c>
      <c r="C4187" t="n">
        <v>0</v>
      </c>
    </row>
    <row r="4188">
      <c r="A4188" t="n">
        <v>4187</v>
      </c>
      <c r="B4188" t="n">
        <v>1234.242</v>
      </c>
      <c r="C4188" t="n">
        <v>0</v>
      </c>
    </row>
    <row r="4189">
      <c r="A4189" t="n">
        <v>4188</v>
      </c>
      <c r="B4189" t="n">
        <v>1234.04976</v>
      </c>
      <c r="C4189" t="n">
        <v>0</v>
      </c>
    </row>
    <row r="4190">
      <c r="A4190" t="n">
        <v>4189</v>
      </c>
      <c r="B4190" t="n">
        <v>1234.046013</v>
      </c>
      <c r="C4190" t="n">
        <v>0</v>
      </c>
    </row>
    <row r="4191">
      <c r="A4191" t="n">
        <v>4190</v>
      </c>
      <c r="B4191" t="n">
        <v>1233.792159</v>
      </c>
      <c r="C4191" t="n">
        <v>0</v>
      </c>
    </row>
    <row r="4192">
      <c r="A4192" t="n">
        <v>4191</v>
      </c>
      <c r="B4192" t="n">
        <v>1233.777831</v>
      </c>
      <c r="C4192" t="n">
        <v>0</v>
      </c>
    </row>
    <row r="4193">
      <c r="A4193" t="n">
        <v>4192</v>
      </c>
      <c r="B4193" t="n">
        <v>1233.711792</v>
      </c>
      <c r="C4193" t="n">
        <v>0</v>
      </c>
    </row>
    <row r="4194">
      <c r="A4194" t="n">
        <v>4193</v>
      </c>
      <c r="B4194" t="n">
        <v>1233.607</v>
      </c>
      <c r="C4194" t="n">
        <v>0</v>
      </c>
    </row>
    <row r="4195">
      <c r="A4195" t="n">
        <v>4194</v>
      </c>
      <c r="B4195" t="n">
        <v>1233.6</v>
      </c>
      <c r="C4195" t="n">
        <v>0</v>
      </c>
    </row>
    <row r="4196">
      <c r="A4196" t="n">
        <v>4195</v>
      </c>
      <c r="B4196" t="n">
        <v>1233.6</v>
      </c>
      <c r="C4196" t="n">
        <v>0</v>
      </c>
    </row>
    <row r="4197">
      <c r="A4197" t="n">
        <v>4196</v>
      </c>
      <c r="B4197" t="n">
        <v>1233.467051</v>
      </c>
      <c r="C4197" t="n">
        <v>0</v>
      </c>
    </row>
    <row r="4198">
      <c r="A4198" t="n">
        <v>4197</v>
      </c>
      <c r="B4198" t="n">
        <v>1233.467051</v>
      </c>
      <c r="C4198" t="n">
        <v>0</v>
      </c>
    </row>
    <row r="4199">
      <c r="A4199" t="n">
        <v>4198</v>
      </c>
      <c r="B4199" t="n">
        <v>1233.429</v>
      </c>
      <c r="C4199" t="n">
        <v>0</v>
      </c>
    </row>
    <row r="4200">
      <c r="A4200" t="n">
        <v>4199</v>
      </c>
      <c r="B4200" t="n">
        <v>1233.287476</v>
      </c>
      <c r="C4200" t="n">
        <v>0</v>
      </c>
    </row>
    <row r="4201">
      <c r="A4201" t="n">
        <v>4200</v>
      </c>
      <c r="B4201" t="n">
        <v>1233.287476</v>
      </c>
      <c r="C4201" t="n">
        <v>0</v>
      </c>
    </row>
    <row r="4202">
      <c r="A4202" t="n">
        <v>4201</v>
      </c>
      <c r="B4202" t="n">
        <v>1233.056079</v>
      </c>
      <c r="C4202" t="n">
        <v>0</v>
      </c>
    </row>
    <row r="4203">
      <c r="A4203" t="n">
        <v>4202</v>
      </c>
      <c r="B4203" t="n">
        <v>1232.870772</v>
      </c>
      <c r="C4203" t="n">
        <v>0</v>
      </c>
    </row>
    <row r="4204">
      <c r="A4204" t="n">
        <v>4203</v>
      </c>
      <c r="B4204" t="n">
        <v>1232.8</v>
      </c>
      <c r="C4204" t="n">
        <v>0</v>
      </c>
    </row>
    <row r="4205">
      <c r="A4205" t="n">
        <v>4204</v>
      </c>
      <c r="B4205" t="n">
        <v>1232.8</v>
      </c>
      <c r="C4205" t="n">
        <v>0</v>
      </c>
    </row>
    <row r="4206">
      <c r="A4206" t="n">
        <v>4205</v>
      </c>
      <c r="B4206" t="n">
        <v>1232.8</v>
      </c>
      <c r="C4206" t="n">
        <v>0</v>
      </c>
    </row>
    <row r="4207">
      <c r="A4207" t="n">
        <v>4206</v>
      </c>
      <c r="B4207" t="n">
        <v>1232.718352</v>
      </c>
      <c r="C4207" t="n">
        <v>0</v>
      </c>
    </row>
    <row r="4208">
      <c r="A4208" t="n">
        <v>4207</v>
      </c>
      <c r="B4208" t="n">
        <v>1232.409331</v>
      </c>
      <c r="C4208" t="n">
        <v>0</v>
      </c>
    </row>
    <row r="4209">
      <c r="A4209" t="n">
        <v>4208</v>
      </c>
      <c r="B4209" t="n">
        <v>1232.223955</v>
      </c>
      <c r="C4209" t="n">
        <v>0</v>
      </c>
    </row>
    <row r="4210">
      <c r="A4210" t="n">
        <v>4209</v>
      </c>
      <c r="B4210" t="n">
        <v>1232.180088</v>
      </c>
      <c r="C4210" t="n">
        <v>0</v>
      </c>
    </row>
    <row r="4211">
      <c r="A4211" t="n">
        <v>4210</v>
      </c>
      <c r="B4211" t="n">
        <v>1232.152</v>
      </c>
      <c r="C4211" t="n">
        <v>0</v>
      </c>
    </row>
    <row r="4212">
      <c r="A4212" t="n">
        <v>4211</v>
      </c>
      <c r="B4212" t="n">
        <v>1232.080842</v>
      </c>
      <c r="C4212" t="n">
        <v>0</v>
      </c>
    </row>
    <row r="4213">
      <c r="A4213" t="n">
        <v>4212</v>
      </c>
      <c r="B4213" t="n">
        <v>1232</v>
      </c>
      <c r="C4213" t="n">
        <v>0</v>
      </c>
    </row>
    <row r="4214">
      <c r="A4214" t="n">
        <v>4213</v>
      </c>
      <c r="B4214" t="n">
        <v>1232</v>
      </c>
      <c r="C4214" t="n">
        <v>0</v>
      </c>
    </row>
    <row r="4215">
      <c r="A4215" t="n">
        <v>4214</v>
      </c>
      <c r="B4215" t="n">
        <v>1231.998</v>
      </c>
      <c r="C4215" t="n">
        <v>0</v>
      </c>
    </row>
    <row r="4216">
      <c r="A4216" t="n">
        <v>4215</v>
      </c>
      <c r="B4216" t="n">
        <v>1231.9892</v>
      </c>
      <c r="C4216" t="n">
        <v>0</v>
      </c>
    </row>
    <row r="4217">
      <c r="A4217" t="n">
        <v>4216</v>
      </c>
      <c r="B4217" t="n">
        <v>1231.626</v>
      </c>
      <c r="C4217" t="n">
        <v>0</v>
      </c>
    </row>
    <row r="4218">
      <c r="A4218" t="n">
        <v>4217</v>
      </c>
      <c r="B4218" t="n">
        <v>1231.447017</v>
      </c>
      <c r="C4218" t="n">
        <v>0</v>
      </c>
    </row>
    <row r="4219">
      <c r="A4219" t="n">
        <v>4218</v>
      </c>
      <c r="B4219" t="n">
        <v>1231.431</v>
      </c>
      <c r="C4219" t="n">
        <v>0</v>
      </c>
    </row>
    <row r="4220">
      <c r="A4220" t="n">
        <v>4219</v>
      </c>
      <c r="B4220" t="n">
        <v>1231.249458</v>
      </c>
      <c r="C4220" t="n">
        <v>0</v>
      </c>
    </row>
    <row r="4221">
      <c r="A4221" t="n">
        <v>4220</v>
      </c>
      <c r="B4221" t="n">
        <v>1231.011106</v>
      </c>
      <c r="C4221" t="n">
        <v>0</v>
      </c>
    </row>
    <row r="4222">
      <c r="A4222" t="n">
        <v>4221</v>
      </c>
      <c r="B4222" t="n">
        <v>1230.79872</v>
      </c>
      <c r="C4222" t="n">
        <v>0</v>
      </c>
    </row>
    <row r="4223">
      <c r="A4223" t="n">
        <v>4222</v>
      </c>
      <c r="B4223" t="n">
        <v>1230.79872</v>
      </c>
      <c r="C4223" t="n">
        <v>0</v>
      </c>
    </row>
    <row r="4224">
      <c r="A4224" t="n">
        <v>4223</v>
      </c>
      <c r="B4224" t="n">
        <v>1230.748114</v>
      </c>
      <c r="C4224" t="n">
        <v>0</v>
      </c>
    </row>
    <row r="4225">
      <c r="A4225" t="n">
        <v>4224</v>
      </c>
      <c r="B4225" t="n">
        <v>1230.670079</v>
      </c>
      <c r="C4225" t="n">
        <v>0</v>
      </c>
    </row>
    <row r="4226">
      <c r="A4226" t="n">
        <v>4225</v>
      </c>
      <c r="B4226" t="n">
        <v>1230.58</v>
      </c>
      <c r="C4226" t="n">
        <v>0</v>
      </c>
    </row>
    <row r="4227">
      <c r="A4227" t="n">
        <v>4226</v>
      </c>
      <c r="B4227" t="n">
        <v>1230.4</v>
      </c>
      <c r="C4227" t="n">
        <v>0</v>
      </c>
    </row>
    <row r="4228">
      <c r="A4228" t="n">
        <v>4227</v>
      </c>
      <c r="B4228" t="n">
        <v>1230.4</v>
      </c>
      <c r="C4228" t="n">
        <v>0</v>
      </c>
    </row>
    <row r="4229">
      <c r="A4229" t="n">
        <v>4228</v>
      </c>
      <c r="B4229" t="n">
        <v>1230.108036</v>
      </c>
      <c r="C4229" t="n">
        <v>0</v>
      </c>
    </row>
    <row r="4230">
      <c r="A4230" t="n">
        <v>4229</v>
      </c>
      <c r="B4230" t="n">
        <v>1230.108036</v>
      </c>
      <c r="C4230" t="n">
        <v>0</v>
      </c>
    </row>
    <row r="4231">
      <c r="A4231" t="n">
        <v>4230</v>
      </c>
      <c r="B4231" t="n">
        <v>1230.059734</v>
      </c>
      <c r="C4231" t="n">
        <v>0</v>
      </c>
    </row>
    <row r="4232">
      <c r="A4232" t="n">
        <v>4231</v>
      </c>
      <c r="B4232" t="n">
        <v>1229.933</v>
      </c>
      <c r="C4232" t="n">
        <v>0</v>
      </c>
    </row>
    <row r="4233">
      <c r="A4233" t="n">
        <v>4232</v>
      </c>
      <c r="B4233" t="n">
        <v>1229.6</v>
      </c>
      <c r="C4233" t="n">
        <v>0</v>
      </c>
    </row>
    <row r="4234">
      <c r="A4234" t="n">
        <v>4233</v>
      </c>
      <c r="B4234" t="n">
        <v>1229.598535</v>
      </c>
      <c r="C4234" t="n">
        <v>0</v>
      </c>
    </row>
    <row r="4235">
      <c r="A4235" t="n">
        <v>4234</v>
      </c>
      <c r="B4235" t="n">
        <v>1229.417353</v>
      </c>
      <c r="C4235" t="n">
        <v>0</v>
      </c>
    </row>
    <row r="4236">
      <c r="A4236" t="n">
        <v>4235</v>
      </c>
      <c r="B4236" t="n">
        <v>1229.373</v>
      </c>
      <c r="C4236" t="n">
        <v>0</v>
      </c>
    </row>
    <row r="4237">
      <c r="A4237" t="n">
        <v>4236</v>
      </c>
      <c r="B4237" t="n">
        <v>1229.294814</v>
      </c>
      <c r="C4237" t="n">
        <v>0</v>
      </c>
    </row>
    <row r="4238">
      <c r="A4238" t="n">
        <v>4237</v>
      </c>
      <c r="B4238" t="n">
        <v>1229.116202</v>
      </c>
      <c r="C4238" t="n">
        <v>0</v>
      </c>
    </row>
    <row r="4239">
      <c r="A4239" t="n">
        <v>4238</v>
      </c>
      <c r="B4239" t="n">
        <v>1228.928</v>
      </c>
      <c r="C4239" t="n">
        <v>0</v>
      </c>
    </row>
    <row r="4240">
      <c r="A4240" t="n">
        <v>4239</v>
      </c>
      <c r="B4240" t="n">
        <v>1228.803</v>
      </c>
      <c r="C4240" t="n">
        <v>0</v>
      </c>
    </row>
    <row r="4241">
      <c r="A4241" t="n">
        <v>4240</v>
      </c>
      <c r="B4241" t="n">
        <v>1228.8</v>
      </c>
      <c r="C4241" t="n">
        <v>0</v>
      </c>
    </row>
    <row r="4242">
      <c r="A4242" t="n">
        <v>4241</v>
      </c>
      <c r="B4242" t="n">
        <v>1228.631312</v>
      </c>
      <c r="C4242" t="n">
        <v>0</v>
      </c>
    </row>
    <row r="4243">
      <c r="A4243" t="n">
        <v>4242</v>
      </c>
      <c r="B4243" t="n">
        <v>1228.380496</v>
      </c>
      <c r="C4243" t="n">
        <v>0</v>
      </c>
    </row>
    <row r="4244">
      <c r="A4244" t="n">
        <v>4243</v>
      </c>
      <c r="B4244" t="n">
        <v>1228.380496</v>
      </c>
      <c r="C4244" t="n">
        <v>0</v>
      </c>
    </row>
    <row r="4245">
      <c r="A4245" t="n">
        <v>4244</v>
      </c>
      <c r="B4245" t="n">
        <v>1228.318411</v>
      </c>
      <c r="C4245" t="n">
        <v>0</v>
      </c>
    </row>
    <row r="4246">
      <c r="A4246" t="n">
        <v>4245</v>
      </c>
      <c r="B4246" t="n">
        <v>1228.287151</v>
      </c>
      <c r="C4246" t="n">
        <v>0</v>
      </c>
    </row>
    <row r="4247">
      <c r="A4247" t="n">
        <v>4246</v>
      </c>
      <c r="B4247" t="n">
        <v>1228.141886</v>
      </c>
      <c r="C4247" t="n">
        <v>0</v>
      </c>
    </row>
    <row r="4248">
      <c r="A4248" t="n">
        <v>4247</v>
      </c>
      <c r="B4248" t="n">
        <v>1228.084817</v>
      </c>
      <c r="C4248" t="n">
        <v>0</v>
      </c>
    </row>
    <row r="4249">
      <c r="A4249" t="n">
        <v>4248</v>
      </c>
      <c r="B4249" t="n">
        <v>1228.071</v>
      </c>
      <c r="C4249" t="n">
        <v>0</v>
      </c>
    </row>
    <row r="4250">
      <c r="A4250" t="n">
        <v>4249</v>
      </c>
      <c r="B4250" t="n">
        <v>1228.048935</v>
      </c>
      <c r="C4250" t="n">
        <v>0</v>
      </c>
    </row>
    <row r="4251">
      <c r="A4251" t="n">
        <v>4250</v>
      </c>
      <c r="B4251" t="n">
        <v>1228</v>
      </c>
      <c r="C4251" t="n">
        <v>0</v>
      </c>
    </row>
    <row r="4252">
      <c r="A4252" t="n">
        <v>4251</v>
      </c>
      <c r="B4252" t="n">
        <v>1228</v>
      </c>
      <c r="C4252" t="n">
        <v>0</v>
      </c>
    </row>
    <row r="4253">
      <c r="A4253" t="n">
        <v>4252</v>
      </c>
      <c r="B4253" t="n">
        <v>1227.897</v>
      </c>
      <c r="C4253" t="n">
        <v>0</v>
      </c>
    </row>
    <row r="4254">
      <c r="A4254" t="n">
        <v>4253</v>
      </c>
      <c r="B4254" t="n">
        <v>1227.421</v>
      </c>
      <c r="C4254" t="n">
        <v>0</v>
      </c>
    </row>
    <row r="4255">
      <c r="A4255" t="n">
        <v>4254</v>
      </c>
      <c r="B4255" t="n">
        <v>1227.346964</v>
      </c>
      <c r="C4255" t="n">
        <v>0</v>
      </c>
    </row>
    <row r="4256">
      <c r="A4256" t="n">
        <v>4255</v>
      </c>
      <c r="B4256" t="n">
        <v>1227.345301</v>
      </c>
      <c r="C4256" t="n">
        <v>0</v>
      </c>
    </row>
    <row r="4257">
      <c r="A4257" t="n">
        <v>4256</v>
      </c>
      <c r="B4257" t="n">
        <v>1227.291</v>
      </c>
      <c r="C4257" t="n">
        <v>0</v>
      </c>
    </row>
    <row r="4258">
      <c r="A4258" t="n">
        <v>4257</v>
      </c>
      <c r="B4258" t="n">
        <v>1227.2</v>
      </c>
      <c r="C4258" t="n">
        <v>0</v>
      </c>
    </row>
    <row r="4259">
      <c r="A4259" t="n">
        <v>4258</v>
      </c>
      <c r="B4259" t="n">
        <v>1226.996</v>
      </c>
      <c r="C4259" t="n">
        <v>0</v>
      </c>
    </row>
    <row r="4260">
      <c r="A4260" t="n">
        <v>4259</v>
      </c>
      <c r="B4260" t="n">
        <v>1226.957</v>
      </c>
      <c r="C4260" t="n">
        <v>0</v>
      </c>
    </row>
    <row r="4261">
      <c r="A4261" t="n">
        <v>4260</v>
      </c>
      <c r="B4261" t="n">
        <v>1226.944183</v>
      </c>
      <c r="C4261" t="n">
        <v>0</v>
      </c>
    </row>
    <row r="4262">
      <c r="A4262" t="n">
        <v>4261</v>
      </c>
      <c r="B4262" t="n">
        <v>1226.847371</v>
      </c>
      <c r="C4262" t="n">
        <v>0</v>
      </c>
    </row>
    <row r="4263">
      <c r="A4263" t="n">
        <v>4262</v>
      </c>
      <c r="B4263" t="n">
        <v>1226.4</v>
      </c>
      <c r="C4263" t="n">
        <v>0</v>
      </c>
    </row>
    <row r="4264">
      <c r="A4264" t="n">
        <v>4263</v>
      </c>
      <c r="B4264" t="n">
        <v>1226.4</v>
      </c>
      <c r="C4264" t="n">
        <v>0</v>
      </c>
    </row>
    <row r="4265">
      <c r="A4265" t="n">
        <v>4264</v>
      </c>
      <c r="B4265" t="n">
        <v>1226.4</v>
      </c>
      <c r="C4265" t="n">
        <v>0</v>
      </c>
    </row>
    <row r="4266">
      <c r="A4266" t="n">
        <v>4265</v>
      </c>
      <c r="B4266" t="n">
        <v>1226.4</v>
      </c>
      <c r="C4266" t="n">
        <v>0</v>
      </c>
    </row>
    <row r="4267">
      <c r="A4267" t="n">
        <v>4266</v>
      </c>
      <c r="B4267" t="n">
        <v>1226.4</v>
      </c>
      <c r="C4267" t="n">
        <v>0</v>
      </c>
    </row>
    <row r="4268">
      <c r="A4268" t="n">
        <v>4267</v>
      </c>
      <c r="B4268" t="n">
        <v>1226.4</v>
      </c>
      <c r="C4268" t="n">
        <v>0</v>
      </c>
    </row>
    <row r="4269">
      <c r="A4269" t="n">
        <v>4268</v>
      </c>
      <c r="B4269" t="n">
        <v>1226.008449</v>
      </c>
      <c r="C4269" t="n">
        <v>0</v>
      </c>
    </row>
    <row r="4270">
      <c r="A4270" t="n">
        <v>4269</v>
      </c>
      <c r="B4270" t="n">
        <v>1225.816299</v>
      </c>
      <c r="C4270" t="n">
        <v>0</v>
      </c>
    </row>
    <row r="4271">
      <c r="A4271" t="n">
        <v>4270</v>
      </c>
      <c r="B4271" t="n">
        <v>1225.774</v>
      </c>
      <c r="C4271" t="n">
        <v>0</v>
      </c>
    </row>
    <row r="4272">
      <c r="A4272" t="n">
        <v>4271</v>
      </c>
      <c r="B4272" t="n">
        <v>1225.626361</v>
      </c>
      <c r="C4272" t="n">
        <v>0</v>
      </c>
    </row>
    <row r="4273">
      <c r="A4273" t="n">
        <v>4272</v>
      </c>
      <c r="B4273" t="n">
        <v>1225.6</v>
      </c>
      <c r="C4273" t="n">
        <v>0</v>
      </c>
    </row>
    <row r="4274">
      <c r="A4274" t="n">
        <v>4273</v>
      </c>
      <c r="B4274" t="n">
        <v>1225.6</v>
      </c>
      <c r="C4274" t="n">
        <v>0</v>
      </c>
    </row>
    <row r="4275">
      <c r="A4275" t="n">
        <v>4274</v>
      </c>
      <c r="B4275" t="n">
        <v>1225.6</v>
      </c>
      <c r="C4275" t="n">
        <v>0</v>
      </c>
    </row>
    <row r="4276">
      <c r="A4276" t="n">
        <v>4275</v>
      </c>
      <c r="B4276" t="n">
        <v>1225.6</v>
      </c>
      <c r="C4276" t="n">
        <v>0</v>
      </c>
    </row>
    <row r="4277">
      <c r="A4277" t="n">
        <v>4276</v>
      </c>
      <c r="B4277" t="n">
        <v>1225.411</v>
      </c>
      <c r="C4277" t="n">
        <v>0</v>
      </c>
    </row>
    <row r="4278">
      <c r="A4278" t="n">
        <v>4277</v>
      </c>
      <c r="B4278" t="n">
        <v>1225.376331</v>
      </c>
      <c r="C4278" t="n">
        <v>0</v>
      </c>
    </row>
    <row r="4279">
      <c r="A4279" t="n">
        <v>4278</v>
      </c>
      <c r="B4279" t="n">
        <v>1225.273249</v>
      </c>
      <c r="C4279" t="n">
        <v>0</v>
      </c>
    </row>
    <row r="4280">
      <c r="A4280" t="n">
        <v>4279</v>
      </c>
      <c r="B4280" t="n">
        <v>1225.231511</v>
      </c>
      <c r="C4280" t="n">
        <v>0</v>
      </c>
    </row>
    <row r="4281">
      <c r="A4281" t="n">
        <v>4280</v>
      </c>
      <c r="B4281" t="n">
        <v>1224.946</v>
      </c>
      <c r="C4281" t="n">
        <v>0</v>
      </c>
    </row>
    <row r="4282">
      <c r="A4282" t="n">
        <v>4281</v>
      </c>
      <c r="B4282" t="n">
        <v>1224.916684</v>
      </c>
      <c r="C4282" t="n">
        <v>0</v>
      </c>
    </row>
    <row r="4283">
      <c r="A4283" t="n">
        <v>4282</v>
      </c>
      <c r="B4283" t="n">
        <v>1224.801</v>
      </c>
      <c r="C4283" t="n">
        <v>0</v>
      </c>
    </row>
    <row r="4284">
      <c r="A4284" t="n">
        <v>4283</v>
      </c>
      <c r="B4284" t="n">
        <v>1224.8</v>
      </c>
      <c r="C4284" t="n">
        <v>0</v>
      </c>
    </row>
    <row r="4285">
      <c r="A4285" t="n">
        <v>4284</v>
      </c>
      <c r="B4285" t="n">
        <v>1224.544</v>
      </c>
      <c r="C4285" t="n">
        <v>0</v>
      </c>
    </row>
    <row r="4286">
      <c r="A4286" t="n">
        <v>4285</v>
      </c>
      <c r="B4286" t="n">
        <v>1224.436</v>
      </c>
      <c r="C4286" t="n">
        <v>0</v>
      </c>
    </row>
    <row r="4287">
      <c r="A4287" t="n">
        <v>4286</v>
      </c>
      <c r="B4287" t="n">
        <v>1224.246</v>
      </c>
      <c r="C4287" t="n">
        <v>0</v>
      </c>
    </row>
    <row r="4288">
      <c r="A4288" t="n">
        <v>4287</v>
      </c>
      <c r="B4288" t="n">
        <v>1223.972407</v>
      </c>
      <c r="C4288" t="n">
        <v>0</v>
      </c>
    </row>
    <row r="4289">
      <c r="A4289" t="n">
        <v>4288</v>
      </c>
      <c r="B4289" t="n">
        <v>1223.385312</v>
      </c>
      <c r="C4289" t="n">
        <v>0</v>
      </c>
    </row>
    <row r="4290">
      <c r="A4290" t="n">
        <v>4289</v>
      </c>
      <c r="B4290" t="n">
        <v>1223.2</v>
      </c>
      <c r="C4290" t="n">
        <v>0</v>
      </c>
    </row>
    <row r="4291">
      <c r="A4291" t="n">
        <v>4290</v>
      </c>
      <c r="B4291" t="n">
        <v>1223.2</v>
      </c>
      <c r="C4291" t="n">
        <v>0</v>
      </c>
    </row>
    <row r="4292">
      <c r="A4292" t="n">
        <v>4291</v>
      </c>
      <c r="B4292" t="n">
        <v>1223.2</v>
      </c>
      <c r="C4292" t="n">
        <v>0</v>
      </c>
    </row>
    <row r="4293">
      <c r="A4293" t="n">
        <v>4292</v>
      </c>
      <c r="B4293" t="n">
        <v>1222.75</v>
      </c>
      <c r="C4293" t="n">
        <v>0</v>
      </c>
    </row>
    <row r="4294">
      <c r="A4294" t="n">
        <v>4293</v>
      </c>
      <c r="B4294" t="n">
        <v>1222.738439</v>
      </c>
      <c r="C4294" t="n">
        <v>0</v>
      </c>
    </row>
    <row r="4295">
      <c r="A4295" t="n">
        <v>4294</v>
      </c>
      <c r="B4295" t="n">
        <v>1222.683</v>
      </c>
      <c r="C4295" t="n">
        <v>0</v>
      </c>
    </row>
    <row r="4296">
      <c r="A4296" t="n">
        <v>4295</v>
      </c>
      <c r="B4296" t="n">
        <v>1222.599633</v>
      </c>
      <c r="C4296" t="n">
        <v>0</v>
      </c>
    </row>
    <row r="4297">
      <c r="A4297" t="n">
        <v>4296</v>
      </c>
      <c r="B4297" t="n">
        <v>1222.510513</v>
      </c>
      <c r="C4297" t="n">
        <v>0</v>
      </c>
    </row>
    <row r="4298">
      <c r="A4298" t="n">
        <v>4297</v>
      </c>
      <c r="B4298" t="n">
        <v>1222.4</v>
      </c>
      <c r="C4298" t="n">
        <v>0</v>
      </c>
    </row>
    <row r="4299">
      <c r="A4299" t="n">
        <v>4298</v>
      </c>
      <c r="B4299" t="n">
        <v>1222.4</v>
      </c>
      <c r="C4299" t="n">
        <v>0</v>
      </c>
    </row>
    <row r="4300">
      <c r="A4300" t="n">
        <v>4299</v>
      </c>
      <c r="B4300" t="n">
        <v>1222.4</v>
      </c>
      <c r="C4300" t="n">
        <v>0</v>
      </c>
    </row>
    <row r="4301">
      <c r="A4301" t="n">
        <v>4300</v>
      </c>
      <c r="B4301" t="n">
        <v>1222.4</v>
      </c>
      <c r="C4301" t="n">
        <v>0</v>
      </c>
    </row>
    <row r="4302">
      <c r="A4302" t="n">
        <v>4301</v>
      </c>
      <c r="B4302" t="n">
        <v>1222.4</v>
      </c>
      <c r="C4302" t="n">
        <v>0</v>
      </c>
    </row>
    <row r="4303">
      <c r="A4303" t="n">
        <v>4302</v>
      </c>
      <c r="B4303" t="n">
        <v>1222.398</v>
      </c>
      <c r="C4303" t="n">
        <v>0</v>
      </c>
    </row>
    <row r="4304">
      <c r="A4304" t="n">
        <v>4303</v>
      </c>
      <c r="B4304" t="n">
        <v>1222.285</v>
      </c>
      <c r="C4304" t="n">
        <v>0</v>
      </c>
    </row>
    <row r="4305">
      <c r="A4305" t="n">
        <v>4304</v>
      </c>
      <c r="B4305" t="n">
        <v>1222.123759</v>
      </c>
      <c r="C4305" t="n">
        <v>0</v>
      </c>
    </row>
    <row r="4306">
      <c r="A4306" t="n">
        <v>4305</v>
      </c>
      <c r="B4306" t="n">
        <v>1221.935</v>
      </c>
      <c r="C4306" t="n">
        <v>0</v>
      </c>
    </row>
    <row r="4307">
      <c r="A4307" t="n">
        <v>4306</v>
      </c>
      <c r="B4307" t="n">
        <v>1221.837857</v>
      </c>
      <c r="C4307" t="n">
        <v>0</v>
      </c>
    </row>
    <row r="4308">
      <c r="A4308" t="n">
        <v>4307</v>
      </c>
      <c r="B4308" t="n">
        <v>1221.698731</v>
      </c>
      <c r="C4308" t="n">
        <v>0</v>
      </c>
    </row>
    <row r="4309">
      <c r="A4309" t="n">
        <v>4308</v>
      </c>
      <c r="B4309" t="n">
        <v>1221.629653</v>
      </c>
      <c r="C4309" t="n">
        <v>0</v>
      </c>
    </row>
    <row r="4310">
      <c r="A4310" t="n">
        <v>4309</v>
      </c>
      <c r="B4310" t="n">
        <v>1221.6</v>
      </c>
      <c r="C4310" t="n">
        <v>0</v>
      </c>
    </row>
    <row r="4311">
      <c r="A4311" t="n">
        <v>4310</v>
      </c>
      <c r="B4311" t="n">
        <v>1221.371694</v>
      </c>
      <c r="C4311" t="n">
        <v>0</v>
      </c>
    </row>
    <row r="4312">
      <c r="A4312" t="n">
        <v>4311</v>
      </c>
      <c r="B4312" t="n">
        <v>1221.129146</v>
      </c>
      <c r="C4312" t="n">
        <v>0</v>
      </c>
    </row>
    <row r="4313">
      <c r="A4313" t="n">
        <v>4312</v>
      </c>
      <c r="B4313" t="n">
        <v>1220.832765</v>
      </c>
      <c r="C4313" t="n">
        <v>0</v>
      </c>
    </row>
    <row r="4314">
      <c r="A4314" t="n">
        <v>4313</v>
      </c>
      <c r="B4314" t="n">
        <v>1220.8</v>
      </c>
      <c r="C4314" t="n">
        <v>0</v>
      </c>
    </row>
    <row r="4315">
      <c r="A4315" t="n">
        <v>4314</v>
      </c>
      <c r="B4315" t="n">
        <v>1220.8</v>
      </c>
      <c r="C4315" t="n">
        <v>0</v>
      </c>
    </row>
    <row r="4316">
      <c r="A4316" t="n">
        <v>4315</v>
      </c>
      <c r="B4316" t="n">
        <v>1220.569882</v>
      </c>
      <c r="C4316" t="n">
        <v>0</v>
      </c>
    </row>
    <row r="4317">
      <c r="A4317" t="n">
        <v>4316</v>
      </c>
      <c r="B4317" t="n">
        <v>1220.12</v>
      </c>
      <c r="C4317" t="n">
        <v>0</v>
      </c>
    </row>
    <row r="4318">
      <c r="A4318" t="n">
        <v>4317</v>
      </c>
      <c r="B4318" t="n">
        <v>1220.035876</v>
      </c>
      <c r="C4318" t="n">
        <v>0</v>
      </c>
    </row>
    <row r="4319">
      <c r="A4319" t="n">
        <v>4318</v>
      </c>
      <c r="B4319" t="n">
        <v>1220</v>
      </c>
      <c r="C4319" t="n">
        <v>0</v>
      </c>
    </row>
    <row r="4320">
      <c r="A4320" t="n">
        <v>4319</v>
      </c>
      <c r="B4320" t="n">
        <v>1220</v>
      </c>
      <c r="C4320" t="n">
        <v>0</v>
      </c>
    </row>
    <row r="4321">
      <c r="A4321" t="n">
        <v>4320</v>
      </c>
      <c r="B4321" t="n">
        <v>1220</v>
      </c>
      <c r="C4321" t="n">
        <v>0</v>
      </c>
    </row>
    <row r="4322">
      <c r="A4322" t="n">
        <v>4321</v>
      </c>
      <c r="B4322" t="n">
        <v>1220</v>
      </c>
      <c r="C4322" t="n">
        <v>0</v>
      </c>
    </row>
    <row r="4323">
      <c r="A4323" t="n">
        <v>4322</v>
      </c>
      <c r="B4323" t="n">
        <v>1219.836946</v>
      </c>
      <c r="C4323" t="n">
        <v>0</v>
      </c>
    </row>
    <row r="4324">
      <c r="A4324" t="n">
        <v>4323</v>
      </c>
      <c r="B4324" t="n">
        <v>1219.569</v>
      </c>
      <c r="C4324" t="n">
        <v>0</v>
      </c>
    </row>
    <row r="4325">
      <c r="A4325" t="n">
        <v>4324</v>
      </c>
      <c r="B4325" t="n">
        <v>1219.223</v>
      </c>
      <c r="C4325" t="n">
        <v>0</v>
      </c>
    </row>
    <row r="4326">
      <c r="A4326" t="n">
        <v>4325</v>
      </c>
      <c r="B4326" t="n">
        <v>1219.2</v>
      </c>
      <c r="C4326" t="n">
        <v>0</v>
      </c>
    </row>
    <row r="4327">
      <c r="A4327" t="n">
        <v>4326</v>
      </c>
      <c r="B4327" t="n">
        <v>1219.2</v>
      </c>
      <c r="C4327" t="n">
        <v>0</v>
      </c>
    </row>
    <row r="4328">
      <c r="A4328" t="n">
        <v>4327</v>
      </c>
      <c r="B4328" t="n">
        <v>1219.057094</v>
      </c>
      <c r="C4328" t="n">
        <v>0</v>
      </c>
    </row>
    <row r="4329">
      <c r="A4329" t="n">
        <v>4328</v>
      </c>
      <c r="B4329" t="n">
        <v>1218.756651</v>
      </c>
      <c r="C4329" t="n">
        <v>0</v>
      </c>
    </row>
    <row r="4330">
      <c r="A4330" t="n">
        <v>4329</v>
      </c>
      <c r="B4330" t="n">
        <v>1218.646</v>
      </c>
      <c r="C4330" t="n">
        <v>0</v>
      </c>
    </row>
    <row r="4331">
      <c r="A4331" t="n">
        <v>4330</v>
      </c>
      <c r="B4331" t="n">
        <v>1218.566538</v>
      </c>
      <c r="C4331" t="n">
        <v>0</v>
      </c>
    </row>
    <row r="4332">
      <c r="A4332" t="n">
        <v>4331</v>
      </c>
      <c r="B4332" t="n">
        <v>1218.473</v>
      </c>
      <c r="C4332" t="n">
        <v>0</v>
      </c>
    </row>
    <row r="4333">
      <c r="A4333" t="n">
        <v>4332</v>
      </c>
      <c r="B4333" t="n">
        <v>1218.4</v>
      </c>
      <c r="C4333" t="n">
        <v>0</v>
      </c>
    </row>
    <row r="4334">
      <c r="A4334" t="n">
        <v>4333</v>
      </c>
      <c r="B4334" t="n">
        <v>1218.239068</v>
      </c>
      <c r="C4334" t="n">
        <v>0</v>
      </c>
    </row>
    <row r="4335">
      <c r="A4335" t="n">
        <v>4334</v>
      </c>
      <c r="B4335" t="n">
        <v>1218.136975</v>
      </c>
      <c r="C4335" t="n">
        <v>0</v>
      </c>
    </row>
    <row r="4336">
      <c r="A4336" t="n">
        <v>4335</v>
      </c>
      <c r="B4336" t="n">
        <v>1218.021131</v>
      </c>
      <c r="C4336" t="n">
        <v>0</v>
      </c>
    </row>
    <row r="4337">
      <c r="A4337" t="n">
        <v>4336</v>
      </c>
      <c r="B4337" t="n">
        <v>1217.803</v>
      </c>
      <c r="C4337" t="n">
        <v>0</v>
      </c>
    </row>
    <row r="4338">
      <c r="A4338" t="n">
        <v>4337</v>
      </c>
      <c r="B4338" t="n">
        <v>1217.705772</v>
      </c>
      <c r="C4338" t="n">
        <v>0</v>
      </c>
    </row>
    <row r="4339">
      <c r="A4339" t="n">
        <v>4338</v>
      </c>
      <c r="B4339" t="n">
        <v>1217.6</v>
      </c>
      <c r="C4339" t="n">
        <v>0</v>
      </c>
    </row>
    <row r="4340">
      <c r="A4340" t="n">
        <v>4339</v>
      </c>
      <c r="B4340" t="n">
        <v>1217.6</v>
      </c>
      <c r="C4340" t="n">
        <v>0</v>
      </c>
    </row>
    <row r="4341">
      <c r="A4341" t="n">
        <v>4340</v>
      </c>
      <c r="B4341" t="n">
        <v>1217.6</v>
      </c>
      <c r="C4341" t="n">
        <v>0</v>
      </c>
    </row>
    <row r="4342">
      <c r="A4342" t="n">
        <v>4341</v>
      </c>
      <c r="B4342" t="n">
        <v>1217.598024</v>
      </c>
      <c r="C4342" t="n">
        <v>0</v>
      </c>
    </row>
    <row r="4343">
      <c r="A4343" t="n">
        <v>4342</v>
      </c>
      <c r="B4343" t="n">
        <v>1217.422</v>
      </c>
      <c r="C4343" t="n">
        <v>0</v>
      </c>
    </row>
    <row r="4344">
      <c r="A4344" t="n">
        <v>4343</v>
      </c>
      <c r="B4344" t="n">
        <v>1217.408</v>
      </c>
      <c r="C4344" t="n">
        <v>0</v>
      </c>
    </row>
    <row r="4345">
      <c r="A4345" t="n">
        <v>4344</v>
      </c>
      <c r="B4345" t="n">
        <v>1217.285611</v>
      </c>
      <c r="C4345" t="n">
        <v>0</v>
      </c>
    </row>
    <row r="4346">
      <c r="A4346" t="n">
        <v>4345</v>
      </c>
      <c r="B4346" t="n">
        <v>1217.285611</v>
      </c>
      <c r="C4346" t="n">
        <v>0</v>
      </c>
    </row>
    <row r="4347">
      <c r="A4347" t="n">
        <v>4346</v>
      </c>
      <c r="B4347" t="n">
        <v>1217.119</v>
      </c>
      <c r="C4347" t="n">
        <v>0</v>
      </c>
    </row>
    <row r="4348">
      <c r="A4348" t="n">
        <v>4347</v>
      </c>
      <c r="B4348" t="n">
        <v>1216.930878</v>
      </c>
      <c r="C4348" t="n">
        <v>0</v>
      </c>
    </row>
    <row r="4349">
      <c r="A4349" t="n">
        <v>4348</v>
      </c>
      <c r="B4349" t="n">
        <v>1216.848323</v>
      </c>
      <c r="C4349" t="n">
        <v>0</v>
      </c>
    </row>
    <row r="4350">
      <c r="A4350" t="n">
        <v>4349</v>
      </c>
      <c r="B4350" t="n">
        <v>1216.839702</v>
      </c>
      <c r="C4350" t="n">
        <v>0</v>
      </c>
    </row>
    <row r="4351">
      <c r="A4351" t="n">
        <v>4350</v>
      </c>
      <c r="B4351" t="n">
        <v>1216.8</v>
      </c>
      <c r="C4351" t="n">
        <v>0</v>
      </c>
    </row>
    <row r="4352">
      <c r="A4352" t="n">
        <v>4351</v>
      </c>
      <c r="B4352" t="n">
        <v>1216.685191</v>
      </c>
      <c r="C4352" t="n">
        <v>0</v>
      </c>
    </row>
    <row r="4353">
      <c r="A4353" t="n">
        <v>4352</v>
      </c>
      <c r="B4353" t="n">
        <v>1216.588</v>
      </c>
      <c r="C4353" t="n">
        <v>0</v>
      </c>
    </row>
    <row r="4354">
      <c r="A4354" t="n">
        <v>4353</v>
      </c>
      <c r="B4354" t="n">
        <v>1216.436</v>
      </c>
      <c r="C4354" t="n">
        <v>0</v>
      </c>
    </row>
    <row r="4355">
      <c r="A4355" t="n">
        <v>4354</v>
      </c>
      <c r="B4355" t="n">
        <v>1216.294358</v>
      </c>
      <c r="C4355" t="n">
        <v>0</v>
      </c>
    </row>
    <row r="4356">
      <c r="A4356" t="n">
        <v>4355</v>
      </c>
      <c r="B4356" t="n">
        <v>1216.294358</v>
      </c>
      <c r="C4356" t="n">
        <v>0</v>
      </c>
    </row>
    <row r="4357">
      <c r="A4357" t="n">
        <v>4356</v>
      </c>
      <c r="B4357" t="n">
        <v>1216</v>
      </c>
      <c r="C4357" t="n">
        <v>0</v>
      </c>
    </row>
    <row r="4358">
      <c r="A4358" t="n">
        <v>4357</v>
      </c>
      <c r="B4358" t="n">
        <v>1216</v>
      </c>
      <c r="C4358" t="n">
        <v>0</v>
      </c>
    </row>
    <row r="4359">
      <c r="A4359" t="n">
        <v>4358</v>
      </c>
      <c r="B4359" t="n">
        <v>1216</v>
      </c>
      <c r="C4359" t="n">
        <v>0</v>
      </c>
    </row>
    <row r="4360">
      <c r="A4360" t="n">
        <v>4359</v>
      </c>
      <c r="B4360" t="n">
        <v>1216</v>
      </c>
      <c r="C4360" t="n">
        <v>0</v>
      </c>
    </row>
    <row r="4361">
      <c r="A4361" t="n">
        <v>4360</v>
      </c>
      <c r="B4361" t="n">
        <v>1215.909269</v>
      </c>
      <c r="C4361" t="n">
        <v>0</v>
      </c>
    </row>
    <row r="4362">
      <c r="A4362" t="n">
        <v>4361</v>
      </c>
      <c r="B4362" t="n">
        <v>1215.698</v>
      </c>
      <c r="C4362" t="n">
        <v>0</v>
      </c>
    </row>
    <row r="4363">
      <c r="A4363" t="n">
        <v>4362</v>
      </c>
      <c r="B4363" t="n">
        <v>1215.644</v>
      </c>
      <c r="C4363" t="n">
        <v>0</v>
      </c>
    </row>
    <row r="4364">
      <c r="A4364" t="n">
        <v>4363</v>
      </c>
      <c r="B4364" t="n">
        <v>1215.603674</v>
      </c>
      <c r="C4364" t="n">
        <v>0</v>
      </c>
    </row>
    <row r="4365">
      <c r="A4365" t="n">
        <v>4364</v>
      </c>
      <c r="B4365" t="n">
        <v>1215.603674</v>
      </c>
      <c r="C4365" t="n">
        <v>0</v>
      </c>
    </row>
    <row r="4366">
      <c r="A4366" t="n">
        <v>4365</v>
      </c>
      <c r="B4366" t="n">
        <v>1215.461</v>
      </c>
      <c r="C4366" t="n">
        <v>0</v>
      </c>
    </row>
    <row r="4367">
      <c r="A4367" t="n">
        <v>4366</v>
      </c>
      <c r="B4367" t="n">
        <v>1215.295218</v>
      </c>
      <c r="C4367" t="n">
        <v>0</v>
      </c>
    </row>
    <row r="4368">
      <c r="A4368" t="n">
        <v>4367</v>
      </c>
      <c r="B4368" t="n">
        <v>1215.2</v>
      </c>
      <c r="C4368" t="n">
        <v>0</v>
      </c>
    </row>
    <row r="4369">
      <c r="A4369" t="n">
        <v>4368</v>
      </c>
      <c r="B4369" t="n">
        <v>1215.149</v>
      </c>
      <c r="C4369" t="n">
        <v>0</v>
      </c>
    </row>
    <row r="4370">
      <c r="A4370" t="n">
        <v>4369</v>
      </c>
      <c r="B4370" t="n">
        <v>1215.131315</v>
      </c>
      <c r="C4370" t="n">
        <v>0</v>
      </c>
    </row>
    <row r="4371">
      <c r="A4371" t="n">
        <v>4370</v>
      </c>
      <c r="B4371" t="n">
        <v>1215.089164</v>
      </c>
      <c r="C4371" t="n">
        <v>0</v>
      </c>
    </row>
    <row r="4372">
      <c r="A4372" t="n">
        <v>4371</v>
      </c>
      <c r="B4372" t="n">
        <v>1215.079051</v>
      </c>
      <c r="C4372" t="n">
        <v>0</v>
      </c>
    </row>
    <row r="4373">
      <c r="A4373" t="n">
        <v>4372</v>
      </c>
      <c r="B4373" t="n">
        <v>1214.924</v>
      </c>
      <c r="C4373" t="n">
        <v>0</v>
      </c>
    </row>
    <row r="4374">
      <c r="A4374" t="n">
        <v>4373</v>
      </c>
      <c r="B4374" t="n">
        <v>1214.887</v>
      </c>
      <c r="C4374" t="n">
        <v>0</v>
      </c>
    </row>
    <row r="4375">
      <c r="A4375" t="n">
        <v>4374</v>
      </c>
      <c r="B4375" t="n">
        <v>1214.49</v>
      </c>
      <c r="C4375" t="n">
        <v>0</v>
      </c>
    </row>
    <row r="4376">
      <c r="A4376" t="n">
        <v>4375</v>
      </c>
      <c r="B4376" t="n">
        <v>1214.4</v>
      </c>
      <c r="C4376" t="n">
        <v>0</v>
      </c>
    </row>
    <row r="4377">
      <c r="A4377" t="n">
        <v>4376</v>
      </c>
      <c r="B4377" t="n">
        <v>1214.4</v>
      </c>
      <c r="C4377" t="n">
        <v>0</v>
      </c>
    </row>
    <row r="4378">
      <c r="A4378" t="n">
        <v>4377</v>
      </c>
      <c r="B4378" t="n">
        <v>1214.4</v>
      </c>
      <c r="C4378" t="n">
        <v>0</v>
      </c>
    </row>
    <row r="4379">
      <c r="A4379" t="n">
        <v>4378</v>
      </c>
      <c r="B4379" t="n">
        <v>1214.354377</v>
      </c>
      <c r="C4379" t="n">
        <v>0</v>
      </c>
    </row>
    <row r="4380">
      <c r="A4380" t="n">
        <v>4379</v>
      </c>
      <c r="B4380" t="n">
        <v>1214.343531</v>
      </c>
      <c r="C4380" t="n">
        <v>0</v>
      </c>
    </row>
    <row r="4381">
      <c r="A4381" t="n">
        <v>4380</v>
      </c>
      <c r="B4381" t="n">
        <v>1214.229</v>
      </c>
      <c r="C4381" t="n">
        <v>0</v>
      </c>
    </row>
    <row r="4382">
      <c r="A4382" t="n">
        <v>4381</v>
      </c>
      <c r="B4382" t="n">
        <v>1214.189</v>
      </c>
      <c r="C4382" t="n">
        <v>0</v>
      </c>
    </row>
    <row r="4383">
      <c r="A4383" t="n">
        <v>4382</v>
      </c>
      <c r="B4383" t="n">
        <v>1214.131</v>
      </c>
      <c r="C4383" t="n">
        <v>0</v>
      </c>
    </row>
    <row r="4384">
      <c r="A4384" t="n">
        <v>4383</v>
      </c>
      <c r="B4384" t="n">
        <v>1213.929442</v>
      </c>
      <c r="C4384" t="n">
        <v>0</v>
      </c>
    </row>
    <row r="4385">
      <c r="A4385" t="n">
        <v>4384</v>
      </c>
      <c r="B4385" t="n">
        <v>1213.91</v>
      </c>
      <c r="C4385" t="n">
        <v>0</v>
      </c>
    </row>
    <row r="4386">
      <c r="A4386" t="n">
        <v>4385</v>
      </c>
      <c r="B4386" t="n">
        <v>1213.663</v>
      </c>
      <c r="C4386" t="n">
        <v>0</v>
      </c>
    </row>
    <row r="4387">
      <c r="A4387" t="n">
        <v>4386</v>
      </c>
      <c r="B4387" t="n">
        <v>1213.608011</v>
      </c>
      <c r="C4387" t="n">
        <v>0</v>
      </c>
    </row>
    <row r="4388">
      <c r="A4388" t="n">
        <v>4387</v>
      </c>
      <c r="B4388" t="n">
        <v>1213.6</v>
      </c>
      <c r="C4388" t="n">
        <v>0</v>
      </c>
    </row>
    <row r="4389">
      <c r="A4389" t="n">
        <v>4388</v>
      </c>
      <c r="B4389" t="n">
        <v>1213.6</v>
      </c>
      <c r="C4389" t="n">
        <v>0</v>
      </c>
    </row>
    <row r="4390">
      <c r="A4390" t="n">
        <v>4389</v>
      </c>
      <c r="B4390" t="n">
        <v>1212.985</v>
      </c>
      <c r="C4390" t="n">
        <v>0</v>
      </c>
    </row>
    <row r="4391">
      <c r="A4391" t="n">
        <v>4390</v>
      </c>
      <c r="B4391" t="n">
        <v>1212.909</v>
      </c>
      <c r="C4391" t="n">
        <v>0</v>
      </c>
    </row>
    <row r="4392">
      <c r="A4392" t="n">
        <v>4391</v>
      </c>
      <c r="B4392" t="n">
        <v>1212.840939</v>
      </c>
      <c r="C4392" t="n">
        <v>0</v>
      </c>
    </row>
    <row r="4393">
      <c r="A4393" t="n">
        <v>4392</v>
      </c>
      <c r="B4393" t="n">
        <v>1212.806294</v>
      </c>
      <c r="C4393" t="n">
        <v>0</v>
      </c>
    </row>
    <row r="4394">
      <c r="A4394" t="n">
        <v>4393</v>
      </c>
      <c r="B4394" t="n">
        <v>1212.806</v>
      </c>
      <c r="C4394" t="n">
        <v>0</v>
      </c>
    </row>
    <row r="4395">
      <c r="A4395" t="n">
        <v>4394</v>
      </c>
      <c r="B4395" t="n">
        <v>1212.8</v>
      </c>
      <c r="C4395" t="n">
        <v>0</v>
      </c>
    </row>
    <row r="4396">
      <c r="A4396" t="n">
        <v>4395</v>
      </c>
      <c r="B4396" t="n">
        <v>1212.8</v>
      </c>
      <c r="C4396" t="n">
        <v>0</v>
      </c>
    </row>
    <row r="4397">
      <c r="A4397" t="n">
        <v>4396</v>
      </c>
      <c r="B4397" t="n">
        <v>1212.52</v>
      </c>
      <c r="C4397" t="n">
        <v>0</v>
      </c>
    </row>
    <row r="4398">
      <c r="A4398" t="n">
        <v>4397</v>
      </c>
      <c r="B4398" t="n">
        <v>1212.443</v>
      </c>
      <c r="C4398" t="n">
        <v>0</v>
      </c>
    </row>
    <row r="4399">
      <c r="A4399" t="n">
        <v>4398</v>
      </c>
      <c r="B4399" t="n">
        <v>1212.066994</v>
      </c>
      <c r="C4399" t="n">
        <v>0</v>
      </c>
    </row>
    <row r="4400">
      <c r="A4400" t="n">
        <v>4399</v>
      </c>
      <c r="B4400" t="n">
        <v>1212</v>
      </c>
      <c r="C4400" t="n">
        <v>0</v>
      </c>
    </row>
    <row r="4401">
      <c r="A4401" t="n">
        <v>4400</v>
      </c>
      <c r="B4401" t="n">
        <v>1212</v>
      </c>
      <c r="C4401" t="n">
        <v>0</v>
      </c>
    </row>
    <row r="4402">
      <c r="A4402" t="n">
        <v>4401</v>
      </c>
      <c r="B4402" t="n">
        <v>1212</v>
      </c>
      <c r="C4402" t="n">
        <v>0</v>
      </c>
    </row>
    <row r="4403">
      <c r="A4403" t="n">
        <v>4402</v>
      </c>
      <c r="B4403" t="n">
        <v>1212</v>
      </c>
      <c r="C4403" t="n">
        <v>0</v>
      </c>
    </row>
    <row r="4404">
      <c r="A4404" t="n">
        <v>4403</v>
      </c>
      <c r="B4404" t="n">
        <v>1211.748795</v>
      </c>
      <c r="C4404" t="n">
        <v>0</v>
      </c>
    </row>
    <row r="4405">
      <c r="A4405" t="n">
        <v>4404</v>
      </c>
      <c r="B4405" t="n">
        <v>1211.742</v>
      </c>
      <c r="C4405" t="n">
        <v>0</v>
      </c>
    </row>
    <row r="4406">
      <c r="A4406" t="n">
        <v>4405</v>
      </c>
      <c r="B4406" t="n">
        <v>1211.665318</v>
      </c>
      <c r="C4406" t="n">
        <v>0</v>
      </c>
    </row>
    <row r="4407">
      <c r="A4407" t="n">
        <v>4406</v>
      </c>
      <c r="B4407" t="n">
        <v>1211.459571</v>
      </c>
      <c r="C4407" t="n">
        <v>0</v>
      </c>
    </row>
    <row r="4408">
      <c r="A4408" t="n">
        <v>4407</v>
      </c>
      <c r="B4408" t="n">
        <v>1211.392</v>
      </c>
      <c r="C4408" t="n">
        <v>0</v>
      </c>
    </row>
    <row r="4409">
      <c r="A4409" t="n">
        <v>4408</v>
      </c>
      <c r="B4409" t="n">
        <v>1211.363165</v>
      </c>
      <c r="C4409" t="n">
        <v>0</v>
      </c>
    </row>
    <row r="4410">
      <c r="A4410" t="n">
        <v>4409</v>
      </c>
      <c r="B4410" t="n">
        <v>1211.2</v>
      </c>
      <c r="C4410" t="n">
        <v>0</v>
      </c>
    </row>
    <row r="4411">
      <c r="A4411" t="n">
        <v>4410</v>
      </c>
      <c r="B4411" t="n">
        <v>1211.2</v>
      </c>
      <c r="C4411" t="n">
        <v>0</v>
      </c>
    </row>
    <row r="4412">
      <c r="A4412" t="n">
        <v>4411</v>
      </c>
      <c r="B4412" t="n">
        <v>1211.2</v>
      </c>
      <c r="C4412" t="n">
        <v>0</v>
      </c>
    </row>
    <row r="4413">
      <c r="A4413" t="n">
        <v>4412</v>
      </c>
      <c r="B4413" t="n">
        <v>1211.2</v>
      </c>
      <c r="C4413" t="n">
        <v>0</v>
      </c>
    </row>
    <row r="4414">
      <c r="A4414" t="n">
        <v>4413</v>
      </c>
      <c r="B4414" t="n">
        <v>1211.064</v>
      </c>
      <c r="C4414" t="n">
        <v>0</v>
      </c>
    </row>
    <row r="4415">
      <c r="A4415" t="n">
        <v>4414</v>
      </c>
      <c r="B4415" t="n">
        <v>1210.969281</v>
      </c>
      <c r="C4415" t="n">
        <v>0</v>
      </c>
    </row>
    <row r="4416">
      <c r="A4416" t="n">
        <v>4415</v>
      </c>
      <c r="B4416" t="n">
        <v>1210.768887</v>
      </c>
      <c r="C4416" t="n">
        <v>0</v>
      </c>
    </row>
    <row r="4417">
      <c r="A4417" t="n">
        <v>4416</v>
      </c>
      <c r="B4417" t="n">
        <v>1210.665931</v>
      </c>
      <c r="C4417" t="n">
        <v>0</v>
      </c>
    </row>
    <row r="4418">
      <c r="A4418" t="n">
        <v>4417</v>
      </c>
      <c r="B4418" t="n">
        <v>1210.4</v>
      </c>
      <c r="C4418" t="n">
        <v>0</v>
      </c>
    </row>
    <row r="4419">
      <c r="A4419" t="n">
        <v>4418</v>
      </c>
      <c r="B4419" t="n">
        <v>1210.4</v>
      </c>
      <c r="C4419" t="n">
        <v>0</v>
      </c>
    </row>
    <row r="4420">
      <c r="A4420" t="n">
        <v>4419</v>
      </c>
      <c r="B4420" t="n">
        <v>1209.862</v>
      </c>
      <c r="C4420" t="n">
        <v>0</v>
      </c>
    </row>
    <row r="4421">
      <c r="A4421" t="n">
        <v>4420</v>
      </c>
      <c r="B4421" t="n">
        <v>1209.692748</v>
      </c>
      <c r="C4421" t="n">
        <v>0</v>
      </c>
    </row>
    <row r="4422">
      <c r="A4422" t="n">
        <v>4421</v>
      </c>
      <c r="B4422" t="n">
        <v>1209.676329</v>
      </c>
      <c r="C4422" t="n">
        <v>0</v>
      </c>
    </row>
    <row r="4423">
      <c r="A4423" t="n">
        <v>4422</v>
      </c>
      <c r="B4423" t="n">
        <v>1209.6</v>
      </c>
      <c r="C4423" t="n">
        <v>0</v>
      </c>
    </row>
    <row r="4424">
      <c r="A4424" t="n">
        <v>4423</v>
      </c>
      <c r="B4424" t="n">
        <v>1209.590855</v>
      </c>
      <c r="C4424" t="n">
        <v>0</v>
      </c>
    </row>
    <row r="4425">
      <c r="A4425" t="n">
        <v>4424</v>
      </c>
      <c r="B4425" t="n">
        <v>1209.194891</v>
      </c>
      <c r="C4425" t="n">
        <v>0</v>
      </c>
    </row>
    <row r="4426">
      <c r="A4426" t="n">
        <v>4425</v>
      </c>
      <c r="B4426" t="n">
        <v>1209.14</v>
      </c>
      <c r="C4426" t="n">
        <v>0</v>
      </c>
    </row>
    <row r="4427">
      <c r="A4427" t="n">
        <v>4426</v>
      </c>
      <c r="B4427" t="n">
        <v>1209.033</v>
      </c>
      <c r="C4427" t="n">
        <v>0</v>
      </c>
    </row>
    <row r="4428">
      <c r="A4428" t="n">
        <v>4427</v>
      </c>
      <c r="B4428" t="n">
        <v>1208.997</v>
      </c>
      <c r="C4428" t="n">
        <v>0</v>
      </c>
    </row>
    <row r="4429">
      <c r="A4429" t="n">
        <v>4428</v>
      </c>
      <c r="B4429" t="n">
        <v>1208.915809</v>
      </c>
      <c r="C4429" t="n">
        <v>0</v>
      </c>
    </row>
    <row r="4430">
      <c r="A4430" t="n">
        <v>4429</v>
      </c>
      <c r="B4430" t="n">
        <v>1208.8</v>
      </c>
      <c r="C4430" t="n">
        <v>0</v>
      </c>
    </row>
    <row r="4431">
      <c r="A4431" t="n">
        <v>4430</v>
      </c>
      <c r="B4431" t="n">
        <v>1208.752579</v>
      </c>
      <c r="C4431" t="n">
        <v>0</v>
      </c>
    </row>
    <row r="4432">
      <c r="A4432" t="n">
        <v>4431</v>
      </c>
      <c r="B4432" t="n">
        <v>1208.663477</v>
      </c>
      <c r="C4432" t="n">
        <v>0</v>
      </c>
    </row>
    <row r="4433">
      <c r="A4433" t="n">
        <v>4432</v>
      </c>
      <c r="B4433" t="n">
        <v>1208.627767</v>
      </c>
      <c r="C4433" t="n">
        <v>0</v>
      </c>
    </row>
    <row r="4434">
      <c r="A4434" t="n">
        <v>4433</v>
      </c>
      <c r="B4434" t="n">
        <v>1208.305831</v>
      </c>
      <c r="C4434" t="n">
        <v>0</v>
      </c>
    </row>
    <row r="4435">
      <c r="A4435" t="n">
        <v>4434</v>
      </c>
      <c r="B4435" t="n">
        <v>1208.082553</v>
      </c>
      <c r="C4435" t="n">
        <v>0</v>
      </c>
    </row>
    <row r="4436">
      <c r="A4436" t="n">
        <v>4435</v>
      </c>
      <c r="B4436" t="n">
        <v>1208</v>
      </c>
      <c r="C4436" t="n">
        <v>0</v>
      </c>
    </row>
    <row r="4437">
      <c r="A4437" t="n">
        <v>4436</v>
      </c>
      <c r="B4437" t="n">
        <v>1207.723851</v>
      </c>
      <c r="C4437" t="n">
        <v>0</v>
      </c>
    </row>
    <row r="4438">
      <c r="A4438" t="n">
        <v>4437</v>
      </c>
      <c r="B4438" t="n">
        <v>1207.43894</v>
      </c>
      <c r="C4438" t="n">
        <v>0</v>
      </c>
    </row>
    <row r="4439">
      <c r="A4439" t="n">
        <v>4438</v>
      </c>
      <c r="B4439" t="n">
        <v>1207.315468</v>
      </c>
      <c r="C4439" t="n">
        <v>0</v>
      </c>
    </row>
    <row r="4440">
      <c r="A4440" t="n">
        <v>4439</v>
      </c>
      <c r="B4440" t="n">
        <v>1207.2</v>
      </c>
      <c r="C4440" t="n">
        <v>0</v>
      </c>
    </row>
    <row r="4441">
      <c r="A4441" t="n">
        <v>4440</v>
      </c>
      <c r="B4441" t="n">
        <v>1207.2</v>
      </c>
      <c r="C4441" t="n">
        <v>0</v>
      </c>
    </row>
    <row r="4442">
      <c r="A4442" t="n">
        <v>4441</v>
      </c>
      <c r="B4442" t="n">
        <v>1207.2</v>
      </c>
      <c r="C4442" t="n">
        <v>0</v>
      </c>
    </row>
    <row r="4443">
      <c r="A4443" t="n">
        <v>4442</v>
      </c>
      <c r="B4443" t="n">
        <v>1207.2</v>
      </c>
      <c r="C4443" t="n">
        <v>0</v>
      </c>
    </row>
    <row r="4444">
      <c r="A4444" t="n">
        <v>4443</v>
      </c>
      <c r="B4444" t="n">
        <v>1207.142</v>
      </c>
      <c r="C4444" t="n">
        <v>0</v>
      </c>
    </row>
    <row r="4445">
      <c r="A4445" t="n">
        <v>4444</v>
      </c>
      <c r="B4445" t="n">
        <v>1207.035</v>
      </c>
      <c r="C4445" t="n">
        <v>0</v>
      </c>
    </row>
    <row r="4446">
      <c r="A4446" t="n">
        <v>4445</v>
      </c>
      <c r="B4446" t="n">
        <v>1206.988331</v>
      </c>
      <c r="C4446" t="n">
        <v>0</v>
      </c>
    </row>
    <row r="4447">
      <c r="A4447" t="n">
        <v>4446</v>
      </c>
      <c r="B4447" t="n">
        <v>1206.845</v>
      </c>
      <c r="C4447" t="n">
        <v>0</v>
      </c>
    </row>
    <row r="4448">
      <c r="A4448" t="n">
        <v>4447</v>
      </c>
      <c r="B4448" t="n">
        <v>1206.68003</v>
      </c>
      <c r="C4448" t="n">
        <v>0</v>
      </c>
    </row>
    <row r="4449">
      <c r="A4449" t="n">
        <v>4448</v>
      </c>
      <c r="B4449" t="n">
        <v>1206.672057</v>
      </c>
      <c r="C4449" t="n">
        <v>0</v>
      </c>
    </row>
    <row r="4450">
      <c r="A4450" t="n">
        <v>4449</v>
      </c>
      <c r="B4450" t="n">
        <v>1206.624784</v>
      </c>
      <c r="C4450" t="n">
        <v>0</v>
      </c>
    </row>
    <row r="4451">
      <c r="A4451" t="n">
        <v>4450</v>
      </c>
      <c r="B4451" t="n">
        <v>1206.488776</v>
      </c>
      <c r="C4451" t="n">
        <v>0</v>
      </c>
    </row>
    <row r="4452">
      <c r="A4452" t="n">
        <v>4451</v>
      </c>
      <c r="B4452" t="n">
        <v>1206.488776</v>
      </c>
      <c r="C4452" t="n">
        <v>0</v>
      </c>
    </row>
    <row r="4453">
      <c r="A4453" t="n">
        <v>4452</v>
      </c>
      <c r="B4453" t="n">
        <v>1206.4</v>
      </c>
      <c r="C4453" t="n">
        <v>0</v>
      </c>
    </row>
    <row r="4454">
      <c r="A4454" t="n">
        <v>4453</v>
      </c>
      <c r="B4454" t="n">
        <v>1206.4</v>
      </c>
      <c r="C4454" t="n">
        <v>0</v>
      </c>
    </row>
    <row r="4455">
      <c r="A4455" t="n">
        <v>4454</v>
      </c>
      <c r="B4455" t="n">
        <v>1206.4</v>
      </c>
      <c r="C4455" t="n">
        <v>0</v>
      </c>
    </row>
    <row r="4456">
      <c r="A4456" t="n">
        <v>4455</v>
      </c>
      <c r="B4456" t="n">
        <v>1206.253</v>
      </c>
      <c r="C4456" t="n">
        <v>0</v>
      </c>
    </row>
    <row r="4457">
      <c r="A4457" t="n">
        <v>4456</v>
      </c>
      <c r="B4457" t="n">
        <v>1206.252811</v>
      </c>
      <c r="C4457" t="n">
        <v>0</v>
      </c>
    </row>
    <row r="4458">
      <c r="A4458" t="n">
        <v>4457</v>
      </c>
      <c r="B4458" t="n">
        <v>1206.214</v>
      </c>
      <c r="C4458" t="n">
        <v>0</v>
      </c>
    </row>
    <row r="4459">
      <c r="A4459" t="n">
        <v>4458</v>
      </c>
      <c r="B4459" t="n">
        <v>1205.890932</v>
      </c>
      <c r="C4459" t="n">
        <v>0</v>
      </c>
    </row>
    <row r="4460">
      <c r="A4460" t="n">
        <v>4459</v>
      </c>
      <c r="B4460" t="n">
        <v>1205.691888</v>
      </c>
      <c r="C4460" t="n">
        <v>0</v>
      </c>
    </row>
    <row r="4461">
      <c r="A4461" t="n">
        <v>4460</v>
      </c>
      <c r="B4461" t="n">
        <v>1205.541</v>
      </c>
      <c r="C4461" t="n">
        <v>0</v>
      </c>
    </row>
    <row r="4462">
      <c r="A4462" t="n">
        <v>4461</v>
      </c>
      <c r="B4462" t="n">
        <v>1205.406962</v>
      </c>
      <c r="C4462" t="n">
        <v>0</v>
      </c>
    </row>
    <row r="4463">
      <c r="A4463" t="n">
        <v>4462</v>
      </c>
      <c r="B4463" t="n">
        <v>1205.397</v>
      </c>
      <c r="C4463" t="n">
        <v>0</v>
      </c>
    </row>
    <row r="4464">
      <c r="A4464" t="n">
        <v>4463</v>
      </c>
      <c r="B4464" t="n">
        <v>1204.913614</v>
      </c>
      <c r="C4464" t="n">
        <v>0</v>
      </c>
    </row>
    <row r="4465">
      <c r="A4465" t="n">
        <v>4464</v>
      </c>
      <c r="B4465" t="n">
        <v>1204.8</v>
      </c>
      <c r="C4465" t="n">
        <v>0</v>
      </c>
    </row>
    <row r="4466">
      <c r="A4466" t="n">
        <v>4465</v>
      </c>
      <c r="B4466" t="n">
        <v>1204.8</v>
      </c>
      <c r="C4466" t="n">
        <v>0</v>
      </c>
    </row>
    <row r="4467">
      <c r="A4467" t="n">
        <v>4466</v>
      </c>
      <c r="B4467" t="n">
        <v>1204.8</v>
      </c>
      <c r="C4467" t="n">
        <v>0</v>
      </c>
    </row>
    <row r="4468">
      <c r="A4468" t="n">
        <v>4467</v>
      </c>
      <c r="B4468" t="n">
        <v>1204.781771</v>
      </c>
      <c r="C4468" t="n">
        <v>0</v>
      </c>
    </row>
    <row r="4469">
      <c r="A4469" t="n">
        <v>4468</v>
      </c>
      <c r="B4469" t="n">
        <v>1204.66343</v>
      </c>
      <c r="C4469" t="n">
        <v>0</v>
      </c>
    </row>
    <row r="4470">
      <c r="A4470" t="n">
        <v>4469</v>
      </c>
      <c r="B4470" t="n">
        <v>1204.444351</v>
      </c>
      <c r="C4470" t="n">
        <v>0</v>
      </c>
    </row>
    <row r="4471">
      <c r="A4471" t="n">
        <v>4470</v>
      </c>
      <c r="B4471" t="n">
        <v>1204</v>
      </c>
      <c r="C4471" t="n">
        <v>0</v>
      </c>
    </row>
    <row r="4472">
      <c r="A4472" t="n">
        <v>4471</v>
      </c>
      <c r="B4472" t="n">
        <v>1204</v>
      </c>
      <c r="C4472" t="n">
        <v>0</v>
      </c>
    </row>
    <row r="4473">
      <c r="A4473" t="n">
        <v>4472</v>
      </c>
      <c r="B4473" t="n">
        <v>1204</v>
      </c>
      <c r="C4473" t="n">
        <v>0</v>
      </c>
    </row>
    <row r="4474">
      <c r="A4474" t="n">
        <v>4473</v>
      </c>
      <c r="B4474" t="n">
        <v>1204</v>
      </c>
      <c r="C4474" t="n">
        <v>0</v>
      </c>
    </row>
    <row r="4475">
      <c r="A4475" t="n">
        <v>4474</v>
      </c>
      <c r="B4475" t="n">
        <v>1203.916</v>
      </c>
      <c r="C4475" t="n">
        <v>0</v>
      </c>
    </row>
    <row r="4476">
      <c r="A4476" t="n">
        <v>4475</v>
      </c>
      <c r="B4476" t="n">
        <v>1203.862048</v>
      </c>
      <c r="C4476" t="n">
        <v>0</v>
      </c>
    </row>
    <row r="4477">
      <c r="A4477" t="n">
        <v>4476</v>
      </c>
      <c r="B4477" t="n">
        <v>1203.826514</v>
      </c>
      <c r="C4477" t="n">
        <v>0</v>
      </c>
    </row>
    <row r="4478">
      <c r="A4478" t="n">
        <v>4477</v>
      </c>
      <c r="B4478" t="n">
        <v>1203.653116</v>
      </c>
      <c r="C4478" t="n">
        <v>0</v>
      </c>
    </row>
    <row r="4479">
      <c r="A4479" t="n">
        <v>4478</v>
      </c>
      <c r="B4479" t="n">
        <v>1203.477242</v>
      </c>
      <c r="C4479" t="n">
        <v>0</v>
      </c>
    </row>
    <row r="4480">
      <c r="A4480" t="n">
        <v>4479</v>
      </c>
      <c r="B4480" t="n">
        <v>1203.477242</v>
      </c>
      <c r="C4480" t="n">
        <v>0</v>
      </c>
    </row>
    <row r="4481">
      <c r="A4481" t="n">
        <v>4480</v>
      </c>
      <c r="B4481" t="n">
        <v>1203.2</v>
      </c>
      <c r="C4481" t="n">
        <v>0</v>
      </c>
    </row>
    <row r="4482">
      <c r="A4482" t="n">
        <v>4481</v>
      </c>
      <c r="B4482" t="n">
        <v>1203.2</v>
      </c>
      <c r="C4482" t="n">
        <v>0</v>
      </c>
    </row>
    <row r="4483">
      <c r="A4483" t="n">
        <v>4482</v>
      </c>
      <c r="B4483" t="n">
        <v>1203.199</v>
      </c>
      <c r="C4483" t="n">
        <v>0</v>
      </c>
    </row>
    <row r="4484">
      <c r="A4484" t="n">
        <v>4483</v>
      </c>
      <c r="B4484" t="n">
        <v>1203.113979</v>
      </c>
      <c r="C4484" t="n">
        <v>0</v>
      </c>
    </row>
    <row r="4485">
      <c r="A4485" t="n">
        <v>4484</v>
      </c>
      <c r="B4485" t="n">
        <v>1203.09</v>
      </c>
      <c r="C4485" t="n">
        <v>0</v>
      </c>
    </row>
    <row r="4486">
      <c r="A4486" t="n">
        <v>4485</v>
      </c>
      <c r="B4486" t="n">
        <v>1203.02777</v>
      </c>
      <c r="C4486" t="n">
        <v>0</v>
      </c>
    </row>
    <row r="4487">
      <c r="A4487" t="n">
        <v>4486</v>
      </c>
      <c r="B4487" t="n">
        <v>1202.782075</v>
      </c>
      <c r="C4487" t="n">
        <v>0</v>
      </c>
    </row>
    <row r="4488">
      <c r="A4488" t="n">
        <v>4487</v>
      </c>
      <c r="B4488" t="n">
        <v>1202.504335</v>
      </c>
      <c r="C4488" t="n">
        <v>0</v>
      </c>
    </row>
    <row r="4489">
      <c r="A4489" t="n">
        <v>4488</v>
      </c>
      <c r="B4489" t="n">
        <v>1202.4</v>
      </c>
      <c r="C4489" t="n">
        <v>0</v>
      </c>
    </row>
    <row r="4490">
      <c r="A4490" t="n">
        <v>4489</v>
      </c>
      <c r="B4490" t="n">
        <v>1202.4</v>
      </c>
      <c r="C4490" t="n">
        <v>0</v>
      </c>
    </row>
    <row r="4491">
      <c r="A4491" t="n">
        <v>4490</v>
      </c>
      <c r="B4491" t="n">
        <v>1202.358947</v>
      </c>
      <c r="C4491" t="n">
        <v>0</v>
      </c>
    </row>
    <row r="4492">
      <c r="A4492" t="n">
        <v>4491</v>
      </c>
      <c r="B4492" t="n">
        <v>1202.344</v>
      </c>
      <c r="C4492" t="n">
        <v>0</v>
      </c>
    </row>
    <row r="4493">
      <c r="A4493" t="n">
        <v>4492</v>
      </c>
      <c r="B4493" t="n">
        <v>1201.789996</v>
      </c>
      <c r="C4493" t="n">
        <v>0</v>
      </c>
    </row>
    <row r="4494">
      <c r="A4494" t="n">
        <v>4493</v>
      </c>
      <c r="B4494" t="n">
        <v>1201.789996</v>
      </c>
      <c r="C4494" t="n">
        <v>0</v>
      </c>
    </row>
    <row r="4495">
      <c r="A4495" t="n">
        <v>4494</v>
      </c>
      <c r="B4495" t="n">
        <v>1201.671</v>
      </c>
      <c r="C4495" t="n">
        <v>0</v>
      </c>
    </row>
    <row r="4496">
      <c r="A4496" t="n">
        <v>4495</v>
      </c>
      <c r="B4496" t="n">
        <v>1201.6</v>
      </c>
      <c r="C4496" t="n">
        <v>0</v>
      </c>
    </row>
    <row r="4497">
      <c r="A4497" t="n">
        <v>4496</v>
      </c>
      <c r="B4497" t="n">
        <v>1201.6</v>
      </c>
      <c r="C4497" t="n">
        <v>0</v>
      </c>
    </row>
    <row r="4498">
      <c r="A4498" t="n">
        <v>4497</v>
      </c>
      <c r="B4498" t="n">
        <v>1201.421756</v>
      </c>
      <c r="C4498" t="n">
        <v>0</v>
      </c>
    </row>
    <row r="4499">
      <c r="A4499" t="n">
        <v>4498</v>
      </c>
      <c r="B4499" t="n">
        <v>1201.146428</v>
      </c>
      <c r="C4499" t="n">
        <v>0</v>
      </c>
    </row>
    <row r="4500">
      <c r="A4500" t="n">
        <v>4499</v>
      </c>
      <c r="B4500" t="n">
        <v>1201.14</v>
      </c>
      <c r="C4500" t="n">
        <v>0</v>
      </c>
    </row>
    <row r="4501">
      <c r="A4501" t="n">
        <v>4500</v>
      </c>
      <c r="B4501" t="n">
        <v>1201.115</v>
      </c>
      <c r="C4501" t="n">
        <v>0</v>
      </c>
    </row>
    <row r="4502">
      <c r="A4502" t="n">
        <v>4501</v>
      </c>
      <c r="B4502" t="n">
        <v>1201.095</v>
      </c>
      <c r="C4502" t="n">
        <v>0</v>
      </c>
    </row>
    <row r="4503">
      <c r="A4503" t="n">
        <v>4502</v>
      </c>
      <c r="B4503" t="n">
        <v>1200.885353</v>
      </c>
      <c r="C4503" t="n">
        <v>0</v>
      </c>
    </row>
    <row r="4504">
      <c r="A4504" t="n">
        <v>4503</v>
      </c>
      <c r="B4504" t="n">
        <v>1200.8</v>
      </c>
      <c r="C4504" t="n">
        <v>0</v>
      </c>
    </row>
    <row r="4505">
      <c r="A4505" t="n">
        <v>4504</v>
      </c>
      <c r="B4505" t="n">
        <v>1200.8</v>
      </c>
      <c r="C4505" t="n">
        <v>0</v>
      </c>
    </row>
    <row r="4506">
      <c r="A4506" t="n">
        <v>4505</v>
      </c>
      <c r="B4506" t="n">
        <v>1200.8</v>
      </c>
      <c r="C4506" t="n">
        <v>0</v>
      </c>
    </row>
    <row r="4507">
      <c r="A4507" t="n">
        <v>4506</v>
      </c>
      <c r="B4507" t="n">
        <v>1200.8</v>
      </c>
      <c r="C4507" t="n">
        <v>0</v>
      </c>
    </row>
    <row r="4508">
      <c r="A4508" t="n">
        <v>4507</v>
      </c>
      <c r="B4508" t="n">
        <v>1200.772267</v>
      </c>
      <c r="C4508" t="n">
        <v>0</v>
      </c>
    </row>
    <row r="4509">
      <c r="A4509" t="n">
        <v>4508</v>
      </c>
      <c r="B4509" t="n">
        <v>1200.708348</v>
      </c>
      <c r="C4509" t="n">
        <v>0</v>
      </c>
    </row>
    <row r="4510">
      <c r="A4510" t="n">
        <v>4509</v>
      </c>
      <c r="B4510" t="n">
        <v>1200.592</v>
      </c>
      <c r="C4510" t="n">
        <v>0</v>
      </c>
    </row>
    <row r="4511">
      <c r="A4511" t="n">
        <v>4510</v>
      </c>
      <c r="B4511" t="n">
        <v>1200.589</v>
      </c>
      <c r="C4511" t="n">
        <v>0</v>
      </c>
    </row>
    <row r="4512">
      <c r="A4512" t="n">
        <v>4511</v>
      </c>
      <c r="B4512" t="n">
        <v>1200.408629</v>
      </c>
      <c r="C4512" t="n">
        <v>0</v>
      </c>
    </row>
    <row r="4513">
      <c r="A4513" t="n">
        <v>4512</v>
      </c>
      <c r="B4513" t="n">
        <v>1200.36865</v>
      </c>
      <c r="C4513" t="n">
        <v>0</v>
      </c>
    </row>
    <row r="4514">
      <c r="A4514" t="n">
        <v>4513</v>
      </c>
      <c r="B4514" t="n">
        <v>1200.255564</v>
      </c>
      <c r="C4514" t="n">
        <v>0</v>
      </c>
    </row>
    <row r="4515">
      <c r="A4515" t="n">
        <v>4514</v>
      </c>
      <c r="B4515" t="n">
        <v>1200.195</v>
      </c>
      <c r="C4515" t="n">
        <v>0</v>
      </c>
    </row>
    <row r="4516">
      <c r="A4516" t="n">
        <v>4515</v>
      </c>
      <c r="B4516" t="n">
        <v>1200.115</v>
      </c>
      <c r="C4516" t="n">
        <v>0</v>
      </c>
    </row>
    <row r="4517">
      <c r="A4517" t="n">
        <v>4516</v>
      </c>
      <c r="B4517" t="n">
        <v>1200.113671</v>
      </c>
      <c r="C4517" t="n">
        <v>0</v>
      </c>
    </row>
    <row r="4518">
      <c r="A4518" t="n">
        <v>4517</v>
      </c>
      <c r="B4518" t="n">
        <v>1200</v>
      </c>
      <c r="C4518" t="n">
        <v>0</v>
      </c>
    </row>
    <row r="4519">
      <c r="A4519" t="n">
        <v>4518</v>
      </c>
      <c r="B4519" t="n">
        <v>1199.63313</v>
      </c>
      <c r="C4519" t="n">
        <v>0</v>
      </c>
    </row>
    <row r="4520">
      <c r="A4520" t="n">
        <v>4519</v>
      </c>
      <c r="B4520" t="n">
        <v>1199.592551</v>
      </c>
      <c r="C4520" t="n">
        <v>0</v>
      </c>
    </row>
    <row r="4521">
      <c r="A4521" t="n">
        <v>4520</v>
      </c>
      <c r="B4521" t="n">
        <v>1199.316782</v>
      </c>
      <c r="C4521" t="n">
        <v>0</v>
      </c>
    </row>
    <row r="4522">
      <c r="A4522" t="n">
        <v>4521</v>
      </c>
      <c r="B4522" t="n">
        <v>1199.316782</v>
      </c>
      <c r="C4522" t="n">
        <v>0</v>
      </c>
    </row>
    <row r="4523">
      <c r="A4523" t="n">
        <v>4522</v>
      </c>
      <c r="B4523" t="n">
        <v>1199.225</v>
      </c>
      <c r="C4523" t="n">
        <v>0</v>
      </c>
    </row>
    <row r="4524">
      <c r="A4524" t="n">
        <v>4523</v>
      </c>
      <c r="B4524" t="n">
        <v>1199.2</v>
      </c>
      <c r="C4524" t="n">
        <v>0</v>
      </c>
    </row>
    <row r="4525">
      <c r="A4525" t="n">
        <v>4524</v>
      </c>
      <c r="B4525" t="n">
        <v>1199.2</v>
      </c>
      <c r="C4525" t="n">
        <v>0</v>
      </c>
    </row>
    <row r="4526">
      <c r="A4526" t="n">
        <v>4525</v>
      </c>
      <c r="B4526" t="n">
        <v>1199.2</v>
      </c>
      <c r="C4526" t="n">
        <v>0</v>
      </c>
    </row>
    <row r="4527">
      <c r="A4527" t="n">
        <v>4526</v>
      </c>
      <c r="B4527" t="n">
        <v>1199.056615</v>
      </c>
      <c r="C4527" t="n">
        <v>0</v>
      </c>
    </row>
    <row r="4528">
      <c r="A4528" t="n">
        <v>4527</v>
      </c>
      <c r="B4528" t="n">
        <v>1198.971334</v>
      </c>
      <c r="C4528" t="n">
        <v>0</v>
      </c>
    </row>
    <row r="4529">
      <c r="A4529" t="n">
        <v>4528</v>
      </c>
      <c r="B4529" t="n">
        <v>1198.89761</v>
      </c>
      <c r="C4529" t="n">
        <v>0</v>
      </c>
    </row>
    <row r="4530">
      <c r="A4530" t="n">
        <v>4529</v>
      </c>
      <c r="B4530" t="n">
        <v>1198.815613</v>
      </c>
      <c r="C4530" t="n">
        <v>0</v>
      </c>
    </row>
    <row r="4531">
      <c r="A4531" t="n">
        <v>4530</v>
      </c>
      <c r="B4531" t="n">
        <v>1198.4</v>
      </c>
      <c r="C4531" t="n">
        <v>0</v>
      </c>
    </row>
    <row r="4532">
      <c r="A4532" t="n">
        <v>4531</v>
      </c>
      <c r="B4532" t="n">
        <v>1198.4</v>
      </c>
      <c r="C4532" t="n">
        <v>0</v>
      </c>
    </row>
    <row r="4533">
      <c r="A4533" t="n">
        <v>4532</v>
      </c>
      <c r="B4533" t="n">
        <v>1198.38</v>
      </c>
      <c r="C4533" t="n">
        <v>0</v>
      </c>
    </row>
    <row r="4534">
      <c r="A4534" t="n">
        <v>4533</v>
      </c>
      <c r="B4534" t="n">
        <v>1198.336577</v>
      </c>
      <c r="C4534" t="n">
        <v>0</v>
      </c>
    </row>
    <row r="4535">
      <c r="A4535" t="n">
        <v>4534</v>
      </c>
      <c r="B4535" t="n">
        <v>1198.16209</v>
      </c>
      <c r="C4535" t="n">
        <v>0</v>
      </c>
    </row>
    <row r="4536">
      <c r="A4536" t="n">
        <v>4535</v>
      </c>
      <c r="B4536" t="n">
        <v>1198.12079</v>
      </c>
      <c r="C4536" t="n">
        <v>0</v>
      </c>
    </row>
    <row r="4537">
      <c r="A4537" t="n">
        <v>4536</v>
      </c>
      <c r="B4537" t="n">
        <v>1198.058</v>
      </c>
      <c r="C4537" t="n">
        <v>0</v>
      </c>
    </row>
    <row r="4538">
      <c r="A4538" t="n">
        <v>4537</v>
      </c>
      <c r="B4538" t="n">
        <v>1198.038675</v>
      </c>
      <c r="C4538" t="n">
        <v>0</v>
      </c>
    </row>
    <row r="4539">
      <c r="A4539" t="n">
        <v>4538</v>
      </c>
      <c r="B4539" t="n">
        <v>1198.038675</v>
      </c>
      <c r="C4539" t="n">
        <v>0</v>
      </c>
    </row>
    <row r="4540">
      <c r="A4540" t="n">
        <v>4539</v>
      </c>
      <c r="B4540" t="n">
        <v>1197.79</v>
      </c>
      <c r="C4540" t="n">
        <v>0</v>
      </c>
    </row>
    <row r="4541">
      <c r="A4541" t="n">
        <v>4540</v>
      </c>
      <c r="B4541" t="n">
        <v>1197.302961</v>
      </c>
      <c r="C4541" t="n">
        <v>0</v>
      </c>
    </row>
    <row r="4542">
      <c r="A4542" t="n">
        <v>4541</v>
      </c>
      <c r="B4542" t="n">
        <v>1197.261737</v>
      </c>
      <c r="C4542" t="n">
        <v>0</v>
      </c>
    </row>
    <row r="4543">
      <c r="A4543" t="n">
        <v>4542</v>
      </c>
      <c r="B4543" t="n">
        <v>1196.8</v>
      </c>
      <c r="C4543" t="n">
        <v>0</v>
      </c>
    </row>
    <row r="4544">
      <c r="A4544" t="n">
        <v>4543</v>
      </c>
      <c r="B4544" t="n">
        <v>1196.8</v>
      </c>
      <c r="C4544" t="n">
        <v>0</v>
      </c>
    </row>
    <row r="4545">
      <c r="A4545" t="n">
        <v>4544</v>
      </c>
      <c r="B4545" t="n">
        <v>1196.482856</v>
      </c>
      <c r="C4545" t="n">
        <v>0</v>
      </c>
    </row>
    <row r="4546">
      <c r="A4546" t="n">
        <v>4545</v>
      </c>
      <c r="B4546" t="n">
        <v>1196.467907</v>
      </c>
      <c r="C4546" t="n">
        <v>0</v>
      </c>
    </row>
    <row r="4547">
      <c r="A4547" t="n">
        <v>4546</v>
      </c>
      <c r="B4547" t="n">
        <v>1196.422</v>
      </c>
      <c r="C4547" t="n">
        <v>0</v>
      </c>
    </row>
    <row r="4548">
      <c r="A4548" t="n">
        <v>4547</v>
      </c>
      <c r="B4548" t="n">
        <v>1196.191</v>
      </c>
      <c r="C4548" t="n">
        <v>0</v>
      </c>
    </row>
    <row r="4549">
      <c r="A4549" t="n">
        <v>4548</v>
      </c>
      <c r="B4549" t="n">
        <v>1196.143655</v>
      </c>
      <c r="C4549" t="n">
        <v>0</v>
      </c>
    </row>
    <row r="4550">
      <c r="A4550" t="n">
        <v>4549</v>
      </c>
      <c r="B4550" t="n">
        <v>1196.129229</v>
      </c>
      <c r="C4550" t="n">
        <v>0</v>
      </c>
    </row>
    <row r="4551">
      <c r="A4551" t="n">
        <v>4550</v>
      </c>
      <c r="B4551" t="n">
        <v>1196</v>
      </c>
      <c r="C4551" t="n">
        <v>0</v>
      </c>
    </row>
    <row r="4552">
      <c r="A4552" t="n">
        <v>4551</v>
      </c>
      <c r="B4552" t="n">
        <v>1196</v>
      </c>
      <c r="C4552" t="n">
        <v>0</v>
      </c>
    </row>
    <row r="4553">
      <c r="A4553" t="n">
        <v>4552</v>
      </c>
      <c r="B4553" t="n">
        <v>1196</v>
      </c>
      <c r="C4553" t="n">
        <v>0</v>
      </c>
    </row>
    <row r="4554">
      <c r="A4554" t="n">
        <v>4553</v>
      </c>
      <c r="B4554" t="n">
        <v>1195.968</v>
      </c>
      <c r="C4554" t="n">
        <v>0</v>
      </c>
    </row>
    <row r="4555">
      <c r="A4555" t="n">
        <v>4554</v>
      </c>
      <c r="B4555" t="n">
        <v>1195.667301</v>
      </c>
      <c r="C4555" t="n">
        <v>0</v>
      </c>
    </row>
    <row r="4556">
      <c r="A4556" t="n">
        <v>4555</v>
      </c>
      <c r="B4556" t="n">
        <v>1195.573841</v>
      </c>
      <c r="C4556" t="n">
        <v>0</v>
      </c>
    </row>
    <row r="4557">
      <c r="A4557" t="n">
        <v>4556</v>
      </c>
      <c r="B4557" t="n">
        <v>1195.573841</v>
      </c>
      <c r="C4557" t="n">
        <v>0</v>
      </c>
    </row>
    <row r="4558">
      <c r="A4558" t="n">
        <v>4557</v>
      </c>
      <c r="B4558" t="n">
        <v>1195.22001</v>
      </c>
      <c r="C4558" t="n">
        <v>0</v>
      </c>
    </row>
    <row r="4559">
      <c r="A4559" t="n">
        <v>4558</v>
      </c>
      <c r="B4559" t="n">
        <v>1195.2</v>
      </c>
      <c r="C4559" t="n">
        <v>0</v>
      </c>
    </row>
    <row r="4560">
      <c r="A4560" t="n">
        <v>4559</v>
      </c>
      <c r="B4560" t="n">
        <v>1195.2</v>
      </c>
      <c r="C4560" t="n">
        <v>0</v>
      </c>
    </row>
    <row r="4561">
      <c r="A4561" t="n">
        <v>4560</v>
      </c>
      <c r="B4561" t="n">
        <v>1195.2</v>
      </c>
      <c r="C4561" t="n">
        <v>0</v>
      </c>
    </row>
    <row r="4562">
      <c r="A4562" t="n">
        <v>4561</v>
      </c>
      <c r="B4562" t="n">
        <v>1194.744</v>
      </c>
      <c r="C4562" t="n">
        <v>0</v>
      </c>
    </row>
    <row r="4563">
      <c r="A4563" t="n">
        <v>4562</v>
      </c>
      <c r="B4563" t="n">
        <v>1194.513641</v>
      </c>
      <c r="C4563" t="n">
        <v>0</v>
      </c>
    </row>
    <row r="4564">
      <c r="A4564" t="n">
        <v>4563</v>
      </c>
      <c r="B4564" t="n">
        <v>1194.461</v>
      </c>
      <c r="C4564" t="n">
        <v>0</v>
      </c>
    </row>
    <row r="4565">
      <c r="A4565" t="n">
        <v>4564</v>
      </c>
      <c r="B4565" t="n">
        <v>1194.4</v>
      </c>
      <c r="C4565" t="n">
        <v>0</v>
      </c>
    </row>
    <row r="4566">
      <c r="A4566" t="n">
        <v>4565</v>
      </c>
      <c r="B4566" t="n">
        <v>1194.4</v>
      </c>
      <c r="C4566" t="n">
        <v>0</v>
      </c>
    </row>
    <row r="4567">
      <c r="A4567" t="n">
        <v>4566</v>
      </c>
      <c r="B4567" t="n">
        <v>1194.4</v>
      </c>
      <c r="C4567" t="n">
        <v>0</v>
      </c>
    </row>
    <row r="4568">
      <c r="A4568" t="n">
        <v>4567</v>
      </c>
      <c r="B4568" t="n">
        <v>1193.866125</v>
      </c>
      <c r="C4568" t="n">
        <v>0</v>
      </c>
    </row>
    <row r="4569">
      <c r="A4569" t="n">
        <v>4568</v>
      </c>
      <c r="B4569" t="n">
        <v>1193.738565</v>
      </c>
      <c r="C4569" t="n">
        <v>0</v>
      </c>
    </row>
    <row r="4570">
      <c r="A4570" t="n">
        <v>4569</v>
      </c>
      <c r="B4570" t="n">
        <v>1193.708</v>
      </c>
      <c r="C4570" t="n">
        <v>0</v>
      </c>
    </row>
    <row r="4571">
      <c r="A4571" t="n">
        <v>4570</v>
      </c>
      <c r="B4571" t="n">
        <v>1193.6</v>
      </c>
      <c r="C4571" t="n">
        <v>0</v>
      </c>
    </row>
    <row r="4572">
      <c r="A4572" t="n">
        <v>4571</v>
      </c>
      <c r="B4572" t="n">
        <v>1193.6</v>
      </c>
      <c r="C4572" t="n">
        <v>0</v>
      </c>
    </row>
    <row r="4573">
      <c r="A4573" t="n">
        <v>4572</v>
      </c>
      <c r="B4573" t="n">
        <v>1193.213811</v>
      </c>
      <c r="C4573" t="n">
        <v>0</v>
      </c>
    </row>
    <row r="4574">
      <c r="A4574" t="n">
        <v>4573</v>
      </c>
      <c r="B4574" t="n">
        <v>1193.172</v>
      </c>
      <c r="C4574" t="n">
        <v>0</v>
      </c>
    </row>
    <row r="4575">
      <c r="A4575" t="n">
        <v>4574</v>
      </c>
      <c r="B4575" t="n">
        <v>1193.029</v>
      </c>
      <c r="C4575" t="n">
        <v>0</v>
      </c>
    </row>
    <row r="4576">
      <c r="A4576" t="n">
        <v>4575</v>
      </c>
      <c r="B4576" t="n">
        <v>1192.811106</v>
      </c>
      <c r="C4576" t="n">
        <v>0</v>
      </c>
    </row>
    <row r="4577">
      <c r="A4577" t="n">
        <v>4576</v>
      </c>
      <c r="B4577" t="n">
        <v>1192.773487</v>
      </c>
      <c r="C4577" t="n">
        <v>0</v>
      </c>
    </row>
    <row r="4578">
      <c r="A4578" t="n">
        <v>4577</v>
      </c>
      <c r="B4578" t="n">
        <v>1192.679876</v>
      </c>
      <c r="C4578" t="n">
        <v>0</v>
      </c>
    </row>
    <row r="4579">
      <c r="A4579" t="n">
        <v>4578</v>
      </c>
      <c r="B4579" t="n">
        <v>1192.416427</v>
      </c>
      <c r="C4579" t="n">
        <v>0</v>
      </c>
    </row>
    <row r="4580">
      <c r="A4580" t="n">
        <v>4579</v>
      </c>
      <c r="B4580" t="n">
        <v>1192.407</v>
      </c>
      <c r="C4580" t="n">
        <v>0</v>
      </c>
    </row>
    <row r="4581">
      <c r="A4581" t="n">
        <v>4580</v>
      </c>
      <c r="B4581" t="n">
        <v>1192.262012</v>
      </c>
      <c r="C4581" t="n">
        <v>0</v>
      </c>
    </row>
    <row r="4582">
      <c r="A4582" t="n">
        <v>4581</v>
      </c>
      <c r="B4582" t="n">
        <v>1192</v>
      </c>
      <c r="C4582" t="n">
        <v>0</v>
      </c>
    </row>
    <row r="4583">
      <c r="A4583" t="n">
        <v>4582</v>
      </c>
      <c r="B4583" t="n">
        <v>1192</v>
      </c>
      <c r="C4583" t="n">
        <v>0</v>
      </c>
    </row>
    <row r="4584">
      <c r="A4584" t="n">
        <v>4583</v>
      </c>
      <c r="B4584" t="n">
        <v>1192</v>
      </c>
      <c r="C4584" t="n">
        <v>0</v>
      </c>
    </row>
    <row r="4585">
      <c r="A4585" t="n">
        <v>4584</v>
      </c>
      <c r="B4585" t="n">
        <v>1192</v>
      </c>
      <c r="C4585" t="n">
        <v>0</v>
      </c>
    </row>
    <row r="4586">
      <c r="A4586" t="n">
        <v>4585</v>
      </c>
      <c r="B4586" t="n">
        <v>1191.895</v>
      </c>
      <c r="C4586" t="n">
        <v>0</v>
      </c>
    </row>
    <row r="4587">
      <c r="A4587" t="n">
        <v>4586</v>
      </c>
      <c r="B4587" t="n">
        <v>1191.823169</v>
      </c>
      <c r="C4587" t="n">
        <v>0</v>
      </c>
    </row>
    <row r="4588">
      <c r="A4588" t="n">
        <v>4587</v>
      </c>
      <c r="B4588" t="n">
        <v>1191.587175</v>
      </c>
      <c r="C4588" t="n">
        <v>0</v>
      </c>
    </row>
    <row r="4589">
      <c r="A4589" t="n">
        <v>4588</v>
      </c>
      <c r="B4589" t="n">
        <v>1191.578151</v>
      </c>
      <c r="C4589" t="n">
        <v>0</v>
      </c>
    </row>
    <row r="4590">
      <c r="A4590" t="n">
        <v>4589</v>
      </c>
      <c r="B4590" t="n">
        <v>1191.275197</v>
      </c>
      <c r="C4590" t="n">
        <v>0</v>
      </c>
    </row>
    <row r="4591">
      <c r="A4591" t="n">
        <v>4590</v>
      </c>
      <c r="B4591" t="n">
        <v>1191.2</v>
      </c>
      <c r="C4591" t="n">
        <v>0</v>
      </c>
    </row>
    <row r="4592">
      <c r="A4592" t="n">
        <v>4591</v>
      </c>
      <c r="B4592" t="n">
        <v>1191.2</v>
      </c>
      <c r="C4592" t="n">
        <v>0</v>
      </c>
    </row>
    <row r="4593">
      <c r="A4593" t="n">
        <v>4592</v>
      </c>
      <c r="B4593" t="n">
        <v>1191.158</v>
      </c>
      <c r="C4593" t="n">
        <v>0</v>
      </c>
    </row>
    <row r="4594">
      <c r="A4594" t="n">
        <v>4593</v>
      </c>
      <c r="B4594" t="n">
        <v>1191.082</v>
      </c>
      <c r="C4594" t="n">
        <v>0</v>
      </c>
    </row>
    <row r="4595">
      <c r="A4595" t="n">
        <v>4594</v>
      </c>
      <c r="B4595" t="n">
        <v>1190.562929</v>
      </c>
      <c r="C4595" t="n">
        <v>0</v>
      </c>
    </row>
    <row r="4596">
      <c r="A4596" t="n">
        <v>4595</v>
      </c>
      <c r="B4596" t="n">
        <v>1190.56</v>
      </c>
      <c r="C4596" t="n">
        <v>0</v>
      </c>
    </row>
    <row r="4597">
      <c r="A4597" t="n">
        <v>4596</v>
      </c>
      <c r="B4597" t="n">
        <v>1190.482</v>
      </c>
      <c r="C4597" t="n">
        <v>0</v>
      </c>
    </row>
    <row r="4598">
      <c r="A4598" t="n">
        <v>4597</v>
      </c>
      <c r="B4598" t="n">
        <v>1190.4</v>
      </c>
      <c r="C4598" t="n">
        <v>0</v>
      </c>
    </row>
    <row r="4599">
      <c r="A4599" t="n">
        <v>4598</v>
      </c>
      <c r="B4599" t="n">
        <v>1190.4</v>
      </c>
      <c r="C4599" t="n">
        <v>0</v>
      </c>
    </row>
    <row r="4600">
      <c r="A4600" t="n">
        <v>4599</v>
      </c>
      <c r="B4600" t="n">
        <v>1190.07137</v>
      </c>
      <c r="C4600" t="n">
        <v>0</v>
      </c>
    </row>
    <row r="4601">
      <c r="A4601" t="n">
        <v>4600</v>
      </c>
      <c r="B4601" t="n">
        <v>1189.814886</v>
      </c>
      <c r="C4601" t="n">
        <v>0</v>
      </c>
    </row>
    <row r="4602">
      <c r="A4602" t="n">
        <v>4601</v>
      </c>
      <c r="B4602" t="n">
        <v>1189.754124</v>
      </c>
      <c r="C4602" t="n">
        <v>0</v>
      </c>
    </row>
    <row r="4603">
      <c r="A4603" t="n">
        <v>4602</v>
      </c>
      <c r="B4603" t="n">
        <v>1189.61</v>
      </c>
      <c r="C4603" t="n">
        <v>0</v>
      </c>
    </row>
    <row r="4604">
      <c r="A4604" t="n">
        <v>4603</v>
      </c>
      <c r="B4604" t="n">
        <v>1189.6</v>
      </c>
      <c r="C4604" t="n">
        <v>0</v>
      </c>
    </row>
    <row r="4605">
      <c r="A4605" t="n">
        <v>4604</v>
      </c>
      <c r="B4605" t="n">
        <v>1189.6</v>
      </c>
      <c r="C4605" t="n">
        <v>0</v>
      </c>
    </row>
    <row r="4606">
      <c r="A4606" t="n">
        <v>4605</v>
      </c>
      <c r="B4606" t="n">
        <v>1189.6</v>
      </c>
      <c r="C4606" t="n">
        <v>0</v>
      </c>
    </row>
    <row r="4607">
      <c r="A4607" t="n">
        <v>4606</v>
      </c>
      <c r="B4607" t="n">
        <v>1189.6</v>
      </c>
      <c r="C4607" t="n">
        <v>0</v>
      </c>
    </row>
    <row r="4608">
      <c r="A4608" t="n">
        <v>4607</v>
      </c>
      <c r="B4608" t="n">
        <v>1189.6</v>
      </c>
      <c r="C4608" t="n">
        <v>0</v>
      </c>
    </row>
    <row r="4609">
      <c r="A4609" t="n">
        <v>4608</v>
      </c>
      <c r="B4609" t="n">
        <v>1189.33585</v>
      </c>
      <c r="C4609" t="n">
        <v>0</v>
      </c>
    </row>
    <row r="4610">
      <c r="A4610" t="n">
        <v>4609</v>
      </c>
      <c r="B4610" t="n">
        <v>1189.138848</v>
      </c>
      <c r="C4610" t="n">
        <v>0</v>
      </c>
    </row>
    <row r="4611">
      <c r="A4611" t="n">
        <v>4610</v>
      </c>
      <c r="B4611" t="n">
        <v>1188.8</v>
      </c>
      <c r="C4611" t="n">
        <v>0</v>
      </c>
    </row>
    <row r="4612">
      <c r="A4612" t="n">
        <v>4611</v>
      </c>
      <c r="B4612" t="n">
        <v>1188.8</v>
      </c>
      <c r="C4612" t="n">
        <v>0</v>
      </c>
    </row>
    <row r="4613">
      <c r="A4613" t="n">
        <v>4612</v>
      </c>
      <c r="B4613" t="n">
        <v>1188.667002</v>
      </c>
      <c r="C4613" t="n">
        <v>0</v>
      </c>
    </row>
    <row r="4614">
      <c r="A4614" t="n">
        <v>4613</v>
      </c>
      <c r="B4614" t="n">
        <v>1188.5309</v>
      </c>
      <c r="C4614" t="n">
        <v>0</v>
      </c>
    </row>
    <row r="4615">
      <c r="A4615" t="n">
        <v>4614</v>
      </c>
      <c r="B4615" t="n">
        <v>1188.388456</v>
      </c>
      <c r="C4615" t="n">
        <v>0</v>
      </c>
    </row>
    <row r="4616">
      <c r="A4616" t="n">
        <v>4615</v>
      </c>
      <c r="B4616" t="n">
        <v>1188.218</v>
      </c>
      <c r="C4616" t="n">
        <v>0</v>
      </c>
    </row>
    <row r="4617">
      <c r="A4617" t="n">
        <v>4616</v>
      </c>
      <c r="B4617" t="n">
        <v>1188</v>
      </c>
      <c r="C4617" t="n">
        <v>0</v>
      </c>
    </row>
    <row r="4618">
      <c r="A4618" t="n">
        <v>4617</v>
      </c>
      <c r="B4618" t="n">
        <v>1187.938479</v>
      </c>
      <c r="C4618" t="n">
        <v>0</v>
      </c>
    </row>
    <row r="4619">
      <c r="A4619" t="n">
        <v>4618</v>
      </c>
      <c r="B4619" t="n">
        <v>1187.86481</v>
      </c>
      <c r="C4619" t="n">
        <v>0</v>
      </c>
    </row>
    <row r="4620">
      <c r="A4620" t="n">
        <v>4619</v>
      </c>
      <c r="B4620" t="n">
        <v>1187.86481</v>
      </c>
      <c r="C4620" t="n">
        <v>0</v>
      </c>
    </row>
    <row r="4621">
      <c r="A4621" t="n">
        <v>4620</v>
      </c>
      <c r="B4621" t="n">
        <v>1187.464</v>
      </c>
      <c r="C4621" t="n">
        <v>0</v>
      </c>
    </row>
    <row r="4622">
      <c r="A4622" t="n">
        <v>4621</v>
      </c>
      <c r="B4622" t="n">
        <v>1187.285634</v>
      </c>
      <c r="C4622" t="n">
        <v>0</v>
      </c>
    </row>
    <row r="4623">
      <c r="A4623" t="n">
        <v>4622</v>
      </c>
      <c r="B4623" t="n">
        <v>1187.2</v>
      </c>
      <c r="C4623" t="n">
        <v>0</v>
      </c>
    </row>
    <row r="4624">
      <c r="A4624" t="n">
        <v>4623</v>
      </c>
      <c r="B4624" t="n">
        <v>1187.12929</v>
      </c>
      <c r="C4624" t="n">
        <v>0</v>
      </c>
    </row>
    <row r="4625">
      <c r="A4625" t="n">
        <v>4624</v>
      </c>
      <c r="B4625" t="n">
        <v>1187.049856</v>
      </c>
      <c r="C4625" t="n">
        <v>0</v>
      </c>
    </row>
    <row r="4626">
      <c r="A4626" t="n">
        <v>4625</v>
      </c>
      <c r="B4626" t="n">
        <v>1186.960479</v>
      </c>
      <c r="C4626" t="n">
        <v>0</v>
      </c>
    </row>
    <row r="4627">
      <c r="A4627" t="n">
        <v>4626</v>
      </c>
      <c r="B4627" t="n">
        <v>1186.714957</v>
      </c>
      <c r="C4627" t="n">
        <v>0</v>
      </c>
    </row>
    <row r="4628">
      <c r="A4628" t="n">
        <v>4627</v>
      </c>
      <c r="B4628" t="n">
        <v>1186.586317</v>
      </c>
      <c r="C4628" t="n">
        <v>0</v>
      </c>
    </row>
    <row r="4629">
      <c r="A4629" t="n">
        <v>4628</v>
      </c>
      <c r="B4629" t="n">
        <v>1186.4</v>
      </c>
      <c r="C4629" t="n">
        <v>0</v>
      </c>
    </row>
    <row r="4630">
      <c r="A4630" t="n">
        <v>4629</v>
      </c>
      <c r="B4630" t="n">
        <v>1186.39377</v>
      </c>
      <c r="C4630" t="n">
        <v>0</v>
      </c>
    </row>
    <row r="4631">
      <c r="A4631" t="n">
        <v>4630</v>
      </c>
      <c r="B4631" t="n">
        <v>1186.13</v>
      </c>
      <c r="C4631" t="n">
        <v>0</v>
      </c>
    </row>
    <row r="4632">
      <c r="A4632" t="n">
        <v>4631</v>
      </c>
      <c r="B4632" t="n">
        <v>1186.075</v>
      </c>
      <c r="C4632" t="n">
        <v>0</v>
      </c>
    </row>
    <row r="4633">
      <c r="A4633" t="n">
        <v>4632</v>
      </c>
      <c r="B4633" t="n">
        <v>1185.904266</v>
      </c>
      <c r="C4633" t="n">
        <v>0</v>
      </c>
    </row>
    <row r="4634">
      <c r="A4634" t="n">
        <v>4633</v>
      </c>
      <c r="B4634" t="n">
        <v>1185.808</v>
      </c>
      <c r="C4634" t="n">
        <v>0</v>
      </c>
    </row>
    <row r="4635">
      <c r="A4635" t="n">
        <v>4634</v>
      </c>
      <c r="B4635" t="n">
        <v>1185.280061</v>
      </c>
      <c r="C4635" t="n">
        <v>0</v>
      </c>
    </row>
    <row r="4636">
      <c r="A4636" t="n">
        <v>4635</v>
      </c>
      <c r="B4636" t="n">
        <v>1185.275744</v>
      </c>
      <c r="C4636" t="n">
        <v>0</v>
      </c>
    </row>
    <row r="4637">
      <c r="A4637" t="n">
        <v>4636</v>
      </c>
      <c r="B4637" t="n">
        <v>1185.213583</v>
      </c>
      <c r="C4637" t="n">
        <v>0</v>
      </c>
    </row>
    <row r="4638">
      <c r="A4638" t="n">
        <v>4637</v>
      </c>
      <c r="B4638" t="n">
        <v>1185.147</v>
      </c>
      <c r="C4638" t="n">
        <v>0</v>
      </c>
    </row>
    <row r="4639">
      <c r="A4639" t="n">
        <v>4638</v>
      </c>
      <c r="B4639" t="n">
        <v>1185.060769</v>
      </c>
      <c r="C4639" t="n">
        <v>0</v>
      </c>
    </row>
    <row r="4640">
      <c r="A4640" t="n">
        <v>4639</v>
      </c>
      <c r="B4640" t="n">
        <v>1184.972794</v>
      </c>
      <c r="C4640" t="n">
        <v>0</v>
      </c>
    </row>
    <row r="4641">
      <c r="A4641" t="n">
        <v>4640</v>
      </c>
      <c r="B4641" t="n">
        <v>1184.972794</v>
      </c>
      <c r="C4641" t="n">
        <v>0</v>
      </c>
    </row>
    <row r="4642">
      <c r="A4642" t="n">
        <v>4641</v>
      </c>
      <c r="B4642" t="n">
        <v>1184.972794</v>
      </c>
      <c r="C4642" t="n">
        <v>0</v>
      </c>
    </row>
    <row r="4643">
      <c r="A4643" t="n">
        <v>4642</v>
      </c>
      <c r="B4643" t="n">
        <v>1184.830726</v>
      </c>
      <c r="C4643" t="n">
        <v>0</v>
      </c>
    </row>
    <row r="4644">
      <c r="A4644" t="n">
        <v>4643</v>
      </c>
      <c r="B4644" t="n">
        <v>1184.830726</v>
      </c>
      <c r="C4644" t="n">
        <v>0</v>
      </c>
    </row>
    <row r="4645">
      <c r="A4645" t="n">
        <v>4644</v>
      </c>
      <c r="B4645" t="n">
        <v>1184.830726</v>
      </c>
      <c r="C4645" t="n">
        <v>0</v>
      </c>
    </row>
    <row r="4646">
      <c r="A4646" t="n">
        <v>4645</v>
      </c>
      <c r="B4646" t="n">
        <v>1184.8</v>
      </c>
      <c r="C4646" t="n">
        <v>0</v>
      </c>
    </row>
    <row r="4647">
      <c r="A4647" t="n">
        <v>4646</v>
      </c>
      <c r="B4647" t="n">
        <v>1184.8</v>
      </c>
      <c r="C4647" t="n">
        <v>0</v>
      </c>
    </row>
    <row r="4648">
      <c r="A4648" t="n">
        <v>4647</v>
      </c>
      <c r="B4648" t="n">
        <v>1184.460737</v>
      </c>
      <c r="C4648" t="n">
        <v>0</v>
      </c>
    </row>
    <row r="4649">
      <c r="A4649" t="n">
        <v>4648</v>
      </c>
      <c r="B4649" t="n">
        <v>1184.217682</v>
      </c>
      <c r="C4649" t="n">
        <v>0</v>
      </c>
    </row>
    <row r="4650">
      <c r="A4650" t="n">
        <v>4649</v>
      </c>
      <c r="B4650" t="n">
        <v>1184.18721</v>
      </c>
      <c r="C4650" t="n">
        <v>0</v>
      </c>
    </row>
    <row r="4651">
      <c r="A4651" t="n">
        <v>4650</v>
      </c>
      <c r="B4651" t="n">
        <v>1184.18721</v>
      </c>
      <c r="C4651" t="n">
        <v>0</v>
      </c>
    </row>
    <row r="4652">
      <c r="A4652" t="n">
        <v>4651</v>
      </c>
      <c r="B4652" t="n">
        <v>1184</v>
      </c>
      <c r="C4652" t="n">
        <v>0</v>
      </c>
    </row>
    <row r="4653">
      <c r="A4653" t="n">
        <v>4652</v>
      </c>
      <c r="B4653" t="n">
        <v>1184</v>
      </c>
      <c r="C4653" t="n">
        <v>0</v>
      </c>
    </row>
    <row r="4654">
      <c r="A4654" t="n">
        <v>4653</v>
      </c>
      <c r="B4654" t="n">
        <v>1183.914</v>
      </c>
      <c r="C4654" t="n">
        <v>0</v>
      </c>
    </row>
    <row r="4655">
      <c r="A4655" t="n">
        <v>4654</v>
      </c>
      <c r="B4655" t="n">
        <v>1183.594</v>
      </c>
      <c r="C4655" t="n">
        <v>0</v>
      </c>
    </row>
    <row r="4656">
      <c r="A4656" t="n">
        <v>4655</v>
      </c>
      <c r="B4656" t="n">
        <v>1183.45169</v>
      </c>
      <c r="C4656" t="n">
        <v>0</v>
      </c>
    </row>
    <row r="4657">
      <c r="A4657" t="n">
        <v>4656</v>
      </c>
      <c r="B4657" t="n">
        <v>1183.22</v>
      </c>
      <c r="C4657" t="n">
        <v>0</v>
      </c>
    </row>
    <row r="4658">
      <c r="A4658" t="n">
        <v>4657</v>
      </c>
      <c r="B4658" t="n">
        <v>1183.2</v>
      </c>
      <c r="C4658" t="n">
        <v>0</v>
      </c>
    </row>
    <row r="4659">
      <c r="A4659" t="n">
        <v>4658</v>
      </c>
      <c r="B4659" t="n">
        <v>1183.2</v>
      </c>
      <c r="C4659" t="n">
        <v>0</v>
      </c>
    </row>
    <row r="4660">
      <c r="A4660" t="n">
        <v>4659</v>
      </c>
      <c r="B4660" t="n">
        <v>1183.2</v>
      </c>
      <c r="C4660" t="n">
        <v>0</v>
      </c>
    </row>
    <row r="4661">
      <c r="A4661" t="n">
        <v>4660</v>
      </c>
      <c r="B4661" t="n">
        <v>1182.958892</v>
      </c>
      <c r="C4661" t="n">
        <v>0</v>
      </c>
    </row>
    <row r="4662">
      <c r="A4662" t="n">
        <v>4661</v>
      </c>
      <c r="B4662" t="n">
        <v>1182.912</v>
      </c>
      <c r="C4662" t="n">
        <v>0</v>
      </c>
    </row>
    <row r="4663">
      <c r="A4663" t="n">
        <v>4662</v>
      </c>
      <c r="B4663" t="n">
        <v>1182.818</v>
      </c>
      <c r="C4663" t="n">
        <v>0</v>
      </c>
    </row>
    <row r="4664">
      <c r="A4664" t="n">
        <v>4663</v>
      </c>
      <c r="B4664" t="n">
        <v>1182.742833</v>
      </c>
      <c r="C4664" t="n">
        <v>0</v>
      </c>
    </row>
    <row r="4665">
      <c r="A4665" t="n">
        <v>4664</v>
      </c>
      <c r="B4665" t="n">
        <v>1182.657</v>
      </c>
      <c r="C4665" t="n">
        <v>0</v>
      </c>
    </row>
    <row r="4666">
      <c r="A4666" t="n">
        <v>4665</v>
      </c>
      <c r="B4666" t="n">
        <v>1182.509</v>
      </c>
      <c r="C4666" t="n">
        <v>0</v>
      </c>
    </row>
    <row r="4667">
      <c r="A4667" t="n">
        <v>4666</v>
      </c>
      <c r="B4667" t="n">
        <v>1182.4</v>
      </c>
      <c r="C4667" t="n">
        <v>0</v>
      </c>
    </row>
    <row r="4668">
      <c r="A4668" t="n">
        <v>4667</v>
      </c>
      <c r="B4668" t="n">
        <v>1182.4</v>
      </c>
      <c r="C4668" t="n">
        <v>0</v>
      </c>
    </row>
    <row r="4669">
      <c r="A4669" t="n">
        <v>4668</v>
      </c>
      <c r="B4669" t="n">
        <v>1182.4</v>
      </c>
      <c r="C4669" t="n">
        <v>0</v>
      </c>
    </row>
    <row r="4670">
      <c r="A4670" t="n">
        <v>4669</v>
      </c>
      <c r="B4670" t="n">
        <v>1182.4</v>
      </c>
      <c r="C4670" t="n">
        <v>0</v>
      </c>
    </row>
    <row r="4671">
      <c r="A4671" t="n">
        <v>4670</v>
      </c>
      <c r="B4671" t="n">
        <v>1182.365</v>
      </c>
      <c r="C4671" t="n">
        <v>0</v>
      </c>
    </row>
    <row r="4672">
      <c r="A4672" t="n">
        <v>4671</v>
      </c>
      <c r="B4672" t="n">
        <v>1182.361</v>
      </c>
      <c r="C4672" t="n">
        <v>0</v>
      </c>
    </row>
    <row r="4673">
      <c r="A4673" t="n">
        <v>4672</v>
      </c>
      <c r="B4673" t="n">
        <v>1181.98065</v>
      </c>
      <c r="C4673" t="n">
        <v>0</v>
      </c>
    </row>
    <row r="4674">
      <c r="A4674" t="n">
        <v>4673</v>
      </c>
      <c r="B4674" t="n">
        <v>1181.98065</v>
      </c>
      <c r="C4674" t="n">
        <v>0</v>
      </c>
    </row>
    <row r="4675">
      <c r="A4675" t="n">
        <v>4674</v>
      </c>
      <c r="B4675" t="n">
        <v>1181.760163</v>
      </c>
      <c r="C4675" t="n">
        <v>0</v>
      </c>
    </row>
    <row r="4676">
      <c r="A4676" t="n">
        <v>4675</v>
      </c>
      <c r="B4676" t="n">
        <v>1181.647</v>
      </c>
      <c r="C4676" t="n">
        <v>0</v>
      </c>
    </row>
    <row r="4677">
      <c r="A4677" t="n">
        <v>4676</v>
      </c>
      <c r="B4677" t="n">
        <v>1181.6</v>
      </c>
      <c r="C4677" t="n">
        <v>0</v>
      </c>
    </row>
    <row r="4678">
      <c r="A4678" t="n">
        <v>4677</v>
      </c>
      <c r="B4678" t="n">
        <v>1181.242</v>
      </c>
      <c r="C4678" t="n">
        <v>0</v>
      </c>
    </row>
    <row r="4679">
      <c r="A4679" t="n">
        <v>4678</v>
      </c>
      <c r="B4679" t="n">
        <v>1181.19</v>
      </c>
      <c r="C4679" t="n">
        <v>0</v>
      </c>
    </row>
    <row r="4680">
      <c r="A4680" t="n">
        <v>4679</v>
      </c>
      <c r="B4680" t="n">
        <v>1181.115</v>
      </c>
      <c r="C4680" t="n">
        <v>0</v>
      </c>
    </row>
    <row r="4681">
      <c r="A4681" t="n">
        <v>4680</v>
      </c>
      <c r="B4681" t="n">
        <v>1181.088473</v>
      </c>
      <c r="C4681" t="n">
        <v>0</v>
      </c>
    </row>
    <row r="4682">
      <c r="A4682" t="n">
        <v>4681</v>
      </c>
      <c r="B4682" t="n">
        <v>1180.946035</v>
      </c>
      <c r="C4682" t="n">
        <v>0</v>
      </c>
    </row>
    <row r="4683">
      <c r="A4683" t="n">
        <v>4682</v>
      </c>
      <c r="B4683" t="n">
        <v>1180.8</v>
      </c>
      <c r="C4683" t="n">
        <v>0</v>
      </c>
    </row>
    <row r="4684">
      <c r="A4684" t="n">
        <v>4683</v>
      </c>
      <c r="B4684" t="n">
        <v>1180.8</v>
      </c>
      <c r="C4684" t="n">
        <v>0</v>
      </c>
    </row>
    <row r="4685">
      <c r="A4685" t="n">
        <v>4684</v>
      </c>
      <c r="B4685" t="n">
        <v>1180.8</v>
      </c>
      <c r="C4685" t="n">
        <v>0</v>
      </c>
    </row>
    <row r="4686">
      <c r="A4686" t="n">
        <v>4685</v>
      </c>
      <c r="B4686" t="n">
        <v>1180.8</v>
      </c>
      <c r="C4686" t="n">
        <v>0</v>
      </c>
    </row>
    <row r="4687">
      <c r="A4687" t="n">
        <v>4686</v>
      </c>
      <c r="B4687" t="n">
        <v>1180.50961</v>
      </c>
      <c r="C4687" t="n">
        <v>0</v>
      </c>
    </row>
    <row r="4688">
      <c r="A4688" t="n">
        <v>4687</v>
      </c>
      <c r="B4688" t="n">
        <v>1180.50961</v>
      </c>
      <c r="C4688" t="n">
        <v>0</v>
      </c>
    </row>
    <row r="4689">
      <c r="A4689" t="n">
        <v>4688</v>
      </c>
      <c r="B4689" t="n">
        <v>1180.388292</v>
      </c>
      <c r="C4689" t="n">
        <v>0</v>
      </c>
    </row>
    <row r="4690">
      <c r="A4690" t="n">
        <v>4689</v>
      </c>
      <c r="B4690" t="n">
        <v>1180.287115</v>
      </c>
      <c r="C4690" t="n">
        <v>0</v>
      </c>
    </row>
    <row r="4691">
      <c r="A4691" t="n">
        <v>4690</v>
      </c>
      <c r="B4691" t="n">
        <v>1180</v>
      </c>
      <c r="C4691" t="n">
        <v>0</v>
      </c>
    </row>
    <row r="4692">
      <c r="A4692" t="n">
        <v>4691</v>
      </c>
      <c r="B4692" t="n">
        <v>1179.908267</v>
      </c>
      <c r="C4692" t="n">
        <v>0</v>
      </c>
    </row>
    <row r="4693">
      <c r="A4693" t="n">
        <v>4692</v>
      </c>
      <c r="B4693" t="n">
        <v>1179.77409</v>
      </c>
      <c r="C4693" t="n">
        <v>0</v>
      </c>
    </row>
    <row r="4694">
      <c r="A4694" t="n">
        <v>4693</v>
      </c>
      <c r="B4694" t="n">
        <v>1179.725</v>
      </c>
      <c r="C4694" t="n">
        <v>0</v>
      </c>
    </row>
    <row r="4695">
      <c r="A4695" t="n">
        <v>4694</v>
      </c>
      <c r="B4695" t="n">
        <v>1179.392159</v>
      </c>
      <c r="C4695" t="n">
        <v>0</v>
      </c>
    </row>
    <row r="4696">
      <c r="A4696" t="n">
        <v>4695</v>
      </c>
      <c r="B4696" t="n">
        <v>1179.363118</v>
      </c>
      <c r="C4696" t="n">
        <v>0</v>
      </c>
    </row>
    <row r="4697">
      <c r="A4697" t="n">
        <v>4696</v>
      </c>
      <c r="B4697" t="n">
        <v>1179.346569</v>
      </c>
      <c r="C4697" t="n">
        <v>0</v>
      </c>
    </row>
    <row r="4698">
      <c r="A4698" t="n">
        <v>4697</v>
      </c>
      <c r="B4698" t="n">
        <v>1179.255</v>
      </c>
      <c r="C4698" t="n">
        <v>0</v>
      </c>
    </row>
    <row r="4699">
      <c r="A4699" t="n">
        <v>4698</v>
      </c>
      <c r="B4699" t="n">
        <v>1179.2</v>
      </c>
      <c r="C4699" t="n">
        <v>0</v>
      </c>
    </row>
    <row r="4700">
      <c r="A4700" t="n">
        <v>4699</v>
      </c>
      <c r="B4700" t="n">
        <v>1179.2</v>
      </c>
      <c r="C4700" t="n">
        <v>0</v>
      </c>
    </row>
    <row r="4701">
      <c r="A4701" t="n">
        <v>4700</v>
      </c>
      <c r="B4701" t="n">
        <v>1179.2</v>
      </c>
      <c r="C4701" t="n">
        <v>0</v>
      </c>
    </row>
    <row r="4702">
      <c r="A4702" t="n">
        <v>4701</v>
      </c>
      <c r="B4702" t="n">
        <v>1179.03857</v>
      </c>
      <c r="C4702" t="n">
        <v>0</v>
      </c>
    </row>
    <row r="4703">
      <c r="A4703" t="n">
        <v>4702</v>
      </c>
      <c r="B4703" t="n">
        <v>1178.997427</v>
      </c>
      <c r="C4703" t="n">
        <v>0</v>
      </c>
    </row>
    <row r="4704">
      <c r="A4704" t="n">
        <v>4703</v>
      </c>
      <c r="B4704" t="n">
        <v>1178.58647</v>
      </c>
      <c r="C4704" t="n">
        <v>0</v>
      </c>
    </row>
    <row r="4705">
      <c r="A4705" t="n">
        <v>4704</v>
      </c>
      <c r="B4705" t="n">
        <v>1178.5</v>
      </c>
      <c r="C4705" t="n">
        <v>0</v>
      </c>
    </row>
    <row r="4706">
      <c r="A4706" t="n">
        <v>4705</v>
      </c>
      <c r="B4706" t="n">
        <v>1178.492873</v>
      </c>
      <c r="C4706" t="n">
        <v>0</v>
      </c>
    </row>
    <row r="4707">
      <c r="A4707" t="n">
        <v>4706</v>
      </c>
      <c r="B4707" t="n">
        <v>1178.4</v>
      </c>
      <c r="C4707" t="n">
        <v>0</v>
      </c>
    </row>
    <row r="4708">
      <c r="A4708" t="n">
        <v>4707</v>
      </c>
      <c r="B4708" t="n">
        <v>1178.4</v>
      </c>
      <c r="C4708" t="n">
        <v>0</v>
      </c>
    </row>
    <row r="4709">
      <c r="A4709" t="n">
        <v>4708</v>
      </c>
      <c r="B4709" t="n">
        <v>1178.36</v>
      </c>
      <c r="C4709" t="n">
        <v>0</v>
      </c>
    </row>
    <row r="4710">
      <c r="A4710" t="n">
        <v>4709</v>
      </c>
      <c r="B4710" t="n">
        <v>1178.306744</v>
      </c>
      <c r="C4710" t="n">
        <v>0</v>
      </c>
    </row>
    <row r="4711">
      <c r="A4711" t="n">
        <v>4710</v>
      </c>
      <c r="B4711" t="n">
        <v>1178.106</v>
      </c>
      <c r="C4711" t="n">
        <v>0</v>
      </c>
    </row>
    <row r="4712">
      <c r="A4712" t="n">
        <v>4711</v>
      </c>
      <c r="B4712" t="n">
        <v>1178.021714</v>
      </c>
      <c r="C4712" t="n">
        <v>0</v>
      </c>
    </row>
    <row r="4713">
      <c r="A4713" t="n">
        <v>4712</v>
      </c>
      <c r="B4713" t="n">
        <v>1177.8008</v>
      </c>
      <c r="C4713" t="n">
        <v>0</v>
      </c>
    </row>
    <row r="4714">
      <c r="A4714" t="n">
        <v>4713</v>
      </c>
      <c r="B4714" t="n">
        <v>1177.800138</v>
      </c>
      <c r="C4714" t="n">
        <v>0</v>
      </c>
    </row>
    <row r="4715">
      <c r="A4715" t="n">
        <v>4714</v>
      </c>
      <c r="B4715" t="n">
        <v>1177.61606</v>
      </c>
      <c r="C4715" t="n">
        <v>0</v>
      </c>
    </row>
    <row r="4716">
      <c r="A4716" t="n">
        <v>4715</v>
      </c>
      <c r="B4716" t="n">
        <v>1177.56753</v>
      </c>
      <c r="C4716" t="n">
        <v>0</v>
      </c>
    </row>
    <row r="4717">
      <c r="A4717" t="n">
        <v>4716</v>
      </c>
      <c r="B4717" t="n">
        <v>1177.554</v>
      </c>
      <c r="C4717" t="n">
        <v>0</v>
      </c>
    </row>
    <row r="4718">
      <c r="A4718" t="n">
        <v>4717</v>
      </c>
      <c r="B4718" t="n">
        <v>1177.491574</v>
      </c>
      <c r="C4718" t="n">
        <v>0</v>
      </c>
    </row>
    <row r="4719">
      <c r="A4719" t="n">
        <v>4718</v>
      </c>
      <c r="B4719" t="n">
        <v>1177.061344</v>
      </c>
      <c r="C4719" t="n">
        <v>0</v>
      </c>
    </row>
    <row r="4720">
      <c r="A4720" t="n">
        <v>4719</v>
      </c>
      <c r="B4720" t="n">
        <v>1176.84</v>
      </c>
      <c r="C4720" t="n">
        <v>0</v>
      </c>
    </row>
    <row r="4721">
      <c r="A4721" t="n">
        <v>4720</v>
      </c>
      <c r="B4721" t="n">
        <v>1176.83201</v>
      </c>
      <c r="C4721" t="n">
        <v>0</v>
      </c>
    </row>
    <row r="4722">
      <c r="A4722" t="n">
        <v>4721</v>
      </c>
      <c r="B4722" t="n">
        <v>1176.810781</v>
      </c>
      <c r="C4722" t="n">
        <v>0</v>
      </c>
    </row>
    <row r="4723">
      <c r="A4723" t="n">
        <v>4722</v>
      </c>
      <c r="B4723" t="n">
        <v>1176.8</v>
      </c>
      <c r="C4723" t="n">
        <v>0</v>
      </c>
    </row>
    <row r="4724">
      <c r="A4724" t="n">
        <v>4723</v>
      </c>
      <c r="B4724" t="n">
        <v>1176.8</v>
      </c>
      <c r="C4724" t="n">
        <v>0</v>
      </c>
    </row>
    <row r="4725">
      <c r="A4725" t="n">
        <v>4724</v>
      </c>
      <c r="B4725" t="n">
        <v>1176.8</v>
      </c>
      <c r="C4725" t="n">
        <v>0</v>
      </c>
    </row>
    <row r="4726">
      <c r="A4726" t="n">
        <v>4725</v>
      </c>
      <c r="B4726" t="n">
        <v>1176.8</v>
      </c>
      <c r="C4726" t="n">
        <v>0</v>
      </c>
    </row>
    <row r="4727">
      <c r="A4727" t="n">
        <v>4726</v>
      </c>
      <c r="B4727" t="n">
        <v>1176.70387</v>
      </c>
      <c r="C4727" t="n">
        <v>0</v>
      </c>
    </row>
    <row r="4728">
      <c r="A4728" t="n">
        <v>4727</v>
      </c>
      <c r="B4728" t="n">
        <v>1176.207024</v>
      </c>
      <c r="C4728" t="n">
        <v>0</v>
      </c>
    </row>
    <row r="4729">
      <c r="A4729" t="n">
        <v>4728</v>
      </c>
      <c r="B4729" t="n">
        <v>1176.039383</v>
      </c>
      <c r="C4729" t="n">
        <v>0</v>
      </c>
    </row>
    <row r="4730">
      <c r="A4730" t="n">
        <v>4729</v>
      </c>
      <c r="B4730" t="n">
        <v>1176</v>
      </c>
      <c r="C4730" t="n">
        <v>0</v>
      </c>
    </row>
    <row r="4731">
      <c r="A4731" t="n">
        <v>4730</v>
      </c>
      <c r="B4731" t="n">
        <v>1175.793</v>
      </c>
      <c r="C4731" t="n">
        <v>0</v>
      </c>
    </row>
    <row r="4732">
      <c r="A4732" t="n">
        <v>4731</v>
      </c>
      <c r="B4732" t="n">
        <v>1175.544008</v>
      </c>
      <c r="C4732" t="n">
        <v>0</v>
      </c>
    </row>
    <row r="4733">
      <c r="A4733" t="n">
        <v>4732</v>
      </c>
      <c r="B4733" t="n">
        <v>1175.372003</v>
      </c>
      <c r="C4733" t="n">
        <v>0</v>
      </c>
    </row>
    <row r="4734">
      <c r="A4734" t="n">
        <v>4733</v>
      </c>
      <c r="B4734" t="n">
        <v>1175.229</v>
      </c>
      <c r="C4734" t="n">
        <v>0</v>
      </c>
    </row>
    <row r="4735">
      <c r="A4735" t="n">
        <v>4734</v>
      </c>
      <c r="B4735" t="n">
        <v>1175.2</v>
      </c>
      <c r="C4735" t="n">
        <v>0</v>
      </c>
    </row>
    <row r="4736">
      <c r="A4736" t="n">
        <v>4735</v>
      </c>
      <c r="B4736" t="n">
        <v>1175.2</v>
      </c>
      <c r="C4736" t="n">
        <v>0</v>
      </c>
    </row>
    <row r="4737">
      <c r="A4737" t="n">
        <v>4736</v>
      </c>
      <c r="B4737" t="n">
        <v>1175.053622</v>
      </c>
      <c r="C4737" t="n">
        <v>0</v>
      </c>
    </row>
    <row r="4738">
      <c r="A4738" t="n">
        <v>4737</v>
      </c>
      <c r="B4738" t="n">
        <v>1175.013437</v>
      </c>
      <c r="C4738" t="n">
        <v>0</v>
      </c>
    </row>
    <row r="4739">
      <c r="A4739" t="n">
        <v>4738</v>
      </c>
      <c r="B4739" t="n">
        <v>1174.97333</v>
      </c>
      <c r="C4739" t="n">
        <v>0</v>
      </c>
    </row>
    <row r="4740">
      <c r="A4740" t="n">
        <v>4739</v>
      </c>
      <c r="B4740" t="n">
        <v>1174.792889</v>
      </c>
      <c r="C4740" t="n">
        <v>0</v>
      </c>
    </row>
    <row r="4741">
      <c r="A4741" t="n">
        <v>4740</v>
      </c>
      <c r="B4741" t="n">
        <v>1174.620853</v>
      </c>
      <c r="C4741" t="n">
        <v>0</v>
      </c>
    </row>
    <row r="4742">
      <c r="A4742" t="n">
        <v>4741</v>
      </c>
      <c r="B4742" t="n">
        <v>1174.613247</v>
      </c>
      <c r="C4742" t="n">
        <v>0</v>
      </c>
    </row>
    <row r="4743">
      <c r="A4743" t="n">
        <v>4742</v>
      </c>
      <c r="B4743" t="n">
        <v>1174.613247</v>
      </c>
      <c r="C4743" t="n">
        <v>0</v>
      </c>
    </row>
    <row r="4744">
      <c r="A4744" t="n">
        <v>4743</v>
      </c>
      <c r="B4744" t="n">
        <v>1174.598634</v>
      </c>
      <c r="C4744" t="n">
        <v>0</v>
      </c>
    </row>
    <row r="4745">
      <c r="A4745" t="n">
        <v>4744</v>
      </c>
      <c r="B4745" t="n">
        <v>1174.144912</v>
      </c>
      <c r="C4745" t="n">
        <v>0</v>
      </c>
    </row>
    <row r="4746">
      <c r="A4746" t="n">
        <v>4745</v>
      </c>
      <c r="B4746" t="n">
        <v>1173.953591</v>
      </c>
      <c r="C4746" t="n">
        <v>0</v>
      </c>
    </row>
    <row r="4747">
      <c r="A4747" t="n">
        <v>4746</v>
      </c>
      <c r="B4747" t="n">
        <v>1173.817</v>
      </c>
      <c r="C4747" t="n">
        <v>0</v>
      </c>
    </row>
    <row r="4748">
      <c r="A4748" t="n">
        <v>4747</v>
      </c>
      <c r="B4748" t="n">
        <v>1173.816359</v>
      </c>
      <c r="C4748" t="n">
        <v>0</v>
      </c>
    </row>
    <row r="4749">
      <c r="A4749" t="n">
        <v>4748</v>
      </c>
      <c r="B4749" t="n">
        <v>1173.776515</v>
      </c>
      <c r="C4749" t="n">
        <v>0</v>
      </c>
    </row>
    <row r="4750">
      <c r="A4750" t="n">
        <v>4749</v>
      </c>
      <c r="B4750" t="n">
        <v>1173.6</v>
      </c>
      <c r="C4750" t="n">
        <v>0</v>
      </c>
    </row>
    <row r="4751">
      <c r="A4751" t="n">
        <v>4750</v>
      </c>
      <c r="B4751" t="n">
        <v>1173.320006</v>
      </c>
      <c r="C4751" t="n">
        <v>0</v>
      </c>
    </row>
    <row r="4752">
      <c r="A4752" t="n">
        <v>4751</v>
      </c>
      <c r="B4752" t="n">
        <v>1173.122</v>
      </c>
      <c r="C4752" t="n">
        <v>0</v>
      </c>
    </row>
    <row r="4753">
      <c r="A4753" t="n">
        <v>4752</v>
      </c>
      <c r="B4753" t="n">
        <v>1172.832</v>
      </c>
      <c r="C4753" t="n">
        <v>0</v>
      </c>
    </row>
    <row r="4754">
      <c r="A4754" t="n">
        <v>4753</v>
      </c>
      <c r="B4754" t="n">
        <v>1172.8</v>
      </c>
      <c r="C4754" t="n">
        <v>0</v>
      </c>
    </row>
    <row r="4755">
      <c r="A4755" t="n">
        <v>4754</v>
      </c>
      <c r="B4755" t="n">
        <v>1172.8</v>
      </c>
      <c r="C4755" t="n">
        <v>0</v>
      </c>
    </row>
    <row r="4756">
      <c r="A4756" t="n">
        <v>4755</v>
      </c>
      <c r="B4756" t="n">
        <v>1172.399715</v>
      </c>
      <c r="C4756" t="n">
        <v>0</v>
      </c>
    </row>
    <row r="4757">
      <c r="A4757" t="n">
        <v>4756</v>
      </c>
      <c r="B4757" t="n">
        <v>1172.262427</v>
      </c>
      <c r="C4757" t="n">
        <v>0</v>
      </c>
    </row>
    <row r="4758">
      <c r="A4758" t="n">
        <v>4757</v>
      </c>
      <c r="B4758" t="n">
        <v>1172.039</v>
      </c>
      <c r="C4758" t="n">
        <v>0</v>
      </c>
    </row>
    <row r="4759">
      <c r="A4759" t="n">
        <v>4758</v>
      </c>
      <c r="B4759" t="n">
        <v>1172</v>
      </c>
      <c r="C4759" t="n">
        <v>0</v>
      </c>
    </row>
    <row r="4760">
      <c r="A4760" t="n">
        <v>4759</v>
      </c>
      <c r="B4760" t="n">
        <v>1172</v>
      </c>
      <c r="C4760" t="n">
        <v>0</v>
      </c>
    </row>
    <row r="4761">
      <c r="A4761" t="n">
        <v>4760</v>
      </c>
      <c r="B4761" t="n">
        <v>1171.973</v>
      </c>
      <c r="C4761" t="n">
        <v>0</v>
      </c>
    </row>
    <row r="4762">
      <c r="A4762" t="n">
        <v>4761</v>
      </c>
      <c r="B4762" t="n">
        <v>1171.950234</v>
      </c>
      <c r="C4762" t="n">
        <v>0</v>
      </c>
    </row>
    <row r="4763">
      <c r="A4763" t="n">
        <v>4762</v>
      </c>
      <c r="B4763" t="n">
        <v>1171.847</v>
      </c>
      <c r="C4763" t="n">
        <v>0</v>
      </c>
    </row>
    <row r="4764">
      <c r="A4764" t="n">
        <v>4763</v>
      </c>
      <c r="B4764" t="n">
        <v>1171.691595</v>
      </c>
      <c r="C4764" t="n">
        <v>0</v>
      </c>
    </row>
    <row r="4765">
      <c r="A4765" t="n">
        <v>4764</v>
      </c>
      <c r="B4765" t="n">
        <v>1171.349</v>
      </c>
      <c r="C4765" t="n">
        <v>0</v>
      </c>
    </row>
    <row r="4766">
      <c r="A4766" t="n">
        <v>4765</v>
      </c>
      <c r="B4766" t="n">
        <v>1171.326</v>
      </c>
      <c r="C4766" t="n">
        <v>0</v>
      </c>
    </row>
    <row r="4767">
      <c r="A4767" t="n">
        <v>4766</v>
      </c>
      <c r="B4767" t="n">
        <v>1171.2</v>
      </c>
      <c r="C4767" t="n">
        <v>0</v>
      </c>
    </row>
    <row r="4768">
      <c r="A4768" t="n">
        <v>4767</v>
      </c>
      <c r="B4768" t="n">
        <v>1171.09</v>
      </c>
      <c r="C4768" t="n">
        <v>0</v>
      </c>
    </row>
    <row r="4769">
      <c r="A4769" t="n">
        <v>4768</v>
      </c>
      <c r="B4769" t="n">
        <v>1171.084</v>
      </c>
      <c r="C4769" t="n">
        <v>0</v>
      </c>
    </row>
    <row r="4770">
      <c r="A4770" t="n">
        <v>4769</v>
      </c>
      <c r="B4770" t="n">
        <v>1170.709221</v>
      </c>
      <c r="C4770" t="n">
        <v>0</v>
      </c>
    </row>
    <row r="4771">
      <c r="A4771" t="n">
        <v>4770</v>
      </c>
      <c r="B4771" t="n">
        <v>1170.628806</v>
      </c>
      <c r="C4771" t="n">
        <v>0</v>
      </c>
    </row>
    <row r="4772">
      <c r="A4772" t="n">
        <v>4771</v>
      </c>
      <c r="B4772" t="n">
        <v>1170.598478</v>
      </c>
      <c r="C4772" t="n">
        <v>0</v>
      </c>
    </row>
    <row r="4773">
      <c r="A4773" t="n">
        <v>4772</v>
      </c>
      <c r="B4773" t="n">
        <v>1170.4</v>
      </c>
      <c r="C4773" t="n">
        <v>0</v>
      </c>
    </row>
    <row r="4774">
      <c r="A4774" t="n">
        <v>4773</v>
      </c>
      <c r="B4774" t="n">
        <v>1170.314574</v>
      </c>
      <c r="C4774" t="n">
        <v>0</v>
      </c>
    </row>
    <row r="4775">
      <c r="A4775" t="n">
        <v>4774</v>
      </c>
      <c r="B4775" t="n">
        <v>1170.21233</v>
      </c>
      <c r="C4775" t="n">
        <v>0</v>
      </c>
    </row>
    <row r="4776">
      <c r="A4776" t="n">
        <v>4775</v>
      </c>
      <c r="B4776" t="n">
        <v>1170.210201</v>
      </c>
      <c r="C4776" t="n">
        <v>0</v>
      </c>
    </row>
    <row r="4777">
      <c r="A4777" t="n">
        <v>4776</v>
      </c>
      <c r="B4777" t="n">
        <v>1169.848</v>
      </c>
      <c r="C4777" t="n">
        <v>0</v>
      </c>
    </row>
    <row r="4778">
      <c r="A4778" t="n">
        <v>4777</v>
      </c>
      <c r="B4778" t="n">
        <v>1169.6</v>
      </c>
      <c r="C4778" t="n">
        <v>0</v>
      </c>
    </row>
    <row r="4779">
      <c r="A4779" t="n">
        <v>4778</v>
      </c>
      <c r="B4779" t="n">
        <v>1169.6</v>
      </c>
      <c r="C4779" t="n">
        <v>0</v>
      </c>
    </row>
    <row r="4780">
      <c r="A4780" t="n">
        <v>4779</v>
      </c>
      <c r="B4780" t="n">
        <v>1169.6</v>
      </c>
      <c r="C4780" t="n">
        <v>0</v>
      </c>
    </row>
    <row r="4781">
      <c r="A4781" t="n">
        <v>4780</v>
      </c>
      <c r="B4781" t="n">
        <v>1169.6</v>
      </c>
      <c r="C4781" t="n">
        <v>0</v>
      </c>
    </row>
    <row r="4782">
      <c r="A4782" t="n">
        <v>4781</v>
      </c>
      <c r="B4782" t="n">
        <v>1169.18536</v>
      </c>
      <c r="C4782" t="n">
        <v>0</v>
      </c>
    </row>
    <row r="4783">
      <c r="A4783" t="n">
        <v>4782</v>
      </c>
      <c r="B4783" t="n">
        <v>1169.049</v>
      </c>
      <c r="C4783" t="n">
        <v>0</v>
      </c>
    </row>
    <row r="4784">
      <c r="A4784" t="n">
        <v>4783</v>
      </c>
      <c r="B4784" t="n">
        <v>1168.8</v>
      </c>
      <c r="C4784" t="n">
        <v>0</v>
      </c>
    </row>
    <row r="4785">
      <c r="A4785" t="n">
        <v>4784</v>
      </c>
      <c r="B4785" t="n">
        <v>1168.8</v>
      </c>
      <c r="C4785" t="n">
        <v>0</v>
      </c>
    </row>
    <row r="4786">
      <c r="A4786" t="n">
        <v>4785</v>
      </c>
      <c r="B4786" t="n">
        <v>1168.8</v>
      </c>
      <c r="C4786" t="n">
        <v>0</v>
      </c>
    </row>
    <row r="4787">
      <c r="A4787" t="n">
        <v>4786</v>
      </c>
      <c r="B4787" t="n">
        <v>1168.674293</v>
      </c>
      <c r="C4787" t="n">
        <v>0</v>
      </c>
    </row>
    <row r="4788">
      <c r="A4788" t="n">
        <v>4787</v>
      </c>
      <c r="B4788" t="n">
        <v>1168.515024</v>
      </c>
      <c r="C4788" t="n">
        <v>0</v>
      </c>
    </row>
    <row r="4789">
      <c r="A4789" t="n">
        <v>4788</v>
      </c>
      <c r="B4789" t="n">
        <v>1168.446</v>
      </c>
      <c r="C4789" t="n">
        <v>0</v>
      </c>
    </row>
    <row r="4790">
      <c r="A4790" t="n">
        <v>4789</v>
      </c>
      <c r="B4790" t="n">
        <v>1168.196858</v>
      </c>
      <c r="C4790" t="n">
        <v>0</v>
      </c>
    </row>
    <row r="4791">
      <c r="A4791" t="n">
        <v>4790</v>
      </c>
      <c r="B4791" t="n">
        <v>1168.124</v>
      </c>
      <c r="C4791" t="n">
        <v>0</v>
      </c>
    </row>
    <row r="4792">
      <c r="A4792" t="n">
        <v>4791</v>
      </c>
      <c r="B4792" t="n">
        <v>1168.045</v>
      </c>
      <c r="C4792" t="n">
        <v>0</v>
      </c>
    </row>
    <row r="4793">
      <c r="A4793" t="n">
        <v>4792</v>
      </c>
      <c r="B4793" t="n">
        <v>1168</v>
      </c>
      <c r="C4793" t="n">
        <v>0</v>
      </c>
    </row>
    <row r="4794">
      <c r="A4794" t="n">
        <v>4793</v>
      </c>
      <c r="B4794" t="n">
        <v>1168</v>
      </c>
      <c r="C4794" t="n">
        <v>0</v>
      </c>
    </row>
    <row r="4795">
      <c r="A4795" t="n">
        <v>4794</v>
      </c>
      <c r="B4795" t="n">
        <v>1168</v>
      </c>
      <c r="C4795" t="n">
        <v>0</v>
      </c>
    </row>
    <row r="4796">
      <c r="A4796" t="n">
        <v>4795</v>
      </c>
      <c r="B4796" t="n">
        <v>1167.946485</v>
      </c>
      <c r="C4796" t="n">
        <v>0</v>
      </c>
    </row>
    <row r="4797">
      <c r="A4797" t="n">
        <v>4796</v>
      </c>
      <c r="B4797" t="n">
        <v>1167.854</v>
      </c>
      <c r="C4797" t="n">
        <v>0</v>
      </c>
    </row>
    <row r="4798">
      <c r="A4798" t="n">
        <v>4797</v>
      </c>
      <c r="B4798" t="n">
        <v>1167.775</v>
      </c>
      <c r="C4798" t="n">
        <v>0</v>
      </c>
    </row>
    <row r="4799">
      <c r="A4799" t="n">
        <v>4798</v>
      </c>
      <c r="B4799" t="n">
        <v>1167.746588</v>
      </c>
      <c r="C4799" t="n">
        <v>0</v>
      </c>
    </row>
    <row r="4800">
      <c r="A4800" t="n">
        <v>4799</v>
      </c>
      <c r="B4800" t="n">
        <v>1167.432</v>
      </c>
      <c r="C4800" t="n">
        <v>0</v>
      </c>
    </row>
    <row r="4801">
      <c r="A4801" t="n">
        <v>4800</v>
      </c>
      <c r="B4801" t="n">
        <v>1167.329</v>
      </c>
      <c r="C4801" t="n">
        <v>0</v>
      </c>
    </row>
    <row r="4802">
      <c r="A4802" t="n">
        <v>4801</v>
      </c>
      <c r="B4802" t="n">
        <v>1167.2</v>
      </c>
      <c r="C4802" t="n">
        <v>0</v>
      </c>
    </row>
    <row r="4803">
      <c r="A4803" t="n">
        <v>4802</v>
      </c>
      <c r="B4803" t="n">
        <v>1167.2</v>
      </c>
      <c r="C4803" t="n">
        <v>0</v>
      </c>
    </row>
    <row r="4804">
      <c r="A4804" t="n">
        <v>4803</v>
      </c>
      <c r="B4804" t="n">
        <v>1167.2</v>
      </c>
      <c r="C4804" t="n">
        <v>0</v>
      </c>
    </row>
    <row r="4805">
      <c r="A4805" t="n">
        <v>4804</v>
      </c>
      <c r="B4805" t="n">
        <v>1167.2</v>
      </c>
      <c r="C4805" t="n">
        <v>0</v>
      </c>
    </row>
    <row r="4806">
      <c r="A4806" t="n">
        <v>4805</v>
      </c>
      <c r="B4806" t="n">
        <v>1166.93118</v>
      </c>
      <c r="C4806" t="n">
        <v>0</v>
      </c>
    </row>
    <row r="4807">
      <c r="A4807" t="n">
        <v>4806</v>
      </c>
      <c r="B4807" t="n">
        <v>1166.901</v>
      </c>
      <c r="C4807" t="n">
        <v>0</v>
      </c>
    </row>
    <row r="4808">
      <c r="A4808" t="n">
        <v>4807</v>
      </c>
      <c r="B4808" t="n">
        <v>1166.426</v>
      </c>
      <c r="C4808" t="n">
        <v>0</v>
      </c>
    </row>
    <row r="4809">
      <c r="A4809" t="n">
        <v>4808</v>
      </c>
      <c r="B4809" t="n">
        <v>1166.42</v>
      </c>
      <c r="C4809" t="n">
        <v>0</v>
      </c>
    </row>
    <row r="4810">
      <c r="A4810" t="n">
        <v>4809</v>
      </c>
      <c r="B4810" t="n">
        <v>1166.4</v>
      </c>
      <c r="C4810" t="n">
        <v>0</v>
      </c>
    </row>
    <row r="4811">
      <c r="A4811" t="n">
        <v>4810</v>
      </c>
      <c r="B4811" t="n">
        <v>1166.299</v>
      </c>
      <c r="C4811" t="n">
        <v>0</v>
      </c>
    </row>
    <row r="4812">
      <c r="A4812" t="n">
        <v>4811</v>
      </c>
      <c r="B4812" t="n">
        <v>1166.225425</v>
      </c>
      <c r="C4812" t="n">
        <v>0</v>
      </c>
    </row>
    <row r="4813">
      <c r="A4813" t="n">
        <v>4812</v>
      </c>
      <c r="B4813" t="n">
        <v>1166.196</v>
      </c>
      <c r="C4813" t="n">
        <v>0</v>
      </c>
    </row>
    <row r="4814">
      <c r="A4814" t="n">
        <v>4813</v>
      </c>
      <c r="B4814" t="n">
        <v>1165.982206</v>
      </c>
      <c r="C4814" t="n">
        <v>0</v>
      </c>
    </row>
    <row r="4815">
      <c r="A4815" t="n">
        <v>4814</v>
      </c>
      <c r="B4815" t="n">
        <v>1165.874433</v>
      </c>
      <c r="C4815" t="n">
        <v>0</v>
      </c>
    </row>
    <row r="4816">
      <c r="A4816" t="n">
        <v>4815</v>
      </c>
      <c r="B4816" t="n">
        <v>1165.874433</v>
      </c>
      <c r="C4816" t="n">
        <v>0</v>
      </c>
    </row>
    <row r="4817">
      <c r="A4817" t="n">
        <v>4816</v>
      </c>
      <c r="B4817" t="n">
        <v>1165.6</v>
      </c>
      <c r="C4817" t="n">
        <v>0</v>
      </c>
    </row>
    <row r="4818">
      <c r="A4818" t="n">
        <v>4817</v>
      </c>
      <c r="B4818" t="n">
        <v>1165.6</v>
      </c>
      <c r="C4818" t="n">
        <v>0</v>
      </c>
    </row>
    <row r="4819">
      <c r="A4819" t="n">
        <v>4818</v>
      </c>
      <c r="B4819" t="n">
        <v>1165.6</v>
      </c>
      <c r="C4819" t="n">
        <v>0</v>
      </c>
    </row>
    <row r="4820">
      <c r="A4820" t="n">
        <v>4819</v>
      </c>
      <c r="B4820" t="n">
        <v>1165.6</v>
      </c>
      <c r="C4820" t="n">
        <v>0</v>
      </c>
    </row>
    <row r="4821">
      <c r="A4821" t="n">
        <v>4820</v>
      </c>
      <c r="B4821" t="n">
        <v>1165.407595</v>
      </c>
      <c r="C4821" t="n">
        <v>0</v>
      </c>
    </row>
    <row r="4822">
      <c r="A4822" t="n">
        <v>4821</v>
      </c>
      <c r="B4822" t="n">
        <v>1165.374</v>
      </c>
      <c r="C4822" t="n">
        <v>0</v>
      </c>
    </row>
    <row r="4823">
      <c r="A4823" t="n">
        <v>4822</v>
      </c>
      <c r="B4823" t="n">
        <v>1165.297624</v>
      </c>
      <c r="C4823" t="n">
        <v>0</v>
      </c>
    </row>
    <row r="4824">
      <c r="A4824" t="n">
        <v>4823</v>
      </c>
      <c r="B4824" t="n">
        <v>1165.210513</v>
      </c>
      <c r="C4824" t="n">
        <v>0</v>
      </c>
    </row>
    <row r="4825">
      <c r="A4825" t="n">
        <v>4824</v>
      </c>
      <c r="B4825" t="n">
        <v>1165.183749</v>
      </c>
      <c r="C4825" t="n">
        <v>0</v>
      </c>
    </row>
    <row r="4826">
      <c r="A4826" t="n">
        <v>4825</v>
      </c>
      <c r="B4826" t="n">
        <v>1165.131</v>
      </c>
      <c r="C4826" t="n">
        <v>0</v>
      </c>
    </row>
    <row r="4827">
      <c r="A4827" t="n">
        <v>4826</v>
      </c>
      <c r="B4827" t="n">
        <v>1165.06369</v>
      </c>
      <c r="C4827" t="n">
        <v>0</v>
      </c>
    </row>
    <row r="4828">
      <c r="A4828" t="n">
        <v>4827</v>
      </c>
      <c r="B4828" t="n">
        <v>1165.050589</v>
      </c>
      <c r="C4828" t="n">
        <v>0</v>
      </c>
    </row>
    <row r="4829">
      <c r="A4829" t="n">
        <v>4828</v>
      </c>
      <c r="B4829" t="n">
        <v>1164.8</v>
      </c>
      <c r="C4829" t="n">
        <v>0</v>
      </c>
    </row>
    <row r="4830">
      <c r="A4830" t="n">
        <v>4829</v>
      </c>
      <c r="B4830" t="n">
        <v>1164.8</v>
      </c>
      <c r="C4830" t="n">
        <v>0</v>
      </c>
    </row>
    <row r="4831">
      <c r="A4831" t="n">
        <v>4830</v>
      </c>
      <c r="B4831" t="n">
        <v>1164.670917</v>
      </c>
      <c r="C4831" t="n">
        <v>0</v>
      </c>
    </row>
    <row r="4832">
      <c r="A4832" t="n">
        <v>4831</v>
      </c>
      <c r="B4832" t="n">
        <v>1164.55609</v>
      </c>
      <c r="C4832" t="n">
        <v>0</v>
      </c>
    </row>
    <row r="4833">
      <c r="A4833" t="n">
        <v>4832</v>
      </c>
      <c r="B4833" t="n">
        <v>1164.474355</v>
      </c>
      <c r="C4833" t="n">
        <v>0</v>
      </c>
    </row>
    <row r="4834">
      <c r="A4834" t="n">
        <v>4833</v>
      </c>
      <c r="B4834" t="n">
        <v>1164.458</v>
      </c>
      <c r="C4834" t="n">
        <v>0</v>
      </c>
    </row>
    <row r="4835">
      <c r="A4835" t="n">
        <v>4834</v>
      </c>
      <c r="B4835" t="n">
        <v>1164.387931</v>
      </c>
      <c r="C4835" t="n">
        <v>0</v>
      </c>
    </row>
    <row r="4836">
      <c r="A4836" t="n">
        <v>4835</v>
      </c>
      <c r="B4836" t="n">
        <v>1164.32817</v>
      </c>
      <c r="C4836" t="n">
        <v>0</v>
      </c>
    </row>
    <row r="4837">
      <c r="A4837" t="n">
        <v>4836</v>
      </c>
      <c r="B4837" t="n">
        <v>1164.32817</v>
      </c>
      <c r="C4837" t="n">
        <v>0</v>
      </c>
    </row>
    <row r="4838">
      <c r="A4838" t="n">
        <v>4837</v>
      </c>
      <c r="B4838" t="n">
        <v>1164.32817</v>
      </c>
      <c r="C4838" t="n">
        <v>0</v>
      </c>
    </row>
    <row r="4839">
      <c r="A4839" t="n">
        <v>4838</v>
      </c>
      <c r="B4839" t="n">
        <v>1163.901077</v>
      </c>
      <c r="C4839" t="n">
        <v>0</v>
      </c>
    </row>
    <row r="4840">
      <c r="A4840" t="n">
        <v>4839</v>
      </c>
      <c r="B4840" t="n">
        <v>1163.639</v>
      </c>
      <c r="C4840" t="n">
        <v>0</v>
      </c>
    </row>
    <row r="4841">
      <c r="A4841" t="n">
        <v>4840</v>
      </c>
      <c r="B4841" t="n">
        <v>1163.566907</v>
      </c>
      <c r="C4841" t="n">
        <v>0</v>
      </c>
    </row>
    <row r="4842">
      <c r="A4842" t="n">
        <v>4841</v>
      </c>
      <c r="B4842" t="n">
        <v>1163.2</v>
      </c>
      <c r="C4842" t="n">
        <v>0</v>
      </c>
    </row>
    <row r="4843">
      <c r="A4843" t="n">
        <v>4842</v>
      </c>
      <c r="B4843" t="n">
        <v>1163.2</v>
      </c>
      <c r="C4843" t="n">
        <v>0</v>
      </c>
    </row>
    <row r="4844">
      <c r="A4844" t="n">
        <v>4843</v>
      </c>
      <c r="B4844" t="n">
        <v>1163.111698</v>
      </c>
      <c r="C4844" t="n">
        <v>0</v>
      </c>
    </row>
    <row r="4845">
      <c r="A4845" t="n">
        <v>4844</v>
      </c>
      <c r="B4845" t="n">
        <v>1162.85713</v>
      </c>
      <c r="C4845" t="n">
        <v>0</v>
      </c>
    </row>
    <row r="4846">
      <c r="A4846" t="n">
        <v>4845</v>
      </c>
      <c r="B4846" t="n">
        <v>1162.85713</v>
      </c>
      <c r="C4846" t="n">
        <v>0</v>
      </c>
    </row>
    <row r="4847">
      <c r="A4847" t="n">
        <v>4846</v>
      </c>
      <c r="B4847" t="n">
        <v>1162.794611</v>
      </c>
      <c r="C4847" t="n">
        <v>0</v>
      </c>
    </row>
    <row r="4848">
      <c r="A4848" t="n">
        <v>4847</v>
      </c>
      <c r="B4848" t="n">
        <v>1162.732685</v>
      </c>
      <c r="C4848" t="n">
        <v>0</v>
      </c>
    </row>
    <row r="4849">
      <c r="A4849" t="n">
        <v>4848</v>
      </c>
      <c r="B4849" t="n">
        <v>1162.659924</v>
      </c>
      <c r="C4849" t="n">
        <v>0</v>
      </c>
    </row>
    <row r="4850">
      <c r="A4850" t="n">
        <v>4849</v>
      </c>
      <c r="B4850" t="n">
        <v>1162.556</v>
      </c>
      <c r="C4850" t="n">
        <v>0</v>
      </c>
    </row>
    <row r="4851">
      <c r="A4851" t="n">
        <v>4850</v>
      </c>
      <c r="B4851" t="n">
        <v>1162.552244</v>
      </c>
      <c r="C4851" t="n">
        <v>0</v>
      </c>
    </row>
    <row r="4852">
      <c r="A4852" t="n">
        <v>4851</v>
      </c>
      <c r="B4852" t="n">
        <v>1162.4</v>
      </c>
      <c r="C4852" t="n">
        <v>0</v>
      </c>
    </row>
    <row r="4853">
      <c r="A4853" t="n">
        <v>4852</v>
      </c>
      <c r="B4853" t="n">
        <v>1162.4</v>
      </c>
      <c r="C4853" t="n">
        <v>0</v>
      </c>
    </row>
    <row r="4854">
      <c r="A4854" t="n">
        <v>4853</v>
      </c>
      <c r="B4854" t="n">
        <v>1162.384</v>
      </c>
      <c r="C4854" t="n">
        <v>0</v>
      </c>
    </row>
    <row r="4855">
      <c r="A4855" t="n">
        <v>4854</v>
      </c>
      <c r="B4855" t="n">
        <v>1162.299519</v>
      </c>
      <c r="C4855" t="n">
        <v>0</v>
      </c>
    </row>
    <row r="4856">
      <c r="A4856" t="n">
        <v>4855</v>
      </c>
      <c r="B4856" t="n">
        <v>1162.299519</v>
      </c>
      <c r="C4856" t="n">
        <v>0</v>
      </c>
    </row>
    <row r="4857">
      <c r="A4857" t="n">
        <v>4856</v>
      </c>
      <c r="B4857" t="n">
        <v>1162.25</v>
      </c>
      <c r="C4857" t="n">
        <v>0</v>
      </c>
    </row>
    <row r="4858">
      <c r="A4858" t="n">
        <v>4857</v>
      </c>
      <c r="B4858" t="n">
        <v>1162.174</v>
      </c>
      <c r="C4858" t="n">
        <v>0</v>
      </c>
    </row>
    <row r="4859">
      <c r="A4859" t="n">
        <v>4858</v>
      </c>
      <c r="B4859" t="n">
        <v>1162.12161</v>
      </c>
      <c r="C4859" t="n">
        <v>0</v>
      </c>
    </row>
    <row r="4860">
      <c r="A4860" t="n">
        <v>4859</v>
      </c>
      <c r="B4860" t="n">
        <v>1162.094</v>
      </c>
      <c r="C4860" t="n">
        <v>0</v>
      </c>
    </row>
    <row r="4861">
      <c r="A4861" t="n">
        <v>4860</v>
      </c>
      <c r="B4861" t="n">
        <v>1161.964</v>
      </c>
      <c r="C4861" t="n">
        <v>0</v>
      </c>
    </row>
    <row r="4862">
      <c r="A4862" t="n">
        <v>4861</v>
      </c>
      <c r="B4862" t="n">
        <v>1161.734</v>
      </c>
      <c r="C4862" t="n">
        <v>0</v>
      </c>
    </row>
    <row r="4863">
      <c r="A4863" t="n">
        <v>4862</v>
      </c>
      <c r="B4863" t="n">
        <v>1161.6</v>
      </c>
      <c r="C4863" t="n">
        <v>0</v>
      </c>
    </row>
    <row r="4864">
      <c r="A4864" t="n">
        <v>4863</v>
      </c>
      <c r="B4864" t="n">
        <v>1161.338367</v>
      </c>
      <c r="C4864" t="n">
        <v>0</v>
      </c>
    </row>
    <row r="4865">
      <c r="A4865" t="n">
        <v>4864</v>
      </c>
      <c r="B4865" t="n">
        <v>1161.248</v>
      </c>
      <c r="C4865" t="n">
        <v>0</v>
      </c>
    </row>
    <row r="4866">
      <c r="A4866" t="n">
        <v>4865</v>
      </c>
      <c r="B4866" t="n">
        <v>1161.104</v>
      </c>
      <c r="C4866" t="n">
        <v>0</v>
      </c>
    </row>
    <row r="4867">
      <c r="A4867" t="n">
        <v>4866</v>
      </c>
      <c r="B4867" t="n">
        <v>1161.093</v>
      </c>
      <c r="C4867" t="n">
        <v>0</v>
      </c>
    </row>
    <row r="4868">
      <c r="A4868" t="n">
        <v>4867</v>
      </c>
      <c r="B4868" t="n">
        <v>1161.083</v>
      </c>
      <c r="C4868" t="n">
        <v>0</v>
      </c>
    </row>
    <row r="4869">
      <c r="A4869" t="n">
        <v>4868</v>
      </c>
      <c r="B4869" t="n">
        <v>1161.066147</v>
      </c>
      <c r="C4869" t="n">
        <v>0</v>
      </c>
    </row>
    <row r="4870">
      <c r="A4870" t="n">
        <v>4869</v>
      </c>
      <c r="B4870" t="n">
        <v>1161.038</v>
      </c>
      <c r="C4870" t="n">
        <v>0</v>
      </c>
    </row>
    <row r="4871">
      <c r="A4871" t="n">
        <v>4870</v>
      </c>
      <c r="B4871" t="n">
        <v>1160.8</v>
      </c>
      <c r="C4871" t="n">
        <v>0</v>
      </c>
    </row>
    <row r="4872">
      <c r="A4872" t="n">
        <v>4871</v>
      </c>
      <c r="B4872" t="n">
        <v>1160.598972</v>
      </c>
      <c r="C4872" t="n">
        <v>0</v>
      </c>
    </row>
    <row r="4873">
      <c r="A4873" t="n">
        <v>4872</v>
      </c>
      <c r="B4873" t="n">
        <v>1160.505727</v>
      </c>
      <c r="C4873" t="n">
        <v>0</v>
      </c>
    </row>
    <row r="4874">
      <c r="A4874" t="n">
        <v>4873</v>
      </c>
      <c r="B4874" t="n">
        <v>1160.348962</v>
      </c>
      <c r="C4874" t="n">
        <v>0</v>
      </c>
    </row>
    <row r="4875">
      <c r="A4875" t="n">
        <v>4874</v>
      </c>
      <c r="B4875" t="n">
        <v>1160.269259</v>
      </c>
      <c r="C4875" t="n">
        <v>0</v>
      </c>
    </row>
    <row r="4876">
      <c r="A4876" t="n">
        <v>4875</v>
      </c>
      <c r="B4876" t="n">
        <v>1159.956</v>
      </c>
      <c r="C4876" t="n">
        <v>0</v>
      </c>
    </row>
    <row r="4877">
      <c r="A4877" t="n">
        <v>4876</v>
      </c>
      <c r="B4877" t="n">
        <v>1159.838</v>
      </c>
      <c r="C4877" t="n">
        <v>0</v>
      </c>
    </row>
    <row r="4878">
      <c r="A4878" t="n">
        <v>4877</v>
      </c>
      <c r="B4878" t="n">
        <v>1159.81</v>
      </c>
      <c r="C4878" t="n">
        <v>0</v>
      </c>
    </row>
    <row r="4879">
      <c r="A4879" t="n">
        <v>4878</v>
      </c>
      <c r="B4879" t="n">
        <v>1159.539998</v>
      </c>
      <c r="C4879" t="n">
        <v>0</v>
      </c>
    </row>
    <row r="4880">
      <c r="A4880" t="n">
        <v>4879</v>
      </c>
      <c r="B4880" t="n">
        <v>1159.2</v>
      </c>
      <c r="C4880" t="n">
        <v>0</v>
      </c>
    </row>
    <row r="4881">
      <c r="A4881" t="n">
        <v>4880</v>
      </c>
      <c r="B4881" t="n">
        <v>1159.2</v>
      </c>
      <c r="C4881" t="n">
        <v>0</v>
      </c>
    </row>
    <row r="4882">
      <c r="A4882" t="n">
        <v>4881</v>
      </c>
      <c r="B4882" t="n">
        <v>1158.633</v>
      </c>
      <c r="C4882" t="n">
        <v>0</v>
      </c>
    </row>
    <row r="4883">
      <c r="A4883" t="n">
        <v>4882</v>
      </c>
      <c r="B4883" t="n">
        <v>1158.511</v>
      </c>
      <c r="C4883" t="n">
        <v>0</v>
      </c>
    </row>
    <row r="4884">
      <c r="A4884" t="n">
        <v>4883</v>
      </c>
      <c r="B4884" t="n">
        <v>1158.44401</v>
      </c>
      <c r="C4884" t="n">
        <v>0</v>
      </c>
    </row>
    <row r="4885">
      <c r="A4885" t="n">
        <v>4884</v>
      </c>
      <c r="B4885" t="n">
        <v>1158.4</v>
      </c>
      <c r="C4885" t="n">
        <v>0</v>
      </c>
    </row>
    <row r="4886">
      <c r="A4886" t="n">
        <v>4885</v>
      </c>
      <c r="B4886" t="n">
        <v>1158.4</v>
      </c>
      <c r="C4886" t="n">
        <v>0</v>
      </c>
    </row>
    <row r="4887">
      <c r="A4887" t="n">
        <v>4886</v>
      </c>
      <c r="B4887" t="n">
        <v>1158.39</v>
      </c>
      <c r="C4887" t="n">
        <v>0</v>
      </c>
    </row>
    <row r="4888">
      <c r="A4888" t="n">
        <v>4887</v>
      </c>
      <c r="B4888" t="n">
        <v>1158.27691</v>
      </c>
      <c r="C4888" t="n">
        <v>0</v>
      </c>
    </row>
    <row r="4889">
      <c r="A4889" t="n">
        <v>4888</v>
      </c>
      <c r="B4889" t="n">
        <v>1158.27691</v>
      </c>
      <c r="C4889" t="n">
        <v>0</v>
      </c>
    </row>
    <row r="4890">
      <c r="A4890" t="n">
        <v>4889</v>
      </c>
      <c r="B4890" t="n">
        <v>1157.63789</v>
      </c>
      <c r="C4890" t="n">
        <v>0</v>
      </c>
    </row>
    <row r="4891">
      <c r="A4891" t="n">
        <v>4890</v>
      </c>
      <c r="B4891" t="n">
        <v>1157.6</v>
      </c>
      <c r="C4891" t="n">
        <v>0</v>
      </c>
    </row>
    <row r="4892">
      <c r="A4892" t="n">
        <v>4891</v>
      </c>
      <c r="B4892" t="n">
        <v>1157.229296</v>
      </c>
      <c r="C4892" t="n">
        <v>0</v>
      </c>
    </row>
    <row r="4893">
      <c r="A4893" t="n">
        <v>4892</v>
      </c>
      <c r="B4893" t="n">
        <v>1157.200981</v>
      </c>
      <c r="C4893" t="n">
        <v>0</v>
      </c>
    </row>
    <row r="4894">
      <c r="A4894" t="n">
        <v>4893</v>
      </c>
      <c r="B4894" t="n">
        <v>1157.081706</v>
      </c>
      <c r="C4894" t="n">
        <v>0</v>
      </c>
    </row>
    <row r="4895">
      <c r="A4895" t="n">
        <v>4894</v>
      </c>
      <c r="B4895" t="n">
        <v>1156.955977</v>
      </c>
      <c r="C4895" t="n">
        <v>0</v>
      </c>
    </row>
    <row r="4896">
      <c r="A4896" t="n">
        <v>4895</v>
      </c>
      <c r="B4896" t="n">
        <v>1156.895542</v>
      </c>
      <c r="C4896" t="n">
        <v>0</v>
      </c>
    </row>
    <row r="4897">
      <c r="A4897" t="n">
        <v>4896</v>
      </c>
      <c r="B4897" t="n">
        <v>1156.895542</v>
      </c>
      <c r="C4897" t="n">
        <v>0</v>
      </c>
    </row>
    <row r="4898">
      <c r="A4898" t="n">
        <v>4897</v>
      </c>
      <c r="B4898" t="n">
        <v>1156.838</v>
      </c>
      <c r="C4898" t="n">
        <v>0</v>
      </c>
    </row>
    <row r="4899">
      <c r="A4899" t="n">
        <v>4898</v>
      </c>
      <c r="B4899" t="n">
        <v>1156.8</v>
      </c>
      <c r="C4899" t="n">
        <v>0</v>
      </c>
    </row>
    <row r="4900">
      <c r="A4900" t="n">
        <v>4899</v>
      </c>
      <c r="B4900" t="n">
        <v>1156.517</v>
      </c>
      <c r="C4900" t="n">
        <v>0</v>
      </c>
    </row>
    <row r="4901">
      <c r="A4901" t="n">
        <v>4900</v>
      </c>
      <c r="B4901" t="n">
        <v>1156.325712</v>
      </c>
      <c r="C4901" t="n">
        <v>0</v>
      </c>
    </row>
    <row r="4902">
      <c r="A4902" t="n">
        <v>4901</v>
      </c>
      <c r="B4902" t="n">
        <v>1156</v>
      </c>
      <c r="C4902" t="n">
        <v>0</v>
      </c>
    </row>
    <row r="4903">
      <c r="A4903" t="n">
        <v>4902</v>
      </c>
      <c r="B4903" t="n">
        <v>1156</v>
      </c>
      <c r="C4903" t="n">
        <v>0</v>
      </c>
    </row>
    <row r="4904">
      <c r="A4904" t="n">
        <v>4903</v>
      </c>
      <c r="B4904" t="n">
        <v>1155.725</v>
      </c>
      <c r="C4904" t="n">
        <v>0</v>
      </c>
    </row>
    <row r="4905">
      <c r="A4905" t="n">
        <v>4904</v>
      </c>
      <c r="B4905" t="n">
        <v>1155.714473</v>
      </c>
      <c r="C4905" t="n">
        <v>0</v>
      </c>
    </row>
    <row r="4906">
      <c r="A4906" t="n">
        <v>4905</v>
      </c>
      <c r="B4906" t="n">
        <v>1155.50193</v>
      </c>
      <c r="C4906" t="n">
        <v>0</v>
      </c>
    </row>
    <row r="4907">
      <c r="A4907" t="n">
        <v>4906</v>
      </c>
      <c r="B4907" t="n">
        <v>1155.338</v>
      </c>
      <c r="C4907" t="n">
        <v>0</v>
      </c>
    </row>
    <row r="4908">
      <c r="A4908" t="n">
        <v>4907</v>
      </c>
      <c r="B4908" t="n">
        <v>1155.298669</v>
      </c>
      <c r="C4908" t="n">
        <v>0</v>
      </c>
    </row>
    <row r="4909">
      <c r="A4909" t="n">
        <v>4908</v>
      </c>
      <c r="B4909" t="n">
        <v>1155.2</v>
      </c>
      <c r="C4909" t="n">
        <v>0</v>
      </c>
    </row>
    <row r="4910">
      <c r="A4910" t="n">
        <v>4909</v>
      </c>
      <c r="B4910" t="n">
        <v>1155.2</v>
      </c>
      <c r="C4910" t="n">
        <v>0</v>
      </c>
    </row>
    <row r="4911">
      <c r="A4911" t="n">
        <v>4910</v>
      </c>
      <c r="B4911" t="n">
        <v>1154.806</v>
      </c>
      <c r="C4911" t="n">
        <v>0</v>
      </c>
    </row>
    <row r="4912">
      <c r="A4912" t="n">
        <v>4911</v>
      </c>
      <c r="B4912" t="n">
        <v>1154.775806</v>
      </c>
      <c r="C4912" t="n">
        <v>0</v>
      </c>
    </row>
    <row r="4913">
      <c r="A4913" t="n">
        <v>4912</v>
      </c>
      <c r="B4913" t="n">
        <v>1154.691042</v>
      </c>
      <c r="C4913" t="n">
        <v>0</v>
      </c>
    </row>
    <row r="4914">
      <c r="A4914" t="n">
        <v>4913</v>
      </c>
      <c r="B4914" t="n">
        <v>1154.132807</v>
      </c>
      <c r="C4914" t="n">
        <v>0</v>
      </c>
    </row>
    <row r="4915">
      <c r="A4915" t="n">
        <v>4914</v>
      </c>
      <c r="B4915" t="n">
        <v>1154.132807</v>
      </c>
      <c r="C4915" t="n">
        <v>0</v>
      </c>
    </row>
    <row r="4916">
      <c r="A4916" t="n">
        <v>4915</v>
      </c>
      <c r="B4916" t="n">
        <v>1154.004722</v>
      </c>
      <c r="C4916" t="n">
        <v>0</v>
      </c>
    </row>
    <row r="4917">
      <c r="A4917" t="n">
        <v>4916</v>
      </c>
      <c r="B4917" t="n">
        <v>1153.964914</v>
      </c>
      <c r="C4917" t="n">
        <v>0</v>
      </c>
    </row>
    <row r="4918">
      <c r="A4918" t="n">
        <v>4917</v>
      </c>
      <c r="B4918" t="n">
        <v>1153.6</v>
      </c>
      <c r="C4918" t="n">
        <v>0</v>
      </c>
    </row>
    <row r="4919">
      <c r="A4919" t="n">
        <v>4918</v>
      </c>
      <c r="B4919" t="n">
        <v>1153.519</v>
      </c>
      <c r="C4919" t="n">
        <v>0</v>
      </c>
    </row>
    <row r="4920">
      <c r="A4920" t="n">
        <v>4919</v>
      </c>
      <c r="B4920" t="n">
        <v>1153.41</v>
      </c>
      <c r="C4920" t="n">
        <v>0</v>
      </c>
    </row>
    <row r="4921">
      <c r="A4921" t="n">
        <v>4920</v>
      </c>
      <c r="B4921" t="n">
        <v>1153.367</v>
      </c>
      <c r="C4921" t="n">
        <v>0</v>
      </c>
    </row>
    <row r="4922">
      <c r="A4922" t="n">
        <v>4921</v>
      </c>
      <c r="B4922" t="n">
        <v>1153.195155</v>
      </c>
      <c r="C4922" t="n">
        <v>0</v>
      </c>
    </row>
    <row r="4923">
      <c r="A4923" t="n">
        <v>4922</v>
      </c>
      <c r="B4923" t="n">
        <v>1152.97626</v>
      </c>
      <c r="C4923" t="n">
        <v>0</v>
      </c>
    </row>
    <row r="4924">
      <c r="A4924" t="n">
        <v>4923</v>
      </c>
      <c r="B4924" t="n">
        <v>1152.8</v>
      </c>
      <c r="C4924" t="n">
        <v>0</v>
      </c>
    </row>
    <row r="4925">
      <c r="A4925" t="n">
        <v>4924</v>
      </c>
      <c r="B4925" t="n">
        <v>1152.8</v>
      </c>
      <c r="C4925" t="n">
        <v>0</v>
      </c>
    </row>
    <row r="4926">
      <c r="A4926" t="n">
        <v>4925</v>
      </c>
      <c r="B4926" t="n">
        <v>1152.8</v>
      </c>
      <c r="C4926" t="n">
        <v>0</v>
      </c>
    </row>
    <row r="4927">
      <c r="A4927" t="n">
        <v>4926</v>
      </c>
      <c r="B4927" t="n">
        <v>1152.652</v>
      </c>
      <c r="C4927" t="n">
        <v>0</v>
      </c>
    </row>
    <row r="4928">
      <c r="A4928" t="n">
        <v>4927</v>
      </c>
      <c r="B4928" t="n">
        <v>1152</v>
      </c>
      <c r="C4928" t="n">
        <v>0</v>
      </c>
    </row>
    <row r="4929">
      <c r="A4929" t="n">
        <v>4928</v>
      </c>
      <c r="B4929" t="n">
        <v>1152</v>
      </c>
      <c r="C4929" t="n">
        <v>0</v>
      </c>
    </row>
    <row r="4930">
      <c r="A4930" t="n">
        <v>4929</v>
      </c>
      <c r="B4930" t="n">
        <v>1151.937106</v>
      </c>
      <c r="C4930" t="n">
        <v>0</v>
      </c>
    </row>
    <row r="4931">
      <c r="A4931" t="n">
        <v>4930</v>
      </c>
      <c r="B4931" t="n">
        <v>1151.82433</v>
      </c>
      <c r="C4931" t="n">
        <v>0</v>
      </c>
    </row>
    <row r="4932">
      <c r="A4932" t="n">
        <v>4931</v>
      </c>
      <c r="B4932" t="n">
        <v>1151.82433</v>
      </c>
      <c r="C4932" t="n">
        <v>0</v>
      </c>
    </row>
    <row r="4933">
      <c r="A4933" t="n">
        <v>4932</v>
      </c>
      <c r="B4933" t="n">
        <v>1151.437</v>
      </c>
      <c r="C4933" t="n">
        <v>0</v>
      </c>
    </row>
    <row r="4934">
      <c r="A4934" t="n">
        <v>4933</v>
      </c>
      <c r="B4934" t="n">
        <v>1151.05</v>
      </c>
      <c r="C4934" t="n">
        <v>0</v>
      </c>
    </row>
    <row r="4935">
      <c r="A4935" t="n">
        <v>4934</v>
      </c>
      <c r="B4935" t="n">
        <v>1150.936</v>
      </c>
      <c r="C4935" t="n">
        <v>0</v>
      </c>
    </row>
    <row r="4936">
      <c r="A4936" t="n">
        <v>4935</v>
      </c>
      <c r="B4936" t="n">
        <v>1150.871832</v>
      </c>
      <c r="C4936" t="n">
        <v>0</v>
      </c>
    </row>
    <row r="4937">
      <c r="A4937" t="n">
        <v>4936</v>
      </c>
      <c r="B4937" t="n">
        <v>1150.645446</v>
      </c>
      <c r="C4937" t="n">
        <v>0</v>
      </c>
    </row>
    <row r="4938">
      <c r="A4938" t="n">
        <v>4937</v>
      </c>
      <c r="B4938" t="n">
        <v>1150.501313</v>
      </c>
      <c r="C4938" t="n">
        <v>0</v>
      </c>
    </row>
    <row r="4939">
      <c r="A4939" t="n">
        <v>4938</v>
      </c>
      <c r="B4939" t="n">
        <v>1150.450746</v>
      </c>
      <c r="C4939" t="n">
        <v>0</v>
      </c>
    </row>
    <row r="4940">
      <c r="A4940" t="n">
        <v>4939</v>
      </c>
      <c r="B4940" t="n">
        <v>1150.4</v>
      </c>
      <c r="C4940" t="n">
        <v>0</v>
      </c>
    </row>
    <row r="4941">
      <c r="A4941" t="n">
        <v>4940</v>
      </c>
      <c r="B4941" t="n">
        <v>1150.4</v>
      </c>
      <c r="C4941" t="n">
        <v>0</v>
      </c>
    </row>
    <row r="4942">
      <c r="A4942" t="n">
        <v>4941</v>
      </c>
      <c r="B4942" t="n">
        <v>1150.4</v>
      </c>
      <c r="C4942" t="n">
        <v>0</v>
      </c>
    </row>
    <row r="4943">
      <c r="A4943" t="n">
        <v>4942</v>
      </c>
      <c r="B4943" t="n">
        <v>1150.340089</v>
      </c>
      <c r="C4943" t="n">
        <v>0</v>
      </c>
    </row>
    <row r="4944">
      <c r="A4944" t="n">
        <v>4943</v>
      </c>
      <c r="B4944" t="n">
        <v>1150.151877</v>
      </c>
      <c r="C4944" t="n">
        <v>0</v>
      </c>
    </row>
    <row r="4945">
      <c r="A4945" t="n">
        <v>4944</v>
      </c>
      <c r="B4945" t="n">
        <v>1149.784987</v>
      </c>
      <c r="C4945" t="n">
        <v>0</v>
      </c>
    </row>
    <row r="4946">
      <c r="A4946" t="n">
        <v>4945</v>
      </c>
      <c r="B4946" t="n">
        <v>1149.61777</v>
      </c>
      <c r="C4946" t="n">
        <v>0</v>
      </c>
    </row>
    <row r="4947">
      <c r="A4947" t="n">
        <v>4946</v>
      </c>
      <c r="B4947" t="n">
        <v>1149.6</v>
      </c>
      <c r="C4947" t="n">
        <v>0</v>
      </c>
    </row>
    <row r="4948">
      <c r="A4948" t="n">
        <v>4947</v>
      </c>
      <c r="B4948" t="n">
        <v>1149.6</v>
      </c>
      <c r="C4948" t="n">
        <v>0</v>
      </c>
    </row>
    <row r="4949">
      <c r="A4949" t="n">
        <v>4948</v>
      </c>
      <c r="B4949" t="n">
        <v>1149.6</v>
      </c>
      <c r="C4949" t="n">
        <v>0</v>
      </c>
    </row>
    <row r="4950">
      <c r="A4950" t="n">
        <v>4949</v>
      </c>
      <c r="B4950" t="n">
        <v>1149.253988</v>
      </c>
      <c r="C4950" t="n">
        <v>0</v>
      </c>
    </row>
    <row r="4951">
      <c r="A4951" t="n">
        <v>4950</v>
      </c>
      <c r="B4951" t="n">
        <v>1149.101</v>
      </c>
      <c r="C4951" t="n">
        <v>0</v>
      </c>
    </row>
    <row r="4952">
      <c r="A4952" t="n">
        <v>4951</v>
      </c>
      <c r="B4952" t="n">
        <v>1148.420489</v>
      </c>
      <c r="C4952" t="n">
        <v>0</v>
      </c>
    </row>
    <row r="4953">
      <c r="A4953" t="n">
        <v>4952</v>
      </c>
      <c r="B4953" t="n">
        <v>1148.14673</v>
      </c>
      <c r="C4953" t="n">
        <v>0</v>
      </c>
    </row>
    <row r="4954">
      <c r="A4954" t="n">
        <v>4953</v>
      </c>
      <c r="B4954" t="n">
        <v>1148.14673</v>
      </c>
      <c r="C4954" t="n">
        <v>0</v>
      </c>
    </row>
    <row r="4955">
      <c r="A4955" t="n">
        <v>4954</v>
      </c>
      <c r="B4955" t="n">
        <v>1148.14673</v>
      </c>
      <c r="C4955" t="n">
        <v>0</v>
      </c>
    </row>
    <row r="4956">
      <c r="A4956" t="n">
        <v>4955</v>
      </c>
      <c r="B4956" t="n">
        <v>1148</v>
      </c>
      <c r="C4956" t="n">
        <v>0</v>
      </c>
    </row>
    <row r="4957">
      <c r="A4957" t="n">
        <v>4956</v>
      </c>
      <c r="B4957" t="n">
        <v>1148</v>
      </c>
      <c r="C4957" t="n">
        <v>0</v>
      </c>
    </row>
    <row r="4958">
      <c r="A4958" t="n">
        <v>4957</v>
      </c>
      <c r="B4958" t="n">
        <v>1148</v>
      </c>
      <c r="C4958" t="n">
        <v>0</v>
      </c>
    </row>
    <row r="4959">
      <c r="A4959" t="n">
        <v>4958</v>
      </c>
      <c r="B4959" t="n">
        <v>1147.916652</v>
      </c>
      <c r="C4959" t="n">
        <v>0</v>
      </c>
    </row>
    <row r="4960">
      <c r="A4960" t="n">
        <v>4959</v>
      </c>
      <c r="B4960" t="n">
        <v>1147.798695</v>
      </c>
      <c r="C4960" t="n">
        <v>0</v>
      </c>
    </row>
    <row r="4961">
      <c r="A4961" t="n">
        <v>4960</v>
      </c>
      <c r="B4961" t="n">
        <v>1147.683</v>
      </c>
      <c r="C4961" t="n">
        <v>0</v>
      </c>
    </row>
    <row r="4962">
      <c r="A4962" t="n">
        <v>4961</v>
      </c>
      <c r="B4962" t="n">
        <v>1147.537693</v>
      </c>
      <c r="C4962" t="n">
        <v>0</v>
      </c>
    </row>
    <row r="4963">
      <c r="A4963" t="n">
        <v>4962</v>
      </c>
      <c r="B4963" t="n">
        <v>1147.534</v>
      </c>
      <c r="C4963" t="n">
        <v>0</v>
      </c>
    </row>
    <row r="4964">
      <c r="A4964" t="n">
        <v>4963</v>
      </c>
      <c r="B4964" t="n">
        <v>1147.519048</v>
      </c>
      <c r="C4964" t="n">
        <v>0</v>
      </c>
    </row>
    <row r="4965">
      <c r="A4965" t="n">
        <v>4964</v>
      </c>
      <c r="B4965" t="n">
        <v>1147.41121</v>
      </c>
      <c r="C4965" t="n">
        <v>0</v>
      </c>
    </row>
    <row r="4966">
      <c r="A4966" t="n">
        <v>4965</v>
      </c>
      <c r="B4966" t="n">
        <v>1147.409371</v>
      </c>
      <c r="C4966" t="n">
        <v>0</v>
      </c>
    </row>
    <row r="4967">
      <c r="A4967" t="n">
        <v>4966</v>
      </c>
      <c r="B4967" t="n">
        <v>1147.38</v>
      </c>
      <c r="C4967" t="n">
        <v>0</v>
      </c>
    </row>
    <row r="4968">
      <c r="A4968" t="n">
        <v>4967</v>
      </c>
      <c r="B4968" t="n">
        <v>1147.369</v>
      </c>
      <c r="C4968" t="n">
        <v>0</v>
      </c>
    </row>
    <row r="4969">
      <c r="A4969" t="n">
        <v>4968</v>
      </c>
      <c r="B4969" t="n">
        <v>1147.2</v>
      </c>
      <c r="C4969" t="n">
        <v>0</v>
      </c>
    </row>
    <row r="4970">
      <c r="A4970" t="n">
        <v>4969</v>
      </c>
      <c r="B4970" t="n">
        <v>1147.2</v>
      </c>
      <c r="C4970" t="n">
        <v>0</v>
      </c>
    </row>
    <row r="4971">
      <c r="A4971" t="n">
        <v>4970</v>
      </c>
      <c r="B4971" t="n">
        <v>1147.2</v>
      </c>
      <c r="C4971" t="n">
        <v>0</v>
      </c>
    </row>
    <row r="4972">
      <c r="A4972" t="n">
        <v>4971</v>
      </c>
      <c r="B4972" t="n">
        <v>1147.17</v>
      </c>
      <c r="C4972" t="n">
        <v>0</v>
      </c>
    </row>
    <row r="4973">
      <c r="A4973" t="n">
        <v>4972</v>
      </c>
      <c r="B4973" t="n">
        <v>1147.06711</v>
      </c>
      <c r="C4973" t="n">
        <v>0</v>
      </c>
    </row>
    <row r="4974">
      <c r="A4974" t="n">
        <v>4973</v>
      </c>
      <c r="B4974" t="n">
        <v>1147.015</v>
      </c>
      <c r="C4974" t="n">
        <v>0</v>
      </c>
    </row>
    <row r="4975">
      <c r="A4975" t="n">
        <v>4974</v>
      </c>
      <c r="B4975" t="n">
        <v>1146.697</v>
      </c>
      <c r="C4975" t="n">
        <v>0</v>
      </c>
    </row>
    <row r="4976">
      <c r="A4976" t="n">
        <v>4975</v>
      </c>
      <c r="B4976" t="n">
        <v>1146.669</v>
      </c>
      <c r="C4976" t="n">
        <v>0</v>
      </c>
    </row>
    <row r="4977">
      <c r="A4977" t="n">
        <v>4976</v>
      </c>
      <c r="B4977" t="n">
        <v>1146.583195</v>
      </c>
      <c r="C4977" t="n">
        <v>0</v>
      </c>
    </row>
    <row r="4978">
      <c r="A4978" t="n">
        <v>4977</v>
      </c>
      <c r="B4978" t="n">
        <v>1146.42</v>
      </c>
      <c r="C4978" t="n">
        <v>0</v>
      </c>
    </row>
    <row r="4979">
      <c r="A4979" t="n">
        <v>4978</v>
      </c>
      <c r="B4979" t="n">
        <v>1146.4</v>
      </c>
      <c r="C4979" t="n">
        <v>0</v>
      </c>
    </row>
    <row r="4980">
      <c r="A4980" t="n">
        <v>4979</v>
      </c>
      <c r="B4980" t="n">
        <v>1146.4</v>
      </c>
      <c r="C4980" t="n">
        <v>0</v>
      </c>
    </row>
    <row r="4981">
      <c r="A4981" t="n">
        <v>4980</v>
      </c>
      <c r="B4981" t="n">
        <v>1146.178</v>
      </c>
      <c r="C4981" t="n">
        <v>0</v>
      </c>
    </row>
    <row r="4982">
      <c r="A4982" t="n">
        <v>4981</v>
      </c>
      <c r="B4982" t="n">
        <v>1146.147</v>
      </c>
      <c r="C4982" t="n">
        <v>0</v>
      </c>
    </row>
    <row r="4983">
      <c r="A4983" t="n">
        <v>4982</v>
      </c>
      <c r="B4983" t="n">
        <v>1145.928218</v>
      </c>
      <c r="C4983" t="n">
        <v>0</v>
      </c>
    </row>
    <row r="4984">
      <c r="A4984" t="n">
        <v>4983</v>
      </c>
      <c r="B4984" t="n">
        <v>1145.8446</v>
      </c>
      <c r="C4984" t="n">
        <v>0</v>
      </c>
    </row>
    <row r="4985">
      <c r="A4985" t="n">
        <v>4984</v>
      </c>
      <c r="B4985" t="n">
        <v>1145.716744</v>
      </c>
      <c r="C4985" t="n">
        <v>0</v>
      </c>
    </row>
    <row r="4986">
      <c r="A4986" t="n">
        <v>4985</v>
      </c>
      <c r="B4986" t="n">
        <v>1145.6</v>
      </c>
      <c r="C4986" t="n">
        <v>0</v>
      </c>
    </row>
    <row r="4987">
      <c r="A4987" t="n">
        <v>4986</v>
      </c>
      <c r="B4987" t="n">
        <v>1145.6</v>
      </c>
      <c r="C4987" t="n">
        <v>0</v>
      </c>
    </row>
    <row r="4988">
      <c r="A4988" t="n">
        <v>4987</v>
      </c>
      <c r="B4988" t="n">
        <v>1145.6</v>
      </c>
      <c r="C4988" t="n">
        <v>0</v>
      </c>
    </row>
    <row r="4989">
      <c r="A4989" t="n">
        <v>4988</v>
      </c>
      <c r="B4989" t="n">
        <v>1145.530118</v>
      </c>
      <c r="C4989" t="n">
        <v>0</v>
      </c>
    </row>
    <row r="4990">
      <c r="A4990" t="n">
        <v>4989</v>
      </c>
      <c r="B4990" t="n">
        <v>1145.153916</v>
      </c>
      <c r="C4990" t="n">
        <v>0</v>
      </c>
    </row>
    <row r="4991">
      <c r="A4991" t="n">
        <v>4990</v>
      </c>
      <c r="B4991" t="n">
        <v>1144.8</v>
      </c>
      <c r="C4991" t="n">
        <v>0</v>
      </c>
    </row>
    <row r="4992">
      <c r="A4992" t="n">
        <v>4991</v>
      </c>
      <c r="B4992" t="n">
        <v>1144.8</v>
      </c>
      <c r="C4992" t="n">
        <v>0</v>
      </c>
    </row>
    <row r="4993">
      <c r="A4993" t="n">
        <v>4992</v>
      </c>
      <c r="B4993" t="n">
        <v>1144.8</v>
      </c>
      <c r="C4993" t="n">
        <v>0</v>
      </c>
    </row>
    <row r="4994">
      <c r="A4994" t="n">
        <v>4993</v>
      </c>
      <c r="B4994" t="n">
        <v>1144.463232</v>
      </c>
      <c r="C4994" t="n">
        <v>0</v>
      </c>
    </row>
    <row r="4995">
      <c r="A4995" t="n">
        <v>4994</v>
      </c>
      <c r="B4995" t="n">
        <v>1144.356653</v>
      </c>
      <c r="C4995" t="n">
        <v>0</v>
      </c>
    </row>
    <row r="4996">
      <c r="A4996" t="n">
        <v>4995</v>
      </c>
      <c r="B4996" t="n">
        <v>1144.192391</v>
      </c>
      <c r="C4996" t="n">
        <v>0</v>
      </c>
    </row>
    <row r="4997">
      <c r="A4997" t="n">
        <v>4996</v>
      </c>
      <c r="B4997" t="n">
        <v>1144.168</v>
      </c>
      <c r="C4997" t="n">
        <v>0</v>
      </c>
    </row>
    <row r="4998">
      <c r="A4998" t="n">
        <v>4997</v>
      </c>
      <c r="B4998" t="n">
        <v>1144</v>
      </c>
      <c r="C4998" t="n">
        <v>0</v>
      </c>
    </row>
    <row r="4999">
      <c r="A4999" t="n">
        <v>4998</v>
      </c>
      <c r="B4999" t="n">
        <v>1143.986</v>
      </c>
      <c r="C4999" t="n">
        <v>0</v>
      </c>
    </row>
    <row r="5000">
      <c r="A5000" t="n">
        <v>4999</v>
      </c>
      <c r="B5000" t="n">
        <v>1143.326188</v>
      </c>
      <c r="C5000" t="n">
        <v>0</v>
      </c>
    </row>
    <row r="5001">
      <c r="A5001" t="n">
        <v>5000</v>
      </c>
      <c r="B5001" t="n">
        <v>1143.278</v>
      </c>
      <c r="C5001" t="n">
        <v>0</v>
      </c>
    </row>
    <row r="5002">
      <c r="A5002" t="n">
        <v>5001</v>
      </c>
      <c r="B5002" t="n">
        <v>1143.21884</v>
      </c>
      <c r="C5002" t="n">
        <v>0</v>
      </c>
    </row>
    <row r="5003">
      <c r="A5003" t="n">
        <v>5002</v>
      </c>
      <c r="B5003" t="n">
        <v>1143.193003</v>
      </c>
      <c r="C5003" t="n">
        <v>0</v>
      </c>
    </row>
    <row r="5004">
      <c r="A5004" t="n">
        <v>5003</v>
      </c>
      <c r="B5004" t="n">
        <v>1143.128</v>
      </c>
      <c r="C5004" t="n">
        <v>0</v>
      </c>
    </row>
    <row r="5005">
      <c r="A5005" t="n">
        <v>5004</v>
      </c>
      <c r="B5005" t="n">
        <v>1142.553438</v>
      </c>
      <c r="C5005" t="n">
        <v>0</v>
      </c>
    </row>
    <row r="5006">
      <c r="A5006" t="n">
        <v>5005</v>
      </c>
      <c r="B5006" t="n">
        <v>1142.4</v>
      </c>
      <c r="C5006" t="n">
        <v>0</v>
      </c>
    </row>
    <row r="5007">
      <c r="A5007" t="n">
        <v>5006</v>
      </c>
      <c r="B5007" t="n">
        <v>1142.4</v>
      </c>
      <c r="C5007" t="n">
        <v>0</v>
      </c>
    </row>
    <row r="5008">
      <c r="A5008" t="n">
        <v>5007</v>
      </c>
      <c r="B5008" t="n">
        <v>1142.4</v>
      </c>
      <c r="C5008" t="n">
        <v>0</v>
      </c>
    </row>
    <row r="5009">
      <c r="A5009" t="n">
        <v>5008</v>
      </c>
      <c r="B5009" t="n">
        <v>1142.4</v>
      </c>
      <c r="C5009" t="n">
        <v>0</v>
      </c>
    </row>
    <row r="5010">
      <c r="A5010" t="n">
        <v>5009</v>
      </c>
      <c r="B5010" t="n">
        <v>1142.288</v>
      </c>
      <c r="C5010" t="n">
        <v>0</v>
      </c>
    </row>
    <row r="5011">
      <c r="A5011" t="n">
        <v>5010</v>
      </c>
      <c r="B5011" t="n">
        <v>1142.233</v>
      </c>
      <c r="C5011" t="n">
        <v>0</v>
      </c>
    </row>
    <row r="5012">
      <c r="A5012" t="n">
        <v>5011</v>
      </c>
      <c r="B5012" t="n">
        <v>1141.815742</v>
      </c>
      <c r="C5012" t="n">
        <v>0</v>
      </c>
    </row>
    <row r="5013">
      <c r="A5013" t="n">
        <v>5012</v>
      </c>
      <c r="B5013" t="n">
        <v>1141.700496</v>
      </c>
      <c r="C5013" t="n">
        <v>0</v>
      </c>
    </row>
    <row r="5014">
      <c r="A5014" t="n">
        <v>5013</v>
      </c>
      <c r="B5014" t="n">
        <v>1141.6</v>
      </c>
      <c r="C5014" t="n">
        <v>0</v>
      </c>
    </row>
    <row r="5015">
      <c r="A5015" t="n">
        <v>5014</v>
      </c>
      <c r="B5015" t="n">
        <v>1141.587</v>
      </c>
      <c r="C5015" t="n">
        <v>0</v>
      </c>
    </row>
    <row r="5016">
      <c r="A5016" t="n">
        <v>5015</v>
      </c>
      <c r="B5016" t="n">
        <v>1141.328391</v>
      </c>
      <c r="C5016" t="n">
        <v>0</v>
      </c>
    </row>
    <row r="5017">
      <c r="A5017" t="n">
        <v>5016</v>
      </c>
      <c r="B5017" t="n">
        <v>1141.322188</v>
      </c>
      <c r="C5017" t="n">
        <v>0</v>
      </c>
    </row>
    <row r="5018">
      <c r="A5018" t="n">
        <v>5017</v>
      </c>
      <c r="B5018" t="n">
        <v>1141.143942</v>
      </c>
      <c r="C5018" t="n">
        <v>0</v>
      </c>
    </row>
    <row r="5019">
      <c r="A5019" t="n">
        <v>5018</v>
      </c>
      <c r="B5019" t="n">
        <v>1141.009813</v>
      </c>
      <c r="C5019" t="n">
        <v>0</v>
      </c>
    </row>
    <row r="5020">
      <c r="A5020" t="n">
        <v>5019</v>
      </c>
      <c r="B5020" t="n">
        <v>1141.009813</v>
      </c>
      <c r="C5020" t="n">
        <v>0</v>
      </c>
    </row>
    <row r="5021">
      <c r="A5021" t="n">
        <v>5020</v>
      </c>
      <c r="B5021" t="n">
        <v>1140.835</v>
      </c>
      <c r="C5021" t="n">
        <v>0</v>
      </c>
    </row>
    <row r="5022">
      <c r="A5022" t="n">
        <v>5021</v>
      </c>
      <c r="B5022" t="n">
        <v>1140.8</v>
      </c>
      <c r="C5022" t="n">
        <v>0</v>
      </c>
    </row>
    <row r="5023">
      <c r="A5023" t="n">
        <v>5022</v>
      </c>
      <c r="B5023" t="n">
        <v>1140.583</v>
      </c>
      <c r="C5023" t="n">
        <v>0</v>
      </c>
    </row>
    <row r="5024">
      <c r="A5024" t="n">
        <v>5023</v>
      </c>
      <c r="B5024" t="n">
        <v>1140.384</v>
      </c>
      <c r="C5024" t="n">
        <v>0</v>
      </c>
    </row>
    <row r="5025">
      <c r="A5025" t="n">
        <v>5024</v>
      </c>
      <c r="B5025" t="n">
        <v>1140.367688</v>
      </c>
      <c r="C5025" t="n">
        <v>0</v>
      </c>
    </row>
    <row r="5026">
      <c r="A5026" t="n">
        <v>5025</v>
      </c>
      <c r="B5026" t="n">
        <v>1140.250924</v>
      </c>
      <c r="C5026" t="n">
        <v>0</v>
      </c>
    </row>
    <row r="5027">
      <c r="A5027" t="n">
        <v>5026</v>
      </c>
      <c r="B5027" t="n">
        <v>1140.05601</v>
      </c>
      <c r="C5027" t="n">
        <v>0</v>
      </c>
    </row>
    <row r="5028">
      <c r="A5028" t="n">
        <v>5027</v>
      </c>
      <c r="B5028" t="n">
        <v>1140</v>
      </c>
      <c r="C5028" t="n">
        <v>0</v>
      </c>
    </row>
    <row r="5029">
      <c r="A5029" t="n">
        <v>5028</v>
      </c>
      <c r="B5029" t="n">
        <v>1140</v>
      </c>
      <c r="C5029" t="n">
        <v>0</v>
      </c>
    </row>
    <row r="5030">
      <c r="A5030" t="n">
        <v>5029</v>
      </c>
      <c r="B5030" t="n">
        <v>1140</v>
      </c>
      <c r="C5030" t="n">
        <v>0</v>
      </c>
    </row>
    <row r="5031">
      <c r="A5031" t="n">
        <v>5030</v>
      </c>
      <c r="B5031" t="n">
        <v>1139.749</v>
      </c>
      <c r="C5031" t="n">
        <v>0</v>
      </c>
    </row>
    <row r="5032">
      <c r="A5032" t="n">
        <v>5031</v>
      </c>
      <c r="B5032" t="n">
        <v>1139.53622</v>
      </c>
      <c r="C5032" t="n">
        <v>0</v>
      </c>
    </row>
    <row r="5033">
      <c r="A5033" t="n">
        <v>5032</v>
      </c>
      <c r="B5033" t="n">
        <v>1139.46</v>
      </c>
      <c r="C5033" t="n">
        <v>0</v>
      </c>
    </row>
    <row r="5034">
      <c r="A5034" t="n">
        <v>5033</v>
      </c>
      <c r="B5034" t="n">
        <v>1139.333</v>
      </c>
      <c r="C5034" t="n">
        <v>0</v>
      </c>
    </row>
    <row r="5035">
      <c r="A5035" t="n">
        <v>5034</v>
      </c>
      <c r="B5035" t="n">
        <v>1139.32049</v>
      </c>
      <c r="C5035" t="n">
        <v>0</v>
      </c>
    </row>
    <row r="5036">
      <c r="A5036" t="n">
        <v>5035</v>
      </c>
      <c r="B5036" t="n">
        <v>1139.2</v>
      </c>
      <c r="C5036" t="n">
        <v>0</v>
      </c>
    </row>
    <row r="5037">
      <c r="A5037" t="n">
        <v>5036</v>
      </c>
      <c r="B5037" t="n">
        <v>1139.2</v>
      </c>
      <c r="C5037" t="n">
        <v>0</v>
      </c>
    </row>
    <row r="5038">
      <c r="A5038" t="n">
        <v>5037</v>
      </c>
      <c r="B5038" t="n">
        <v>1138.58497</v>
      </c>
      <c r="C5038" t="n">
        <v>0</v>
      </c>
    </row>
    <row r="5039">
      <c r="A5039" t="n">
        <v>5038</v>
      </c>
      <c r="B5039" t="n">
        <v>1138.419208</v>
      </c>
      <c r="C5039" t="n">
        <v>0</v>
      </c>
    </row>
    <row r="5040">
      <c r="A5040" t="n">
        <v>5039</v>
      </c>
      <c r="B5040" t="n">
        <v>1138.4</v>
      </c>
      <c r="C5040" t="n">
        <v>0</v>
      </c>
    </row>
    <row r="5041">
      <c r="A5041" t="n">
        <v>5040</v>
      </c>
      <c r="B5041" t="n">
        <v>1138.4</v>
      </c>
      <c r="C5041" t="n">
        <v>0</v>
      </c>
    </row>
    <row r="5042">
      <c r="A5042" t="n">
        <v>5041</v>
      </c>
      <c r="B5042" t="n">
        <v>1138.269</v>
      </c>
      <c r="C5042" t="n">
        <v>0</v>
      </c>
    </row>
    <row r="5043">
      <c r="A5043" t="n">
        <v>5042</v>
      </c>
      <c r="B5043" t="n">
        <v>1138.247077</v>
      </c>
      <c r="C5043" t="n">
        <v>0</v>
      </c>
    </row>
    <row r="5044">
      <c r="A5044" t="n">
        <v>5043</v>
      </c>
      <c r="B5044" t="n">
        <v>1138.22</v>
      </c>
      <c r="C5044" t="n">
        <v>0</v>
      </c>
    </row>
    <row r="5045">
      <c r="A5045" t="n">
        <v>5044</v>
      </c>
      <c r="B5045" t="n">
        <v>1137.956389</v>
      </c>
      <c r="C5045" t="n">
        <v>0</v>
      </c>
    </row>
    <row r="5046">
      <c r="A5046" t="n">
        <v>5045</v>
      </c>
      <c r="B5046" t="n">
        <v>1137.6</v>
      </c>
      <c r="C5046" t="n">
        <v>0</v>
      </c>
    </row>
    <row r="5047">
      <c r="A5047" t="n">
        <v>5046</v>
      </c>
      <c r="B5047" t="n">
        <v>1137.6</v>
      </c>
      <c r="C5047" t="n">
        <v>0</v>
      </c>
    </row>
    <row r="5048">
      <c r="A5048" t="n">
        <v>5047</v>
      </c>
      <c r="B5048" t="n">
        <v>1137.531356</v>
      </c>
      <c r="C5048" t="n">
        <v>0</v>
      </c>
    </row>
    <row r="5049">
      <c r="A5049" t="n">
        <v>5048</v>
      </c>
      <c r="B5049" t="n">
        <v>1137.376</v>
      </c>
      <c r="C5049" t="n">
        <v>0</v>
      </c>
    </row>
    <row r="5050">
      <c r="A5050" t="n">
        <v>5049</v>
      </c>
      <c r="B5050" t="n">
        <v>1137.170473</v>
      </c>
      <c r="C5050" t="n">
        <v>0</v>
      </c>
    </row>
    <row r="5051">
      <c r="A5051" t="n">
        <v>5050</v>
      </c>
      <c r="B5051" t="n">
        <v>1137.11393</v>
      </c>
      <c r="C5051" t="n">
        <v>0</v>
      </c>
    </row>
    <row r="5052">
      <c r="A5052" t="n">
        <v>5051</v>
      </c>
      <c r="B5052" t="n">
        <v>1137.052</v>
      </c>
      <c r="C5052" t="n">
        <v>0</v>
      </c>
    </row>
    <row r="5053">
      <c r="A5053" t="n">
        <v>5052</v>
      </c>
      <c r="B5053" t="n">
        <v>1136.8</v>
      </c>
      <c r="C5053" t="n">
        <v>0</v>
      </c>
    </row>
    <row r="5054">
      <c r="A5054" t="n">
        <v>5053</v>
      </c>
      <c r="B5054" t="n">
        <v>1136.61</v>
      </c>
      <c r="C5054" t="n">
        <v>0</v>
      </c>
    </row>
    <row r="5055">
      <c r="A5055" t="n">
        <v>5054</v>
      </c>
      <c r="B5055" t="n">
        <v>1136.397476</v>
      </c>
      <c r="C5055" t="n">
        <v>0</v>
      </c>
    </row>
    <row r="5056">
      <c r="A5056" t="n">
        <v>5055</v>
      </c>
      <c r="B5056" t="n">
        <v>1136.175025</v>
      </c>
      <c r="C5056" t="n">
        <v>0</v>
      </c>
    </row>
    <row r="5057">
      <c r="A5057" t="n">
        <v>5056</v>
      </c>
      <c r="B5057" t="n">
        <v>1136.137527</v>
      </c>
      <c r="C5057" t="n">
        <v>0</v>
      </c>
    </row>
    <row r="5058">
      <c r="A5058" t="n">
        <v>5057</v>
      </c>
      <c r="B5058" t="n">
        <v>1135.965719</v>
      </c>
      <c r="C5058" t="n">
        <v>0</v>
      </c>
    </row>
    <row r="5059">
      <c r="A5059" t="n">
        <v>5058</v>
      </c>
      <c r="B5059" t="n">
        <v>1135.9</v>
      </c>
      <c r="C5059" t="n">
        <v>0</v>
      </c>
    </row>
    <row r="5060">
      <c r="A5060" t="n">
        <v>5059</v>
      </c>
      <c r="B5060" t="n">
        <v>1135.797</v>
      </c>
      <c r="C5060" t="n">
        <v>0</v>
      </c>
    </row>
    <row r="5061">
      <c r="A5061" t="n">
        <v>5060</v>
      </c>
      <c r="B5061" t="n">
        <v>1135.565724</v>
      </c>
      <c r="C5061" t="n">
        <v>0</v>
      </c>
    </row>
    <row r="5062">
      <c r="A5062" t="n">
        <v>5061</v>
      </c>
      <c r="B5062" t="n">
        <v>1135.24</v>
      </c>
      <c r="C5062" t="n">
        <v>0</v>
      </c>
    </row>
    <row r="5063">
      <c r="A5063" t="n">
        <v>5062</v>
      </c>
      <c r="B5063" t="n">
        <v>1135.205</v>
      </c>
      <c r="C5063" t="n">
        <v>0</v>
      </c>
    </row>
    <row r="5064">
      <c r="A5064" t="n">
        <v>5063</v>
      </c>
      <c r="B5064" t="n">
        <v>1135.2</v>
      </c>
      <c r="C5064" t="n">
        <v>0</v>
      </c>
    </row>
    <row r="5065">
      <c r="A5065" t="n">
        <v>5064</v>
      </c>
      <c r="B5065" t="n">
        <v>1135.027825</v>
      </c>
      <c r="C5065" t="n">
        <v>0</v>
      </c>
    </row>
    <row r="5066">
      <c r="A5066" t="n">
        <v>5065</v>
      </c>
      <c r="B5066" t="n">
        <v>1134.768836</v>
      </c>
      <c r="C5066" t="n">
        <v>0</v>
      </c>
    </row>
    <row r="5067">
      <c r="A5067" t="n">
        <v>5066</v>
      </c>
      <c r="B5067" t="n">
        <v>1134.4</v>
      </c>
      <c r="C5067" t="n">
        <v>0</v>
      </c>
    </row>
    <row r="5068">
      <c r="A5068" t="n">
        <v>5067</v>
      </c>
      <c r="B5068" t="n">
        <v>1134.4</v>
      </c>
      <c r="C5068" t="n">
        <v>0</v>
      </c>
    </row>
    <row r="5069">
      <c r="A5069" t="n">
        <v>5068</v>
      </c>
      <c r="B5069" t="n">
        <v>1134.373447</v>
      </c>
      <c r="C5069" t="n">
        <v>0</v>
      </c>
    </row>
    <row r="5070">
      <c r="A5070" t="n">
        <v>5069</v>
      </c>
      <c r="B5070" t="n">
        <v>1134.330059</v>
      </c>
      <c r="C5070" t="n">
        <v>0</v>
      </c>
    </row>
    <row r="5071">
      <c r="A5071" t="n">
        <v>5070</v>
      </c>
      <c r="B5071" t="n">
        <v>1134.329744</v>
      </c>
      <c r="C5071" t="n">
        <v>0</v>
      </c>
    </row>
    <row r="5072">
      <c r="A5072" t="n">
        <v>5071</v>
      </c>
      <c r="B5072" t="n">
        <v>1134.203</v>
      </c>
      <c r="C5072" t="n">
        <v>0</v>
      </c>
    </row>
    <row r="5073">
      <c r="A5073" t="n">
        <v>5072</v>
      </c>
      <c r="B5073" t="n">
        <v>1134.178286</v>
      </c>
      <c r="C5073" t="n">
        <v>0</v>
      </c>
    </row>
    <row r="5074">
      <c r="A5074" t="n">
        <v>5073</v>
      </c>
      <c r="B5074" t="n">
        <v>1133.6</v>
      </c>
      <c r="C5074" t="n">
        <v>0</v>
      </c>
    </row>
    <row r="5075">
      <c r="A5075" t="n">
        <v>5074</v>
      </c>
      <c r="B5075" t="n">
        <v>1133.552806</v>
      </c>
      <c r="C5075" t="n">
        <v>0</v>
      </c>
    </row>
    <row r="5076">
      <c r="A5076" t="n">
        <v>5075</v>
      </c>
      <c r="B5076" t="n">
        <v>1133.43633</v>
      </c>
      <c r="C5076" t="n">
        <v>0</v>
      </c>
    </row>
    <row r="5077">
      <c r="A5077" t="n">
        <v>5076</v>
      </c>
      <c r="B5077" t="n">
        <v>1133.41229</v>
      </c>
      <c r="C5077" t="n">
        <v>0</v>
      </c>
    </row>
    <row r="5078">
      <c r="A5078" t="n">
        <v>5077</v>
      </c>
      <c r="B5078" t="n">
        <v>1133.191</v>
      </c>
      <c r="C5078" t="n">
        <v>0</v>
      </c>
    </row>
    <row r="5079">
      <c r="A5079" t="n">
        <v>5078</v>
      </c>
      <c r="B5079" t="n">
        <v>1133.17506</v>
      </c>
      <c r="C5079" t="n">
        <v>0</v>
      </c>
    </row>
    <row r="5080">
      <c r="A5080" t="n">
        <v>5079</v>
      </c>
      <c r="B5080" t="n">
        <v>1132.840559</v>
      </c>
      <c r="C5080" t="n">
        <v>0</v>
      </c>
    </row>
    <row r="5081">
      <c r="A5081" t="n">
        <v>5080</v>
      </c>
      <c r="B5081" t="n">
        <v>1132.8</v>
      </c>
      <c r="C5081" t="n">
        <v>0</v>
      </c>
    </row>
    <row r="5082">
      <c r="A5082" t="n">
        <v>5081</v>
      </c>
      <c r="B5082" t="n">
        <v>1132.70081</v>
      </c>
      <c r="C5082" t="n">
        <v>0</v>
      </c>
    </row>
    <row r="5083">
      <c r="A5083" t="n">
        <v>5082</v>
      </c>
      <c r="B5083" t="n">
        <v>1132.677779</v>
      </c>
      <c r="C5083" t="n">
        <v>0</v>
      </c>
    </row>
    <row r="5084">
      <c r="A5084" t="n">
        <v>5083</v>
      </c>
      <c r="B5084" t="n">
        <v>1132.464</v>
      </c>
      <c r="C5084" t="n">
        <v>0</v>
      </c>
    </row>
    <row r="5085">
      <c r="A5085" t="n">
        <v>5084</v>
      </c>
      <c r="B5085" t="n">
        <v>1132.177671</v>
      </c>
      <c r="C5085" t="n">
        <v>0</v>
      </c>
    </row>
    <row r="5086">
      <c r="A5086" t="n">
        <v>5085</v>
      </c>
      <c r="B5086" t="n">
        <v>1132.013</v>
      </c>
      <c r="C5086" t="n">
        <v>0</v>
      </c>
    </row>
    <row r="5087">
      <c r="A5087" t="n">
        <v>5086</v>
      </c>
      <c r="B5087" t="n">
        <v>1132</v>
      </c>
      <c r="C5087" t="n">
        <v>0</v>
      </c>
    </row>
    <row r="5088">
      <c r="A5088" t="n">
        <v>5087</v>
      </c>
      <c r="B5088" t="n">
        <v>1132</v>
      </c>
      <c r="C5088" t="n">
        <v>0</v>
      </c>
    </row>
    <row r="5089">
      <c r="A5089" t="n">
        <v>5088</v>
      </c>
      <c r="B5089" t="n">
        <v>1131.481672</v>
      </c>
      <c r="C5089" t="n">
        <v>0</v>
      </c>
    </row>
    <row r="5090">
      <c r="A5090" t="n">
        <v>5089</v>
      </c>
      <c r="B5090" t="n">
        <v>1131.45</v>
      </c>
      <c r="C5090" t="n">
        <v>0</v>
      </c>
    </row>
    <row r="5091">
      <c r="A5091" t="n">
        <v>5090</v>
      </c>
      <c r="B5091" t="n">
        <v>1131.395262</v>
      </c>
      <c r="C5091" t="n">
        <v>0</v>
      </c>
    </row>
    <row r="5092">
      <c r="A5092" t="n">
        <v>5091</v>
      </c>
      <c r="B5092" t="n">
        <v>1131.379073</v>
      </c>
      <c r="C5092" t="n">
        <v>0</v>
      </c>
    </row>
    <row r="5093">
      <c r="A5093" t="n">
        <v>5092</v>
      </c>
      <c r="B5093" t="n">
        <v>1131.340238</v>
      </c>
      <c r="C5093" t="n">
        <v>0</v>
      </c>
    </row>
    <row r="5094">
      <c r="A5094" t="n">
        <v>5093</v>
      </c>
      <c r="B5094" t="n">
        <v>1131.2</v>
      </c>
      <c r="C5094" t="n">
        <v>0</v>
      </c>
    </row>
    <row r="5095">
      <c r="A5095" t="n">
        <v>5094</v>
      </c>
      <c r="B5095" t="n">
        <v>1131.2</v>
      </c>
      <c r="C5095" t="n">
        <v>0</v>
      </c>
    </row>
    <row r="5096">
      <c r="A5096" t="n">
        <v>5095</v>
      </c>
      <c r="B5096" t="n">
        <v>1131.2</v>
      </c>
      <c r="C5096" t="n">
        <v>0</v>
      </c>
    </row>
    <row r="5097">
      <c r="A5097" t="n">
        <v>5096</v>
      </c>
      <c r="B5097" t="n">
        <v>1131.2</v>
      </c>
      <c r="C5097" t="n">
        <v>0</v>
      </c>
    </row>
    <row r="5098">
      <c r="A5098" t="n">
        <v>5097</v>
      </c>
      <c r="B5098" t="n">
        <v>1131.076</v>
      </c>
      <c r="C5098" t="n">
        <v>0</v>
      </c>
    </row>
    <row r="5099">
      <c r="A5099" t="n">
        <v>5098</v>
      </c>
      <c r="B5099" t="n">
        <v>1131.027</v>
      </c>
      <c r="C5099" t="n">
        <v>0</v>
      </c>
    </row>
    <row r="5100">
      <c r="A5100" t="n">
        <v>5099</v>
      </c>
      <c r="B5100" t="n">
        <v>1130.671</v>
      </c>
      <c r="C5100" t="n">
        <v>0</v>
      </c>
    </row>
    <row r="5101">
      <c r="A5101" t="n">
        <v>5100</v>
      </c>
      <c r="B5101" t="n">
        <v>1130.656</v>
      </c>
      <c r="C5101" t="n">
        <v>0</v>
      </c>
    </row>
    <row r="5102">
      <c r="A5102" t="n">
        <v>5101</v>
      </c>
      <c r="B5102" t="n">
        <v>1130.468249</v>
      </c>
      <c r="C5102" t="n">
        <v>0</v>
      </c>
    </row>
    <row r="5103">
      <c r="A5103" t="n">
        <v>5102</v>
      </c>
      <c r="B5103" t="n">
        <v>1130.4</v>
      </c>
      <c r="C5103" t="n">
        <v>0</v>
      </c>
    </row>
    <row r="5104">
      <c r="A5104" t="n">
        <v>5103</v>
      </c>
      <c r="B5104" t="n">
        <v>1130.342</v>
      </c>
      <c r="C5104" t="n">
        <v>0</v>
      </c>
    </row>
    <row r="5105">
      <c r="A5105" t="n">
        <v>5104</v>
      </c>
      <c r="B5105" t="n">
        <v>1130.285546</v>
      </c>
      <c r="C5105" t="n">
        <v>0</v>
      </c>
    </row>
    <row r="5106">
      <c r="A5106" t="n">
        <v>5105</v>
      </c>
      <c r="B5106" t="n">
        <v>1129.823323</v>
      </c>
      <c r="C5106" t="n">
        <v>0</v>
      </c>
    </row>
    <row r="5107">
      <c r="A5107" t="n">
        <v>5106</v>
      </c>
      <c r="B5107" t="n">
        <v>1129.6</v>
      </c>
      <c r="C5107" t="n">
        <v>0</v>
      </c>
    </row>
    <row r="5108">
      <c r="A5108" t="n">
        <v>5107</v>
      </c>
      <c r="B5108" t="n">
        <v>1129.088487</v>
      </c>
      <c r="C5108" t="n">
        <v>0</v>
      </c>
    </row>
    <row r="5109">
      <c r="A5109" t="n">
        <v>5108</v>
      </c>
      <c r="B5109" t="n">
        <v>1128.928512</v>
      </c>
      <c r="C5109" t="n">
        <v>0</v>
      </c>
    </row>
    <row r="5110">
      <c r="A5110" t="n">
        <v>5109</v>
      </c>
      <c r="B5110" t="n">
        <v>1128.8</v>
      </c>
      <c r="C5110" t="n">
        <v>0</v>
      </c>
    </row>
    <row r="5111">
      <c r="A5111" t="n">
        <v>5110</v>
      </c>
      <c r="B5111" t="n">
        <v>1128.8</v>
      </c>
      <c r="C5111" t="n">
        <v>0</v>
      </c>
    </row>
    <row r="5112">
      <c r="A5112" t="n">
        <v>5111</v>
      </c>
      <c r="B5112" t="n">
        <v>1128.8</v>
      </c>
      <c r="C5112" t="n">
        <v>0</v>
      </c>
    </row>
    <row r="5113">
      <c r="A5113" t="n">
        <v>5112</v>
      </c>
      <c r="B5113" t="n">
        <v>1128.8</v>
      </c>
      <c r="C5113" t="n">
        <v>0</v>
      </c>
    </row>
    <row r="5114">
      <c r="A5114" t="n">
        <v>5113</v>
      </c>
      <c r="B5114" t="n">
        <v>1128.745501</v>
      </c>
      <c r="C5114" t="n">
        <v>0</v>
      </c>
    </row>
    <row r="5115">
      <c r="A5115" t="n">
        <v>5114</v>
      </c>
      <c r="B5115" t="n">
        <v>1128.60525</v>
      </c>
      <c r="C5115" t="n">
        <v>0</v>
      </c>
    </row>
    <row r="5116">
      <c r="A5116" t="n">
        <v>5115</v>
      </c>
      <c r="B5116" t="n">
        <v>1128.577502</v>
      </c>
      <c r="C5116" t="n">
        <v>0</v>
      </c>
    </row>
    <row r="5117">
      <c r="A5117" t="n">
        <v>5116</v>
      </c>
      <c r="B5117" t="n">
        <v>1128</v>
      </c>
      <c r="C5117" t="n">
        <v>0</v>
      </c>
    </row>
    <row r="5118">
      <c r="A5118" t="n">
        <v>5117</v>
      </c>
      <c r="B5118" t="n">
        <v>1128</v>
      </c>
      <c r="C5118" t="n">
        <v>0</v>
      </c>
    </row>
    <row r="5119">
      <c r="A5119" t="n">
        <v>5118</v>
      </c>
      <c r="B5119" t="n">
        <v>1128</v>
      </c>
      <c r="C5119" t="n">
        <v>0</v>
      </c>
    </row>
    <row r="5120">
      <c r="A5120" t="n">
        <v>5119</v>
      </c>
      <c r="B5120" t="n">
        <v>1127.78742</v>
      </c>
      <c r="C5120" t="n">
        <v>0</v>
      </c>
    </row>
    <row r="5121">
      <c r="A5121" t="n">
        <v>5120</v>
      </c>
      <c r="B5121" t="n">
        <v>1127.596842</v>
      </c>
      <c r="C5121" t="n">
        <v>0</v>
      </c>
    </row>
    <row r="5122">
      <c r="A5122" t="n">
        <v>5121</v>
      </c>
      <c r="B5122" t="n">
        <v>1127.55217</v>
      </c>
      <c r="C5122" t="n">
        <v>0</v>
      </c>
    </row>
    <row r="5123">
      <c r="A5123" t="n">
        <v>5122</v>
      </c>
      <c r="B5123" t="n">
        <v>1127.55217</v>
      </c>
      <c r="C5123" t="n">
        <v>0</v>
      </c>
    </row>
    <row r="5124">
      <c r="A5124" t="n">
        <v>5123</v>
      </c>
      <c r="B5124" t="n">
        <v>1127.549</v>
      </c>
      <c r="C5124" t="n">
        <v>0</v>
      </c>
    </row>
    <row r="5125">
      <c r="A5125" t="n">
        <v>5124</v>
      </c>
      <c r="B5125" t="n">
        <v>1127.493</v>
      </c>
      <c r="C5125" t="n">
        <v>0</v>
      </c>
    </row>
    <row r="5126">
      <c r="A5126" t="n">
        <v>5125</v>
      </c>
      <c r="B5126" t="n">
        <v>1127.2</v>
      </c>
      <c r="C5126" t="n">
        <v>0</v>
      </c>
    </row>
    <row r="5127">
      <c r="A5127" t="n">
        <v>5126</v>
      </c>
      <c r="B5127" t="n">
        <v>1127.2</v>
      </c>
      <c r="C5127" t="n">
        <v>0</v>
      </c>
    </row>
    <row r="5128">
      <c r="A5128" t="n">
        <v>5127</v>
      </c>
      <c r="B5128" t="n">
        <v>1127.2</v>
      </c>
      <c r="C5128" t="n">
        <v>0</v>
      </c>
    </row>
    <row r="5129">
      <c r="A5129" t="n">
        <v>5128</v>
      </c>
      <c r="B5129" t="n">
        <v>1127.2</v>
      </c>
      <c r="C5129" t="n">
        <v>0</v>
      </c>
    </row>
    <row r="5130">
      <c r="A5130" t="n">
        <v>5129</v>
      </c>
      <c r="B5130" t="n">
        <v>1127.2</v>
      </c>
      <c r="C5130" t="n">
        <v>0</v>
      </c>
    </row>
    <row r="5131">
      <c r="A5131" t="n">
        <v>5130</v>
      </c>
      <c r="B5131" t="n">
        <v>1127.015</v>
      </c>
      <c r="C5131" t="n">
        <v>0</v>
      </c>
    </row>
    <row r="5132">
      <c r="A5132" t="n">
        <v>5131</v>
      </c>
      <c r="B5132" t="n">
        <v>1126.988066</v>
      </c>
      <c r="C5132" t="n">
        <v>0</v>
      </c>
    </row>
    <row r="5133">
      <c r="A5133" t="n">
        <v>5132</v>
      </c>
      <c r="B5133" t="n">
        <v>1126.976625</v>
      </c>
      <c r="C5133" t="n">
        <v>0</v>
      </c>
    </row>
    <row r="5134">
      <c r="A5134" t="n">
        <v>5133</v>
      </c>
      <c r="B5134" t="n">
        <v>1126.96959</v>
      </c>
      <c r="C5134" t="n">
        <v>0</v>
      </c>
    </row>
    <row r="5135">
      <c r="A5135" t="n">
        <v>5134</v>
      </c>
      <c r="B5135" t="n">
        <v>1126.799954</v>
      </c>
      <c r="C5135" t="n">
        <v>0</v>
      </c>
    </row>
    <row r="5136">
      <c r="A5136" t="n">
        <v>5135</v>
      </c>
      <c r="B5136" t="n">
        <v>1126.676436</v>
      </c>
      <c r="C5136" t="n">
        <v>0</v>
      </c>
    </row>
    <row r="5137">
      <c r="A5137" t="n">
        <v>5136</v>
      </c>
      <c r="B5137" t="n">
        <v>1126.505451</v>
      </c>
      <c r="C5137" t="n">
        <v>0</v>
      </c>
    </row>
    <row r="5138">
      <c r="A5138" t="n">
        <v>5137</v>
      </c>
      <c r="B5138" t="n">
        <v>1126.505451</v>
      </c>
      <c r="C5138" t="n">
        <v>0</v>
      </c>
    </row>
    <row r="5139">
      <c r="A5139" t="n">
        <v>5138</v>
      </c>
      <c r="B5139" t="n">
        <v>1126.43</v>
      </c>
      <c r="C5139" t="n">
        <v>0</v>
      </c>
    </row>
    <row r="5140">
      <c r="A5140" t="n">
        <v>5139</v>
      </c>
      <c r="B5140" t="n">
        <v>1126.4</v>
      </c>
      <c r="C5140" t="n">
        <v>0</v>
      </c>
    </row>
    <row r="5141">
      <c r="A5141" t="n">
        <v>5140</v>
      </c>
      <c r="B5141" t="n">
        <v>1126.4</v>
      </c>
      <c r="C5141" t="n">
        <v>0</v>
      </c>
    </row>
    <row r="5142">
      <c r="A5142" t="n">
        <v>5141</v>
      </c>
      <c r="B5142" t="n">
        <v>1126.266</v>
      </c>
      <c r="C5142" t="n">
        <v>0</v>
      </c>
    </row>
    <row r="5143">
      <c r="A5143" t="n">
        <v>5142</v>
      </c>
      <c r="B5143" t="n">
        <v>1125.992</v>
      </c>
      <c r="C5143" t="n">
        <v>0</v>
      </c>
    </row>
    <row r="5144">
      <c r="A5144" t="n">
        <v>5143</v>
      </c>
      <c r="B5144" t="n">
        <v>1125.814767</v>
      </c>
      <c r="C5144" t="n">
        <v>0</v>
      </c>
    </row>
    <row r="5145">
      <c r="A5145" t="n">
        <v>5144</v>
      </c>
      <c r="B5145" t="n">
        <v>1125.6</v>
      </c>
      <c r="C5145" t="n">
        <v>0</v>
      </c>
    </row>
    <row r="5146">
      <c r="A5146" t="n">
        <v>5145</v>
      </c>
      <c r="B5146" t="n">
        <v>1125.5</v>
      </c>
      <c r="C5146" t="n">
        <v>0</v>
      </c>
    </row>
    <row r="5147">
      <c r="A5147" t="n">
        <v>5146</v>
      </c>
      <c r="B5147" t="n">
        <v>1125.488</v>
      </c>
      <c r="C5147" t="n">
        <v>0</v>
      </c>
    </row>
    <row r="5148">
      <c r="A5148" t="n">
        <v>5147</v>
      </c>
      <c r="B5148" t="n">
        <v>1125.341086</v>
      </c>
      <c r="C5148" t="n">
        <v>0</v>
      </c>
    </row>
    <row r="5149">
      <c r="A5149" t="n">
        <v>5148</v>
      </c>
      <c r="B5149" t="n">
        <v>1125.237</v>
      </c>
      <c r="C5149" t="n">
        <v>0</v>
      </c>
    </row>
    <row r="5150">
      <c r="A5150" t="n">
        <v>5149</v>
      </c>
      <c r="B5150" t="n">
        <v>1125.232769</v>
      </c>
      <c r="C5150" t="n">
        <v>0</v>
      </c>
    </row>
    <row r="5151">
      <c r="A5151" t="n">
        <v>5150</v>
      </c>
      <c r="B5151" t="n">
        <v>1124.8</v>
      </c>
      <c r="C5151" t="n">
        <v>0</v>
      </c>
    </row>
    <row r="5152">
      <c r="A5152" t="n">
        <v>5151</v>
      </c>
      <c r="B5152" t="n">
        <v>1124.637</v>
      </c>
      <c r="C5152" t="n">
        <v>0</v>
      </c>
    </row>
    <row r="5153">
      <c r="A5153" t="n">
        <v>5152</v>
      </c>
      <c r="B5153" t="n">
        <v>1124.229548</v>
      </c>
      <c r="C5153" t="n">
        <v>0</v>
      </c>
    </row>
    <row r="5154">
      <c r="A5154" t="n">
        <v>5153</v>
      </c>
      <c r="B5154" t="n">
        <v>1124.176119</v>
      </c>
      <c r="C5154" t="n">
        <v>0</v>
      </c>
    </row>
    <row r="5155">
      <c r="A5155" t="n">
        <v>5154</v>
      </c>
      <c r="B5155" t="n">
        <v>1124</v>
      </c>
      <c r="C5155" t="n">
        <v>0</v>
      </c>
    </row>
    <row r="5156">
      <c r="A5156" t="n">
        <v>5155</v>
      </c>
      <c r="B5156" t="n">
        <v>1123.87457</v>
      </c>
      <c r="C5156" t="n">
        <v>0</v>
      </c>
    </row>
    <row r="5157">
      <c r="A5157" t="n">
        <v>5156</v>
      </c>
      <c r="B5157" t="n">
        <v>1123.87457</v>
      </c>
      <c r="C5157" t="n">
        <v>0</v>
      </c>
    </row>
    <row r="5158">
      <c r="A5158" t="n">
        <v>5157</v>
      </c>
      <c r="B5158" t="n">
        <v>1123.87457</v>
      </c>
      <c r="C5158" t="n">
        <v>0</v>
      </c>
    </row>
    <row r="5159">
      <c r="A5159" t="n">
        <v>5158</v>
      </c>
      <c r="B5159" t="n">
        <v>1123.825</v>
      </c>
      <c r="C5159" t="n">
        <v>0</v>
      </c>
    </row>
    <row r="5160">
      <c r="A5160" t="n">
        <v>5159</v>
      </c>
      <c r="B5160" t="n">
        <v>1123.750485</v>
      </c>
      <c r="C5160" t="n">
        <v>0</v>
      </c>
    </row>
    <row r="5161">
      <c r="A5161" t="n">
        <v>5160</v>
      </c>
      <c r="B5161" t="n">
        <v>1123.490746</v>
      </c>
      <c r="C5161" t="n">
        <v>0</v>
      </c>
    </row>
    <row r="5162">
      <c r="A5162" t="n">
        <v>5161</v>
      </c>
      <c r="B5162" t="n">
        <v>1123.163155</v>
      </c>
      <c r="C5162" t="n">
        <v>0</v>
      </c>
    </row>
    <row r="5163">
      <c r="A5163" t="n">
        <v>5162</v>
      </c>
      <c r="B5163" t="n">
        <v>1122.815513</v>
      </c>
      <c r="C5163" t="n">
        <v>0</v>
      </c>
    </row>
    <row r="5164">
      <c r="A5164" t="n">
        <v>5163</v>
      </c>
      <c r="B5164" t="n">
        <v>1122.777</v>
      </c>
      <c r="C5164" t="n">
        <v>0</v>
      </c>
    </row>
    <row r="5165">
      <c r="A5165" t="n">
        <v>5164</v>
      </c>
      <c r="B5165" t="n">
        <v>1122.775</v>
      </c>
      <c r="C5165" t="n">
        <v>0</v>
      </c>
    </row>
    <row r="5166">
      <c r="A5166" t="n">
        <v>5165</v>
      </c>
      <c r="B5166" t="n">
        <v>1122.711</v>
      </c>
      <c r="C5166" t="n">
        <v>0</v>
      </c>
    </row>
    <row r="5167">
      <c r="A5167" t="n">
        <v>5166</v>
      </c>
      <c r="B5167" t="n">
        <v>1122.675671</v>
      </c>
      <c r="C5167" t="n">
        <v>0</v>
      </c>
    </row>
    <row r="5168">
      <c r="A5168" t="n">
        <v>5167</v>
      </c>
      <c r="B5168" t="n">
        <v>1122.644528</v>
      </c>
      <c r="C5168" t="n">
        <v>0</v>
      </c>
    </row>
    <row r="5169">
      <c r="A5169" t="n">
        <v>5168</v>
      </c>
      <c r="B5169" t="n">
        <v>1122.631232</v>
      </c>
      <c r="C5169" t="n">
        <v>0</v>
      </c>
    </row>
    <row r="5170">
      <c r="A5170" t="n">
        <v>5169</v>
      </c>
      <c r="B5170" t="n">
        <v>1122.521</v>
      </c>
      <c r="C5170" t="n">
        <v>0</v>
      </c>
    </row>
    <row r="5171">
      <c r="A5171" t="n">
        <v>5170</v>
      </c>
      <c r="B5171" t="n">
        <v>1122.40353</v>
      </c>
      <c r="C5171" t="n">
        <v>0</v>
      </c>
    </row>
    <row r="5172">
      <c r="A5172" t="n">
        <v>5171</v>
      </c>
      <c r="B5172" t="n">
        <v>1122.4</v>
      </c>
      <c r="C5172" t="n">
        <v>0</v>
      </c>
    </row>
    <row r="5173">
      <c r="A5173" t="n">
        <v>5172</v>
      </c>
      <c r="B5173" t="n">
        <v>1122.4</v>
      </c>
      <c r="C5173" t="n">
        <v>0</v>
      </c>
    </row>
    <row r="5174">
      <c r="A5174" t="n">
        <v>5173</v>
      </c>
      <c r="B5174" t="n">
        <v>1122.4</v>
      </c>
      <c r="C5174" t="n">
        <v>0</v>
      </c>
    </row>
    <row r="5175">
      <c r="A5175" t="n">
        <v>5174</v>
      </c>
      <c r="B5175" t="n">
        <v>1122.361347</v>
      </c>
      <c r="C5175" t="n">
        <v>0</v>
      </c>
    </row>
    <row r="5176">
      <c r="A5176" t="n">
        <v>5175</v>
      </c>
      <c r="B5176" t="n">
        <v>1121.898733</v>
      </c>
      <c r="C5176" t="n">
        <v>0</v>
      </c>
    </row>
    <row r="5177">
      <c r="A5177" t="n">
        <v>5176</v>
      </c>
      <c r="B5177" t="n">
        <v>1121.660303</v>
      </c>
      <c r="C5177" t="n">
        <v>0</v>
      </c>
    </row>
    <row r="5178">
      <c r="A5178" t="n">
        <v>5177</v>
      </c>
      <c r="B5178" t="n">
        <v>1121.6</v>
      </c>
      <c r="C5178" t="n">
        <v>0</v>
      </c>
    </row>
    <row r="5179">
      <c r="A5179" t="n">
        <v>5178</v>
      </c>
      <c r="B5179" t="n">
        <v>1121.6</v>
      </c>
      <c r="C5179" t="n">
        <v>0</v>
      </c>
    </row>
    <row r="5180">
      <c r="A5180" t="n">
        <v>5179</v>
      </c>
      <c r="B5180" t="n">
        <v>1121.6</v>
      </c>
      <c r="C5180" t="n">
        <v>0</v>
      </c>
    </row>
    <row r="5181">
      <c r="A5181" t="n">
        <v>5180</v>
      </c>
      <c r="B5181" t="n">
        <v>1121.6</v>
      </c>
      <c r="C5181" t="n">
        <v>0</v>
      </c>
    </row>
    <row r="5182">
      <c r="A5182" t="n">
        <v>5181</v>
      </c>
      <c r="B5182" t="n">
        <v>1121.6</v>
      </c>
      <c r="C5182" t="n">
        <v>0</v>
      </c>
    </row>
    <row r="5183">
      <c r="A5183" t="n">
        <v>5182</v>
      </c>
      <c r="B5183" t="n">
        <v>1121.586</v>
      </c>
      <c r="C5183" t="n">
        <v>0</v>
      </c>
    </row>
    <row r="5184">
      <c r="A5184" t="n">
        <v>5183</v>
      </c>
      <c r="B5184" t="n">
        <v>1121.516091</v>
      </c>
      <c r="C5184" t="n">
        <v>0</v>
      </c>
    </row>
    <row r="5185">
      <c r="A5185" t="n">
        <v>5184</v>
      </c>
      <c r="B5185" t="n">
        <v>1121.271748</v>
      </c>
      <c r="C5185" t="n">
        <v>0</v>
      </c>
    </row>
    <row r="5186">
      <c r="A5186" t="n">
        <v>5185</v>
      </c>
      <c r="B5186" t="n">
        <v>1121.122125</v>
      </c>
      <c r="C5186" t="n">
        <v>0</v>
      </c>
    </row>
    <row r="5187">
      <c r="A5187" t="n">
        <v>5186</v>
      </c>
      <c r="B5187" t="n">
        <v>1120.8</v>
      </c>
      <c r="C5187" t="n">
        <v>0</v>
      </c>
    </row>
    <row r="5188">
      <c r="A5188" t="n">
        <v>5187</v>
      </c>
      <c r="B5188" t="n">
        <v>1120.19697</v>
      </c>
      <c r="C5188" t="n">
        <v>0</v>
      </c>
    </row>
    <row r="5189">
      <c r="A5189" t="n">
        <v>5188</v>
      </c>
      <c r="B5189" t="n">
        <v>1120.160334</v>
      </c>
      <c r="C5189" t="n">
        <v>0</v>
      </c>
    </row>
    <row r="5190">
      <c r="A5190" t="n">
        <v>5189</v>
      </c>
      <c r="B5190" t="n">
        <v>1120.118574</v>
      </c>
      <c r="C5190" t="n">
        <v>0</v>
      </c>
    </row>
    <row r="5191">
      <c r="A5191" t="n">
        <v>5190</v>
      </c>
      <c r="B5191" t="n">
        <v>1120</v>
      </c>
      <c r="C5191" t="n">
        <v>0</v>
      </c>
    </row>
    <row r="5192">
      <c r="A5192" t="n">
        <v>5191</v>
      </c>
      <c r="B5192" t="n">
        <v>1120</v>
      </c>
      <c r="C5192" t="n">
        <v>0</v>
      </c>
    </row>
    <row r="5193">
      <c r="A5193" t="n">
        <v>5192</v>
      </c>
      <c r="B5193" t="n">
        <v>1120</v>
      </c>
      <c r="C5193" t="n">
        <v>0</v>
      </c>
    </row>
    <row r="5194">
      <c r="A5194" t="n">
        <v>5193</v>
      </c>
      <c r="B5194" t="n">
        <v>1119.86</v>
      </c>
      <c r="C5194" t="n">
        <v>0</v>
      </c>
    </row>
    <row r="5195">
      <c r="A5195" t="n">
        <v>5194</v>
      </c>
      <c r="B5195" t="n">
        <v>1119.46145</v>
      </c>
      <c r="C5195" t="n">
        <v>0</v>
      </c>
    </row>
    <row r="5196">
      <c r="A5196" t="n">
        <v>5195</v>
      </c>
      <c r="B5196" t="n">
        <v>1119.46145</v>
      </c>
      <c r="C5196" t="n">
        <v>0</v>
      </c>
    </row>
    <row r="5197">
      <c r="A5197" t="n">
        <v>5196</v>
      </c>
      <c r="B5197" t="n">
        <v>1119.408</v>
      </c>
      <c r="C5197" t="n">
        <v>0</v>
      </c>
    </row>
    <row r="5198">
      <c r="A5198" t="n">
        <v>5197</v>
      </c>
      <c r="B5198" t="n">
        <v>1119.297797</v>
      </c>
      <c r="C5198" t="n">
        <v>0</v>
      </c>
    </row>
    <row r="5199">
      <c r="A5199" t="n">
        <v>5198</v>
      </c>
      <c r="B5199" t="n">
        <v>1119.2</v>
      </c>
      <c r="C5199" t="n">
        <v>0</v>
      </c>
    </row>
    <row r="5200">
      <c r="A5200" t="n">
        <v>5199</v>
      </c>
      <c r="B5200" t="n">
        <v>1119.019218</v>
      </c>
      <c r="C5200" t="n">
        <v>0</v>
      </c>
    </row>
    <row r="5201">
      <c r="A5201" t="n">
        <v>5200</v>
      </c>
      <c r="B5201" t="n">
        <v>1118.791291</v>
      </c>
      <c r="C5201" t="n">
        <v>0</v>
      </c>
    </row>
    <row r="5202">
      <c r="A5202" t="n">
        <v>5201</v>
      </c>
      <c r="B5202" t="n">
        <v>1118.789246</v>
      </c>
      <c r="C5202" t="n">
        <v>0</v>
      </c>
    </row>
    <row r="5203">
      <c r="A5203" t="n">
        <v>5202</v>
      </c>
      <c r="B5203" t="n">
        <v>1118.718853</v>
      </c>
      <c r="C5203" t="n">
        <v>0</v>
      </c>
    </row>
    <row r="5204">
      <c r="A5204" t="n">
        <v>5203</v>
      </c>
      <c r="B5204" t="n">
        <v>1118.58</v>
      </c>
      <c r="C5204" t="n">
        <v>0</v>
      </c>
    </row>
    <row r="5205">
      <c r="A5205" t="n">
        <v>5204</v>
      </c>
      <c r="B5205" t="n">
        <v>1118.4</v>
      </c>
      <c r="C5205" t="n">
        <v>0</v>
      </c>
    </row>
    <row r="5206">
      <c r="A5206" t="n">
        <v>5205</v>
      </c>
      <c r="B5206" t="n">
        <v>1118.4</v>
      </c>
      <c r="C5206" t="n">
        <v>0</v>
      </c>
    </row>
    <row r="5207">
      <c r="A5207" t="n">
        <v>5206</v>
      </c>
      <c r="B5207" t="n">
        <v>1118.4</v>
      </c>
      <c r="C5207" t="n">
        <v>0</v>
      </c>
    </row>
    <row r="5208">
      <c r="A5208" t="n">
        <v>5207</v>
      </c>
      <c r="B5208" t="n">
        <v>1118.4</v>
      </c>
      <c r="C5208" t="n">
        <v>0</v>
      </c>
    </row>
    <row r="5209">
      <c r="A5209" t="n">
        <v>5208</v>
      </c>
      <c r="B5209" t="n">
        <v>1118.169759</v>
      </c>
      <c r="C5209" t="n">
        <v>0</v>
      </c>
    </row>
    <row r="5210">
      <c r="A5210" t="n">
        <v>5209</v>
      </c>
      <c r="B5210" t="n">
        <v>1118.034183</v>
      </c>
      <c r="C5210" t="n">
        <v>0</v>
      </c>
    </row>
    <row r="5211">
      <c r="A5211" t="n">
        <v>5210</v>
      </c>
      <c r="B5211" t="n">
        <v>1117.6</v>
      </c>
      <c r="C5211" t="n">
        <v>0</v>
      </c>
    </row>
    <row r="5212">
      <c r="A5212" t="n">
        <v>5211</v>
      </c>
      <c r="B5212" t="n">
        <v>1117.52656</v>
      </c>
      <c r="C5212" t="n">
        <v>0</v>
      </c>
    </row>
    <row r="5213">
      <c r="A5213" t="n">
        <v>5212</v>
      </c>
      <c r="B5213" t="n">
        <v>1117.404</v>
      </c>
      <c r="C5213" t="n">
        <v>0</v>
      </c>
    </row>
    <row r="5214">
      <c r="A5214" t="n">
        <v>5213</v>
      </c>
      <c r="B5214" t="n">
        <v>1117.237295</v>
      </c>
      <c r="C5214" t="n">
        <v>0</v>
      </c>
    </row>
    <row r="5215">
      <c r="A5215" t="n">
        <v>5214</v>
      </c>
      <c r="B5215" t="n">
        <v>1117.237295</v>
      </c>
      <c r="C5215" t="n">
        <v>0</v>
      </c>
    </row>
    <row r="5216">
      <c r="A5216" t="n">
        <v>5215</v>
      </c>
      <c r="B5216" t="n">
        <v>1117.132</v>
      </c>
      <c r="C5216" t="n">
        <v>0</v>
      </c>
    </row>
    <row r="5217">
      <c r="A5217" t="n">
        <v>5216</v>
      </c>
      <c r="B5217" t="n">
        <v>1117.045</v>
      </c>
      <c r="C5217" t="n">
        <v>0</v>
      </c>
    </row>
    <row r="5218">
      <c r="A5218" t="n">
        <v>5217</v>
      </c>
      <c r="B5218" t="n">
        <v>1117.001135</v>
      </c>
      <c r="C5218" t="n">
        <v>0</v>
      </c>
    </row>
    <row r="5219">
      <c r="A5219" t="n">
        <v>5218</v>
      </c>
      <c r="B5219" t="n">
        <v>1116.8</v>
      </c>
      <c r="C5219" t="n">
        <v>0</v>
      </c>
    </row>
    <row r="5220">
      <c r="A5220" t="n">
        <v>5219</v>
      </c>
      <c r="B5220" t="n">
        <v>1116.460166</v>
      </c>
      <c r="C5220" t="n">
        <v>0</v>
      </c>
    </row>
    <row r="5221">
      <c r="A5221" t="n">
        <v>5220</v>
      </c>
      <c r="B5221" t="n">
        <v>1116.444</v>
      </c>
      <c r="C5221" t="n">
        <v>0</v>
      </c>
    </row>
    <row r="5222">
      <c r="A5222" t="n">
        <v>5221</v>
      </c>
      <c r="B5222" t="n">
        <v>1116.440407</v>
      </c>
      <c r="C5222" t="n">
        <v>0</v>
      </c>
    </row>
    <row r="5223">
      <c r="A5223" t="n">
        <v>5222</v>
      </c>
      <c r="B5223" t="n">
        <v>1115.643519</v>
      </c>
      <c r="C5223" t="n">
        <v>0</v>
      </c>
    </row>
    <row r="5224">
      <c r="A5224" t="n">
        <v>5223</v>
      </c>
      <c r="B5224" t="n">
        <v>1115.513216</v>
      </c>
      <c r="C5224" t="n">
        <v>0</v>
      </c>
    </row>
    <row r="5225">
      <c r="A5225" t="n">
        <v>5224</v>
      </c>
      <c r="B5225" t="n">
        <v>1115.506</v>
      </c>
      <c r="C5225" t="n">
        <v>0</v>
      </c>
    </row>
    <row r="5226">
      <c r="A5226" t="n">
        <v>5225</v>
      </c>
      <c r="B5226" t="n">
        <v>1115.454508</v>
      </c>
      <c r="C5226" t="n">
        <v>0</v>
      </c>
    </row>
    <row r="5227">
      <c r="A5227" t="n">
        <v>5226</v>
      </c>
      <c r="B5227" t="n">
        <v>1115.2</v>
      </c>
      <c r="C5227" t="n">
        <v>0</v>
      </c>
    </row>
    <row r="5228">
      <c r="A5228" t="n">
        <v>5227</v>
      </c>
      <c r="B5228" t="n">
        <v>1115.2</v>
      </c>
      <c r="C5228" t="n">
        <v>0</v>
      </c>
    </row>
    <row r="5229">
      <c r="A5229" t="n">
        <v>5228</v>
      </c>
      <c r="B5229" t="n">
        <v>1115.148544</v>
      </c>
      <c r="C5229" t="n">
        <v>0</v>
      </c>
    </row>
    <row r="5230">
      <c r="A5230" t="n">
        <v>5229</v>
      </c>
      <c r="B5230" t="n">
        <v>1114.978</v>
      </c>
      <c r="C5230" t="n">
        <v>0</v>
      </c>
    </row>
    <row r="5231">
      <c r="A5231" t="n">
        <v>5230</v>
      </c>
      <c r="B5231" t="n">
        <v>1114.90629</v>
      </c>
      <c r="C5231" t="n">
        <v>0</v>
      </c>
    </row>
    <row r="5232">
      <c r="A5232" t="n">
        <v>5231</v>
      </c>
      <c r="B5232" t="n">
        <v>1114.771</v>
      </c>
      <c r="C5232" t="n">
        <v>0</v>
      </c>
    </row>
    <row r="5233">
      <c r="A5233" t="n">
        <v>5232</v>
      </c>
      <c r="B5233" t="n">
        <v>1114.766</v>
      </c>
      <c r="C5233" t="n">
        <v>0</v>
      </c>
    </row>
    <row r="5234">
      <c r="A5234" t="n">
        <v>5233</v>
      </c>
      <c r="B5234" t="n">
        <v>1114.304162</v>
      </c>
      <c r="C5234" t="n">
        <v>0</v>
      </c>
    </row>
    <row r="5235">
      <c r="A5235" t="n">
        <v>5234</v>
      </c>
      <c r="B5235" t="n">
        <v>1114.129351</v>
      </c>
      <c r="C5235" t="n">
        <v>0</v>
      </c>
    </row>
    <row r="5236">
      <c r="A5236" t="n">
        <v>5235</v>
      </c>
      <c r="B5236" t="n">
        <v>1114.082</v>
      </c>
      <c r="C5236" t="n">
        <v>0</v>
      </c>
    </row>
    <row r="5237">
      <c r="A5237" t="n">
        <v>5236</v>
      </c>
      <c r="B5237" t="n">
        <v>1114.07314</v>
      </c>
      <c r="C5237" t="n">
        <v>0</v>
      </c>
    </row>
    <row r="5238">
      <c r="A5238" t="n">
        <v>5237</v>
      </c>
      <c r="B5238" t="n">
        <v>1114.07314</v>
      </c>
      <c r="C5238" t="n">
        <v>0</v>
      </c>
    </row>
    <row r="5239">
      <c r="A5239" t="n">
        <v>5238</v>
      </c>
      <c r="B5239" t="n">
        <v>1114.049742</v>
      </c>
      <c r="C5239" t="n">
        <v>0</v>
      </c>
    </row>
    <row r="5240">
      <c r="A5240" t="n">
        <v>5239</v>
      </c>
      <c r="B5240" t="n">
        <v>1114.049742</v>
      </c>
      <c r="C5240" t="n">
        <v>0</v>
      </c>
    </row>
    <row r="5241">
      <c r="A5241" t="n">
        <v>5240</v>
      </c>
      <c r="B5241" t="n">
        <v>1113.884312</v>
      </c>
      <c r="C5241" t="n">
        <v>0</v>
      </c>
    </row>
    <row r="5242">
      <c r="A5242" t="n">
        <v>5241</v>
      </c>
      <c r="B5242" t="n">
        <v>1113.713</v>
      </c>
      <c r="C5242" t="n">
        <v>0</v>
      </c>
    </row>
    <row r="5243">
      <c r="A5243" t="n">
        <v>5242</v>
      </c>
      <c r="B5243" t="n">
        <v>1113.621</v>
      </c>
      <c r="C5243" t="n">
        <v>0</v>
      </c>
    </row>
    <row r="5244">
      <c r="A5244" t="n">
        <v>5243</v>
      </c>
      <c r="B5244" t="n">
        <v>1113.6</v>
      </c>
      <c r="C5244" t="n">
        <v>0</v>
      </c>
    </row>
    <row r="5245">
      <c r="A5245" t="n">
        <v>5244</v>
      </c>
      <c r="B5245" t="n">
        <v>1113.57729</v>
      </c>
      <c r="C5245" t="n">
        <v>0</v>
      </c>
    </row>
    <row r="5246">
      <c r="A5246" t="n">
        <v>5245</v>
      </c>
      <c r="B5246" t="n">
        <v>1113.352413</v>
      </c>
      <c r="C5246" t="n">
        <v>0</v>
      </c>
    </row>
    <row r="5247">
      <c r="A5247" t="n">
        <v>5246</v>
      </c>
      <c r="B5247" t="n">
        <v>1113.252854</v>
      </c>
      <c r="C5247" t="n">
        <v>0</v>
      </c>
    </row>
    <row r="5248">
      <c r="A5248" t="n">
        <v>5247</v>
      </c>
      <c r="B5248" t="n">
        <v>1113.066482</v>
      </c>
      <c r="C5248" t="n">
        <v>0</v>
      </c>
    </row>
    <row r="5249">
      <c r="A5249" t="n">
        <v>5248</v>
      </c>
      <c r="B5249" t="n">
        <v>1113.057616</v>
      </c>
      <c r="C5249" t="n">
        <v>0</v>
      </c>
    </row>
    <row r="5250">
      <c r="A5250" t="n">
        <v>5249</v>
      </c>
      <c r="B5250" t="n">
        <v>1112.8</v>
      </c>
      <c r="C5250" t="n">
        <v>0</v>
      </c>
    </row>
    <row r="5251">
      <c r="A5251" t="n">
        <v>5250</v>
      </c>
      <c r="B5251" t="n">
        <v>1112.691772</v>
      </c>
      <c r="C5251" t="n">
        <v>0</v>
      </c>
    </row>
    <row r="5252">
      <c r="A5252" t="n">
        <v>5251</v>
      </c>
      <c r="B5252" t="n">
        <v>1112.575475</v>
      </c>
      <c r="C5252" t="n">
        <v>0</v>
      </c>
    </row>
    <row r="5253">
      <c r="A5253" t="n">
        <v>5252</v>
      </c>
      <c r="B5253" t="n">
        <v>1112.401685</v>
      </c>
      <c r="C5253" t="n">
        <v>0</v>
      </c>
    </row>
    <row r="5254">
      <c r="A5254" t="n">
        <v>5253</v>
      </c>
      <c r="B5254" t="n">
        <v>1112.083971</v>
      </c>
      <c r="C5254" t="n">
        <v>0</v>
      </c>
    </row>
    <row r="5255">
      <c r="A5255" t="n">
        <v>5254</v>
      </c>
      <c r="B5255" t="n">
        <v>1112.001089</v>
      </c>
      <c r="C5255" t="n">
        <v>0</v>
      </c>
    </row>
    <row r="5256">
      <c r="A5256" t="n">
        <v>5255</v>
      </c>
      <c r="B5256" t="n">
        <v>1112</v>
      </c>
      <c r="C5256" t="n">
        <v>0</v>
      </c>
    </row>
    <row r="5257">
      <c r="A5257" t="n">
        <v>5256</v>
      </c>
      <c r="B5257" t="n">
        <v>1111.595</v>
      </c>
      <c r="C5257" t="n">
        <v>0</v>
      </c>
    </row>
    <row r="5258">
      <c r="A5258" t="n">
        <v>5257</v>
      </c>
      <c r="B5258" t="n">
        <v>1111.310405</v>
      </c>
      <c r="C5258" t="n">
        <v>0</v>
      </c>
    </row>
    <row r="5259">
      <c r="A5259" t="n">
        <v>5258</v>
      </c>
      <c r="B5259" t="n">
        <v>1111.2</v>
      </c>
      <c r="C5259" t="n">
        <v>0</v>
      </c>
    </row>
    <row r="5260">
      <c r="A5260" t="n">
        <v>5259</v>
      </c>
      <c r="B5260" t="n">
        <v>1111.2</v>
      </c>
      <c r="C5260" t="n">
        <v>0</v>
      </c>
    </row>
    <row r="5261">
      <c r="A5261" t="n">
        <v>5260</v>
      </c>
      <c r="B5261" t="n">
        <v>1111.2</v>
      </c>
      <c r="C5261" t="n">
        <v>0</v>
      </c>
    </row>
    <row r="5262">
      <c r="A5262" t="n">
        <v>5261</v>
      </c>
      <c r="B5262" t="n">
        <v>1111.021599</v>
      </c>
      <c r="C5262" t="n">
        <v>0</v>
      </c>
    </row>
    <row r="5263">
      <c r="A5263" t="n">
        <v>5262</v>
      </c>
      <c r="B5263" t="n">
        <v>1110.796</v>
      </c>
      <c r="C5263" t="n">
        <v>0</v>
      </c>
    </row>
    <row r="5264">
      <c r="A5264" t="n">
        <v>5263</v>
      </c>
      <c r="B5264" t="n">
        <v>1110.708</v>
      </c>
      <c r="C5264" t="n">
        <v>0</v>
      </c>
    </row>
    <row r="5265">
      <c r="A5265" t="n">
        <v>5264</v>
      </c>
      <c r="B5265" t="n">
        <v>1110.619721</v>
      </c>
      <c r="C5265" t="n">
        <v>0</v>
      </c>
    </row>
    <row r="5266">
      <c r="A5266" t="n">
        <v>5265</v>
      </c>
      <c r="B5266" t="n">
        <v>1110.619721</v>
      </c>
      <c r="C5266" t="n">
        <v>0</v>
      </c>
    </row>
    <row r="5267">
      <c r="A5267" t="n">
        <v>5266</v>
      </c>
      <c r="B5267" t="n">
        <v>1110.192</v>
      </c>
      <c r="C5267" t="n">
        <v>0</v>
      </c>
    </row>
    <row r="5268">
      <c r="A5268" t="n">
        <v>5267</v>
      </c>
      <c r="B5268" t="n">
        <v>1109.910906</v>
      </c>
      <c r="C5268" t="n">
        <v>0</v>
      </c>
    </row>
    <row r="5269">
      <c r="A5269" t="n">
        <v>5268</v>
      </c>
      <c r="B5269" t="n">
        <v>1109.89969</v>
      </c>
      <c r="C5269" t="n">
        <v>0</v>
      </c>
    </row>
    <row r="5270">
      <c r="A5270" t="n">
        <v>5269</v>
      </c>
      <c r="B5270" t="n">
        <v>1109.795162</v>
      </c>
      <c r="C5270" t="n">
        <v>0</v>
      </c>
    </row>
    <row r="5271">
      <c r="A5271" t="n">
        <v>5270</v>
      </c>
      <c r="B5271" t="n">
        <v>1109.747989</v>
      </c>
      <c r="C5271" t="n">
        <v>0</v>
      </c>
    </row>
    <row r="5272">
      <c r="A5272" t="n">
        <v>5271</v>
      </c>
      <c r="B5272" t="n">
        <v>1109.6</v>
      </c>
      <c r="C5272" t="n">
        <v>0</v>
      </c>
    </row>
    <row r="5273">
      <c r="A5273" t="n">
        <v>5272</v>
      </c>
      <c r="B5273" t="n">
        <v>1109.6</v>
      </c>
      <c r="C5273" t="n">
        <v>0</v>
      </c>
    </row>
    <row r="5274">
      <c r="A5274" t="n">
        <v>5273</v>
      </c>
      <c r="B5274" t="n">
        <v>1109.6</v>
      </c>
      <c r="C5274" t="n">
        <v>0</v>
      </c>
    </row>
    <row r="5275">
      <c r="A5275" t="n">
        <v>5274</v>
      </c>
      <c r="B5275" t="n">
        <v>1109.428</v>
      </c>
      <c r="C5275" t="n">
        <v>0</v>
      </c>
    </row>
    <row r="5276">
      <c r="A5276" t="n">
        <v>5275</v>
      </c>
      <c r="B5276" t="n">
        <v>1109.305536</v>
      </c>
      <c r="C5276" t="n">
        <v>0</v>
      </c>
    </row>
    <row r="5277">
      <c r="A5277" t="n">
        <v>5276</v>
      </c>
      <c r="B5277" t="n">
        <v>1109.16417</v>
      </c>
      <c r="C5277" t="n">
        <v>0</v>
      </c>
    </row>
    <row r="5278">
      <c r="A5278" t="n">
        <v>5277</v>
      </c>
      <c r="B5278" t="n">
        <v>1108.8</v>
      </c>
      <c r="C5278" t="n">
        <v>0</v>
      </c>
    </row>
    <row r="5279">
      <c r="A5279" t="n">
        <v>5278</v>
      </c>
      <c r="B5279" t="n">
        <v>1108.431</v>
      </c>
      <c r="C5279" t="n">
        <v>0</v>
      </c>
    </row>
    <row r="5280">
      <c r="A5280" t="n">
        <v>5279</v>
      </c>
      <c r="B5280" t="n">
        <v>1108</v>
      </c>
      <c r="C5280" t="n">
        <v>0</v>
      </c>
    </row>
    <row r="5281">
      <c r="A5281" t="n">
        <v>5280</v>
      </c>
      <c r="B5281" t="n">
        <v>1108</v>
      </c>
      <c r="C5281" t="n">
        <v>0</v>
      </c>
    </row>
    <row r="5282">
      <c r="A5282" t="n">
        <v>5281</v>
      </c>
      <c r="B5282" t="n">
        <v>1107.674636</v>
      </c>
      <c r="C5282" t="n">
        <v>0</v>
      </c>
    </row>
    <row r="5283">
      <c r="A5283" t="n">
        <v>5282</v>
      </c>
      <c r="B5283" t="n">
        <v>1107.509838</v>
      </c>
      <c r="C5283" t="n">
        <v>0</v>
      </c>
    </row>
    <row r="5284">
      <c r="A5284" t="n">
        <v>5283</v>
      </c>
      <c r="B5284" t="n">
        <v>1107.341673</v>
      </c>
      <c r="C5284" t="n">
        <v>0</v>
      </c>
    </row>
    <row r="5285">
      <c r="A5285" t="n">
        <v>5284</v>
      </c>
      <c r="B5285" t="n">
        <v>1107.2</v>
      </c>
      <c r="C5285" t="n">
        <v>0</v>
      </c>
    </row>
    <row r="5286">
      <c r="A5286" t="n">
        <v>5285</v>
      </c>
      <c r="B5286" t="n">
        <v>1106.893143</v>
      </c>
      <c r="C5286" t="n">
        <v>0</v>
      </c>
    </row>
    <row r="5287">
      <c r="A5287" t="n">
        <v>5286</v>
      </c>
      <c r="B5287" t="n">
        <v>1106.877748</v>
      </c>
      <c r="C5287" t="n">
        <v>0</v>
      </c>
    </row>
    <row r="5288">
      <c r="A5288" t="n">
        <v>5287</v>
      </c>
      <c r="B5288" t="n">
        <v>1106.751</v>
      </c>
      <c r="C5288" t="n">
        <v>0</v>
      </c>
    </row>
    <row r="5289">
      <c r="A5289" t="n">
        <v>5288</v>
      </c>
      <c r="B5289" t="n">
        <v>1106.567</v>
      </c>
      <c r="C5289" t="n">
        <v>0</v>
      </c>
    </row>
    <row r="5290">
      <c r="A5290" t="n">
        <v>5289</v>
      </c>
      <c r="B5290" t="n">
        <v>1106.523843</v>
      </c>
      <c r="C5290" t="n">
        <v>0</v>
      </c>
    </row>
    <row r="5291">
      <c r="A5291" t="n">
        <v>5290</v>
      </c>
      <c r="B5291" t="n">
        <v>1106.523843</v>
      </c>
      <c r="C5291" t="n">
        <v>0</v>
      </c>
    </row>
    <row r="5292">
      <c r="A5292" t="n">
        <v>5291</v>
      </c>
      <c r="B5292" t="n">
        <v>1106.455</v>
      </c>
      <c r="C5292" t="n">
        <v>0</v>
      </c>
    </row>
    <row r="5293">
      <c r="A5293" t="n">
        <v>5292</v>
      </c>
      <c r="B5293" t="n">
        <v>1106.4</v>
      </c>
      <c r="C5293" t="n">
        <v>0</v>
      </c>
    </row>
    <row r="5294">
      <c r="A5294" t="n">
        <v>5293</v>
      </c>
      <c r="B5294" t="n">
        <v>1106.227</v>
      </c>
      <c r="C5294" t="n">
        <v>0</v>
      </c>
    </row>
    <row r="5295">
      <c r="A5295" t="n">
        <v>5294</v>
      </c>
      <c r="B5295" t="n">
        <v>1105.904</v>
      </c>
      <c r="C5295" t="n">
        <v>0</v>
      </c>
    </row>
    <row r="5296">
      <c r="A5296" t="n">
        <v>5295</v>
      </c>
      <c r="B5296" t="n">
        <v>1105.784933</v>
      </c>
      <c r="C5296" t="n">
        <v>0</v>
      </c>
    </row>
    <row r="5297">
      <c r="A5297" t="n">
        <v>5296</v>
      </c>
      <c r="B5297" t="n">
        <v>1105.6</v>
      </c>
      <c r="C5297" t="n">
        <v>0</v>
      </c>
    </row>
    <row r="5298">
      <c r="A5298" t="n">
        <v>5297</v>
      </c>
      <c r="B5298" t="n">
        <v>1105.581</v>
      </c>
      <c r="C5298" t="n">
        <v>0</v>
      </c>
    </row>
    <row r="5299">
      <c r="A5299" t="n">
        <v>5298</v>
      </c>
      <c r="B5299" t="n">
        <v>1105.283972</v>
      </c>
      <c r="C5299" t="n">
        <v>0</v>
      </c>
    </row>
    <row r="5300">
      <c r="A5300" t="n">
        <v>5299</v>
      </c>
      <c r="B5300" t="n">
        <v>1105.283972</v>
      </c>
      <c r="C5300" t="n">
        <v>0</v>
      </c>
    </row>
    <row r="5301">
      <c r="A5301" t="n">
        <v>5300</v>
      </c>
      <c r="B5301" t="n">
        <v>1105.275</v>
      </c>
      <c r="C5301" t="n">
        <v>0</v>
      </c>
    </row>
    <row r="5302">
      <c r="A5302" t="n">
        <v>5301</v>
      </c>
      <c r="B5302" t="n">
        <v>1105.188355</v>
      </c>
      <c r="C5302" t="n">
        <v>0</v>
      </c>
    </row>
    <row r="5303">
      <c r="A5303" t="n">
        <v>5302</v>
      </c>
      <c r="B5303" t="n">
        <v>1105.174541</v>
      </c>
      <c r="C5303" t="n">
        <v>0</v>
      </c>
    </row>
    <row r="5304">
      <c r="A5304" t="n">
        <v>5303</v>
      </c>
      <c r="B5304" t="n">
        <v>1105.094249</v>
      </c>
      <c r="C5304" t="n">
        <v>0</v>
      </c>
    </row>
    <row r="5305">
      <c r="A5305" t="n">
        <v>5304</v>
      </c>
      <c r="B5305" t="n">
        <v>1104.937982</v>
      </c>
      <c r="C5305" t="n">
        <v>0</v>
      </c>
    </row>
    <row r="5306">
      <c r="A5306" t="n">
        <v>5305</v>
      </c>
      <c r="B5306" t="n">
        <v>1104.806093</v>
      </c>
      <c r="C5306" t="n">
        <v>0</v>
      </c>
    </row>
    <row r="5307">
      <c r="A5307" t="n">
        <v>5306</v>
      </c>
      <c r="B5307" t="n">
        <v>1104.482</v>
      </c>
      <c r="C5307" t="n">
        <v>0</v>
      </c>
    </row>
    <row r="5308">
      <c r="A5308" t="n">
        <v>5307</v>
      </c>
      <c r="B5308" t="n">
        <v>1104.273891</v>
      </c>
      <c r="C5308" t="n">
        <v>0</v>
      </c>
    </row>
    <row r="5309">
      <c r="A5309" t="n">
        <v>5308</v>
      </c>
      <c r="B5309" t="n">
        <v>1104.242</v>
      </c>
      <c r="C5309" t="n">
        <v>0</v>
      </c>
    </row>
    <row r="5310">
      <c r="A5310" t="n">
        <v>5309</v>
      </c>
      <c r="B5310" t="n">
        <v>1104.063</v>
      </c>
      <c r="C5310" t="n">
        <v>0</v>
      </c>
    </row>
    <row r="5311">
      <c r="A5311" t="n">
        <v>5310</v>
      </c>
      <c r="B5311" t="n">
        <v>1104.01553</v>
      </c>
      <c r="C5311" t="n">
        <v>0</v>
      </c>
    </row>
    <row r="5312">
      <c r="A5312" t="n">
        <v>5311</v>
      </c>
      <c r="B5312" t="n">
        <v>1104</v>
      </c>
      <c r="C5312" t="n">
        <v>0</v>
      </c>
    </row>
    <row r="5313">
      <c r="A5313" t="n">
        <v>5312</v>
      </c>
      <c r="B5313" t="n">
        <v>1104</v>
      </c>
      <c r="C5313" t="n">
        <v>0</v>
      </c>
    </row>
    <row r="5314">
      <c r="A5314" t="n">
        <v>5313</v>
      </c>
      <c r="B5314" t="n">
        <v>1103.652237</v>
      </c>
      <c r="C5314" t="n">
        <v>0</v>
      </c>
    </row>
    <row r="5315">
      <c r="A5315" t="n">
        <v>5314</v>
      </c>
      <c r="B5315" t="n">
        <v>1103.573882</v>
      </c>
      <c r="C5315" t="n">
        <v>0</v>
      </c>
    </row>
    <row r="5316">
      <c r="A5316" t="n">
        <v>5315</v>
      </c>
      <c r="B5316" t="n">
        <v>1103.419</v>
      </c>
      <c r="C5316" t="n">
        <v>0</v>
      </c>
    </row>
    <row r="5317">
      <c r="A5317" t="n">
        <v>5316</v>
      </c>
      <c r="B5317" t="n">
        <v>1103.368403</v>
      </c>
      <c r="C5317" t="n">
        <v>0</v>
      </c>
    </row>
    <row r="5318">
      <c r="A5318" t="n">
        <v>5317</v>
      </c>
      <c r="B5318" t="n">
        <v>1103.2</v>
      </c>
      <c r="C5318" t="n">
        <v>0</v>
      </c>
    </row>
    <row r="5319">
      <c r="A5319" t="n">
        <v>5318</v>
      </c>
      <c r="B5319" t="n">
        <v>1103.2</v>
      </c>
      <c r="C5319" t="n">
        <v>0</v>
      </c>
    </row>
    <row r="5320">
      <c r="A5320" t="n">
        <v>5319</v>
      </c>
      <c r="B5320" t="n">
        <v>1102.819</v>
      </c>
      <c r="C5320" t="n">
        <v>0</v>
      </c>
    </row>
    <row r="5321">
      <c r="A5321" t="n">
        <v>5320</v>
      </c>
      <c r="B5321" t="n">
        <v>1102.555123</v>
      </c>
      <c r="C5321" t="n">
        <v>0</v>
      </c>
    </row>
    <row r="5322">
      <c r="A5322" t="n">
        <v>5321</v>
      </c>
      <c r="B5322" t="n">
        <v>1102.54449</v>
      </c>
      <c r="C5322" t="n">
        <v>0</v>
      </c>
    </row>
    <row r="5323">
      <c r="A5323" t="n">
        <v>5322</v>
      </c>
      <c r="B5323" t="n">
        <v>1102.475279</v>
      </c>
      <c r="C5323" t="n">
        <v>0</v>
      </c>
    </row>
    <row r="5324">
      <c r="A5324" t="n">
        <v>5323</v>
      </c>
      <c r="B5324" t="n">
        <v>1102.4</v>
      </c>
      <c r="C5324" t="n">
        <v>0</v>
      </c>
    </row>
    <row r="5325">
      <c r="A5325" t="n">
        <v>5324</v>
      </c>
      <c r="B5325" t="n">
        <v>1102.4</v>
      </c>
      <c r="C5325" t="n">
        <v>0</v>
      </c>
    </row>
    <row r="5326">
      <c r="A5326" t="n">
        <v>5325</v>
      </c>
      <c r="B5326" t="n">
        <v>1102.325</v>
      </c>
      <c r="C5326" t="n">
        <v>0</v>
      </c>
    </row>
    <row r="5327">
      <c r="A5327" t="n">
        <v>5326</v>
      </c>
      <c r="B5327" t="n">
        <v>1102.069917</v>
      </c>
      <c r="C5327" t="n">
        <v>0</v>
      </c>
    </row>
    <row r="5328">
      <c r="A5328" t="n">
        <v>5327</v>
      </c>
      <c r="B5328" t="n">
        <v>1101.888792</v>
      </c>
      <c r="C5328" t="n">
        <v>0</v>
      </c>
    </row>
    <row r="5329">
      <c r="A5329" t="n">
        <v>5328</v>
      </c>
      <c r="B5329" t="n">
        <v>1101.829905</v>
      </c>
      <c r="C5329" t="n">
        <v>0</v>
      </c>
    </row>
    <row r="5330">
      <c r="A5330" t="n">
        <v>5329</v>
      </c>
      <c r="B5330" t="n">
        <v>1101.732</v>
      </c>
      <c r="C5330" t="n">
        <v>0</v>
      </c>
    </row>
    <row r="5331">
      <c r="A5331" t="n">
        <v>5330</v>
      </c>
      <c r="B5331" t="n">
        <v>1101.64083</v>
      </c>
      <c r="C5331" t="n">
        <v>0</v>
      </c>
    </row>
    <row r="5332">
      <c r="A5332" t="n">
        <v>5331</v>
      </c>
      <c r="B5332" t="n">
        <v>1101.6</v>
      </c>
      <c r="C5332" t="n">
        <v>0</v>
      </c>
    </row>
    <row r="5333">
      <c r="A5333" t="n">
        <v>5332</v>
      </c>
      <c r="B5333" t="n">
        <v>1101.6</v>
      </c>
      <c r="C5333" t="n">
        <v>0</v>
      </c>
    </row>
    <row r="5334">
      <c r="A5334" t="n">
        <v>5333</v>
      </c>
      <c r="B5334" t="n">
        <v>1101.494535</v>
      </c>
      <c r="C5334" t="n">
        <v>0</v>
      </c>
    </row>
    <row r="5335">
      <c r="A5335" t="n">
        <v>5334</v>
      </c>
      <c r="B5335" t="n">
        <v>1100.807</v>
      </c>
      <c r="C5335" t="n">
        <v>0</v>
      </c>
    </row>
    <row r="5336">
      <c r="A5336" t="n">
        <v>5335</v>
      </c>
      <c r="B5336" t="n">
        <v>1100.8</v>
      </c>
      <c r="C5336" t="n">
        <v>0</v>
      </c>
    </row>
    <row r="5337">
      <c r="A5337" t="n">
        <v>5336</v>
      </c>
      <c r="B5337" t="n">
        <v>1100.388</v>
      </c>
      <c r="C5337" t="n">
        <v>0</v>
      </c>
    </row>
    <row r="5338">
      <c r="A5338" t="n">
        <v>5337</v>
      </c>
      <c r="B5338" t="n">
        <v>1100.259462</v>
      </c>
      <c r="C5338" t="n">
        <v>0</v>
      </c>
    </row>
    <row r="5339">
      <c r="A5339" t="n">
        <v>5338</v>
      </c>
      <c r="B5339" t="n">
        <v>1100.259462</v>
      </c>
      <c r="C5339" t="n">
        <v>0</v>
      </c>
    </row>
    <row r="5340">
      <c r="A5340" t="n">
        <v>5339</v>
      </c>
      <c r="B5340" t="n">
        <v>1100.227</v>
      </c>
      <c r="C5340" t="n">
        <v>0</v>
      </c>
    </row>
    <row r="5341">
      <c r="A5341" t="n">
        <v>5340</v>
      </c>
      <c r="B5341" t="n">
        <v>1100.114</v>
      </c>
      <c r="C5341" t="n">
        <v>0</v>
      </c>
    </row>
    <row r="5342">
      <c r="A5342" t="n">
        <v>5341</v>
      </c>
      <c r="B5342" t="n">
        <v>1100.017723</v>
      </c>
      <c r="C5342" t="n">
        <v>0</v>
      </c>
    </row>
    <row r="5343">
      <c r="A5343" t="n">
        <v>5342</v>
      </c>
      <c r="B5343" t="n">
        <v>1100</v>
      </c>
      <c r="C5343" t="n">
        <v>0</v>
      </c>
    </row>
    <row r="5344">
      <c r="A5344" t="n">
        <v>5343</v>
      </c>
      <c r="B5344" t="n">
        <v>1099.925344</v>
      </c>
      <c r="C5344" t="n">
        <v>0</v>
      </c>
    </row>
    <row r="5345">
      <c r="A5345" t="n">
        <v>5344</v>
      </c>
      <c r="B5345" t="n">
        <v>1099.60241</v>
      </c>
      <c r="C5345" t="n">
        <v>0</v>
      </c>
    </row>
    <row r="5346">
      <c r="A5346" t="n">
        <v>5345</v>
      </c>
      <c r="B5346" t="n">
        <v>1099.177</v>
      </c>
      <c r="C5346" t="n">
        <v>0</v>
      </c>
    </row>
    <row r="5347">
      <c r="A5347" t="n">
        <v>5346</v>
      </c>
      <c r="B5347" t="n">
        <v>1098.997</v>
      </c>
      <c r="C5347" t="n">
        <v>0</v>
      </c>
    </row>
    <row r="5348">
      <c r="A5348" t="n">
        <v>5347</v>
      </c>
      <c r="B5348" t="n">
        <v>1098.908866</v>
      </c>
      <c r="C5348" t="n">
        <v>0</v>
      </c>
    </row>
    <row r="5349">
      <c r="A5349" t="n">
        <v>5348</v>
      </c>
      <c r="B5349" t="n">
        <v>1098.878094</v>
      </c>
      <c r="C5349" t="n">
        <v>0</v>
      </c>
    </row>
    <row r="5350">
      <c r="A5350" t="n">
        <v>5349</v>
      </c>
      <c r="B5350" t="n">
        <v>1098.86689</v>
      </c>
      <c r="C5350" t="n">
        <v>0</v>
      </c>
    </row>
    <row r="5351">
      <c r="A5351" t="n">
        <v>5350</v>
      </c>
      <c r="B5351" t="n">
        <v>1098.458</v>
      </c>
      <c r="C5351" t="n">
        <v>0</v>
      </c>
    </row>
    <row r="5352">
      <c r="A5352" t="n">
        <v>5351</v>
      </c>
      <c r="B5352" t="n">
        <v>1098.4</v>
      </c>
      <c r="C5352" t="n">
        <v>0</v>
      </c>
    </row>
    <row r="5353">
      <c r="A5353" t="n">
        <v>5352</v>
      </c>
      <c r="B5353" t="n">
        <v>1098.227</v>
      </c>
      <c r="C5353" t="n">
        <v>0</v>
      </c>
    </row>
    <row r="5354">
      <c r="A5354" t="n">
        <v>5353</v>
      </c>
      <c r="B5354" t="n">
        <v>1098.126112</v>
      </c>
      <c r="C5354" t="n">
        <v>0</v>
      </c>
    </row>
    <row r="5355">
      <c r="A5355" t="n">
        <v>5354</v>
      </c>
      <c r="B5355" t="n">
        <v>1098.076837</v>
      </c>
      <c r="C5355" t="n">
        <v>0</v>
      </c>
    </row>
    <row r="5356">
      <c r="A5356" t="n">
        <v>5355</v>
      </c>
      <c r="B5356" t="n">
        <v>1098.06227</v>
      </c>
      <c r="C5356" t="n">
        <v>0</v>
      </c>
    </row>
    <row r="5357">
      <c r="A5357" t="n">
        <v>5356</v>
      </c>
      <c r="B5357" t="n">
        <v>1097.92</v>
      </c>
      <c r="C5357" t="n">
        <v>0</v>
      </c>
    </row>
    <row r="5358">
      <c r="A5358" t="n">
        <v>5357</v>
      </c>
      <c r="B5358" t="n">
        <v>1097.39585</v>
      </c>
      <c r="C5358" t="n">
        <v>0</v>
      </c>
    </row>
    <row r="5359">
      <c r="A5359" t="n">
        <v>5358</v>
      </c>
      <c r="B5359" t="n">
        <v>1097.2</v>
      </c>
      <c r="C5359" t="n">
        <v>0</v>
      </c>
    </row>
    <row r="5360">
      <c r="A5360" t="n">
        <v>5359</v>
      </c>
      <c r="B5360" t="n">
        <v>1096.806043</v>
      </c>
      <c r="C5360" t="n">
        <v>0</v>
      </c>
    </row>
    <row r="5361">
      <c r="A5361" t="n">
        <v>5360</v>
      </c>
      <c r="B5361" t="n">
        <v>1096.709884</v>
      </c>
      <c r="C5361" t="n">
        <v>0</v>
      </c>
    </row>
    <row r="5362">
      <c r="A5362" t="n">
        <v>5361</v>
      </c>
      <c r="B5362" t="n">
        <v>1096.259773</v>
      </c>
      <c r="C5362" t="n">
        <v>0</v>
      </c>
    </row>
    <row r="5363">
      <c r="A5363" t="n">
        <v>5362</v>
      </c>
      <c r="B5363" t="n">
        <v>1095.828273</v>
      </c>
      <c r="C5363" t="n">
        <v>0</v>
      </c>
    </row>
    <row r="5364">
      <c r="A5364" t="n">
        <v>5363</v>
      </c>
      <c r="B5364" t="n">
        <v>1095.822</v>
      </c>
      <c r="C5364" t="n">
        <v>0</v>
      </c>
    </row>
    <row r="5365">
      <c r="A5365" t="n">
        <v>5364</v>
      </c>
      <c r="B5365" t="n">
        <v>1095.2</v>
      </c>
      <c r="C5365" t="n">
        <v>0</v>
      </c>
    </row>
    <row r="5366">
      <c r="A5366" t="n">
        <v>5365</v>
      </c>
      <c r="B5366" t="n">
        <v>1095.18929</v>
      </c>
      <c r="C5366" t="n">
        <v>0</v>
      </c>
    </row>
    <row r="5367">
      <c r="A5367" t="n">
        <v>5366</v>
      </c>
      <c r="B5367" t="n">
        <v>1095.157</v>
      </c>
      <c r="C5367" t="n">
        <v>0</v>
      </c>
    </row>
    <row r="5368">
      <c r="A5368" t="n">
        <v>5367</v>
      </c>
      <c r="B5368" t="n">
        <v>1094.920881</v>
      </c>
      <c r="C5368" t="n">
        <v>0</v>
      </c>
    </row>
    <row r="5369">
      <c r="A5369" t="n">
        <v>5368</v>
      </c>
      <c r="B5369" t="n">
        <v>1094.600874</v>
      </c>
      <c r="C5369" t="n">
        <v>0</v>
      </c>
    </row>
    <row r="5370">
      <c r="A5370" t="n">
        <v>5369</v>
      </c>
      <c r="B5370" t="n">
        <v>1094.52916</v>
      </c>
      <c r="C5370" t="n">
        <v>0</v>
      </c>
    </row>
    <row r="5371">
      <c r="A5371" t="n">
        <v>5370</v>
      </c>
      <c r="B5371" t="n">
        <v>1094.4</v>
      </c>
      <c r="C5371" t="n">
        <v>0</v>
      </c>
    </row>
    <row r="5372">
      <c r="A5372" t="n">
        <v>5371</v>
      </c>
      <c r="B5372" t="n">
        <v>1094.398</v>
      </c>
      <c r="C5372" t="n">
        <v>0</v>
      </c>
    </row>
    <row r="5373">
      <c r="A5373" t="n">
        <v>5372</v>
      </c>
      <c r="B5373" t="n">
        <v>1094.241879</v>
      </c>
      <c r="C5373" t="n">
        <v>0</v>
      </c>
    </row>
    <row r="5374">
      <c r="A5374" t="n">
        <v>5373</v>
      </c>
      <c r="B5374" t="n">
        <v>1094.152</v>
      </c>
      <c r="C5374" t="n">
        <v>0</v>
      </c>
    </row>
    <row r="5375">
      <c r="A5375" t="n">
        <v>5374</v>
      </c>
      <c r="B5375" t="n">
        <v>1094.127536</v>
      </c>
      <c r="C5375" t="n">
        <v>0</v>
      </c>
    </row>
    <row r="5376">
      <c r="A5376" t="n">
        <v>5375</v>
      </c>
      <c r="B5376" t="n">
        <v>1093.9</v>
      </c>
      <c r="C5376" t="n">
        <v>0</v>
      </c>
    </row>
    <row r="5377">
      <c r="A5377" t="n">
        <v>5376</v>
      </c>
      <c r="B5377" t="n">
        <v>1093.71825</v>
      </c>
      <c r="C5377" t="n">
        <v>0</v>
      </c>
    </row>
    <row r="5378">
      <c r="A5378" t="n">
        <v>5377</v>
      </c>
      <c r="B5378" t="n">
        <v>1093.6</v>
      </c>
      <c r="C5378" t="n">
        <v>0</v>
      </c>
    </row>
    <row r="5379">
      <c r="A5379" t="n">
        <v>5378</v>
      </c>
      <c r="B5379" t="n">
        <v>1093.352623</v>
      </c>
      <c r="C5379" t="n">
        <v>0</v>
      </c>
    </row>
    <row r="5380">
      <c r="A5380" t="n">
        <v>5379</v>
      </c>
      <c r="B5380" t="n">
        <v>1093.259</v>
      </c>
      <c r="C5380" t="n">
        <v>0</v>
      </c>
    </row>
    <row r="5381">
      <c r="A5381" t="n">
        <v>5380</v>
      </c>
      <c r="B5381" t="n">
        <v>1093.043249</v>
      </c>
      <c r="C5381" t="n">
        <v>0</v>
      </c>
    </row>
    <row r="5382">
      <c r="A5382" t="n">
        <v>5381</v>
      </c>
      <c r="B5382" t="n">
        <v>1093.028</v>
      </c>
      <c r="C5382" t="n">
        <v>0</v>
      </c>
    </row>
    <row r="5383">
      <c r="A5383" t="n">
        <v>5382</v>
      </c>
      <c r="B5383" t="n">
        <v>1092.98273</v>
      </c>
      <c r="C5383" t="n">
        <v>0</v>
      </c>
    </row>
    <row r="5384">
      <c r="A5384" t="n">
        <v>5383</v>
      </c>
      <c r="B5384" t="n">
        <v>1092.8</v>
      </c>
      <c r="C5384" t="n">
        <v>0</v>
      </c>
    </row>
    <row r="5385">
      <c r="A5385" t="n">
        <v>5384</v>
      </c>
      <c r="B5385" t="n">
        <v>1092.8</v>
      </c>
      <c r="C5385" t="n">
        <v>0</v>
      </c>
    </row>
    <row r="5386">
      <c r="A5386" t="n">
        <v>5385</v>
      </c>
      <c r="B5386" t="n">
        <v>1092.7</v>
      </c>
      <c r="C5386" t="n">
        <v>0</v>
      </c>
    </row>
    <row r="5387">
      <c r="A5387" t="n">
        <v>5386</v>
      </c>
      <c r="B5387" t="n">
        <v>1092.620735</v>
      </c>
      <c r="C5387" t="n">
        <v>0</v>
      </c>
    </row>
    <row r="5388">
      <c r="A5388" t="n">
        <v>5387</v>
      </c>
      <c r="B5388" t="n">
        <v>1092.491</v>
      </c>
      <c r="C5388" t="n">
        <v>0</v>
      </c>
    </row>
    <row r="5389">
      <c r="A5389" t="n">
        <v>5388</v>
      </c>
      <c r="B5389" t="n">
        <v>1092.216781</v>
      </c>
      <c r="C5389" t="n">
        <v>0</v>
      </c>
    </row>
    <row r="5390">
      <c r="A5390" t="n">
        <v>5389</v>
      </c>
      <c r="B5390" t="n">
        <v>1092</v>
      </c>
      <c r="C5390" t="n">
        <v>0</v>
      </c>
    </row>
    <row r="5391">
      <c r="A5391" t="n">
        <v>5390</v>
      </c>
      <c r="B5391" t="n">
        <v>1092</v>
      </c>
      <c r="C5391" t="n">
        <v>0</v>
      </c>
    </row>
    <row r="5392">
      <c r="A5392" t="n">
        <v>5391</v>
      </c>
      <c r="B5392" t="n">
        <v>1091.61</v>
      </c>
      <c r="C5392" t="n">
        <v>0</v>
      </c>
    </row>
    <row r="5393">
      <c r="A5393" t="n">
        <v>5392</v>
      </c>
      <c r="B5393" t="n">
        <v>1091.598144</v>
      </c>
      <c r="C5393" t="n">
        <v>0</v>
      </c>
    </row>
    <row r="5394">
      <c r="A5394" t="n">
        <v>5393</v>
      </c>
      <c r="B5394" t="n">
        <v>1091.508</v>
      </c>
      <c r="C5394" t="n">
        <v>0</v>
      </c>
    </row>
    <row r="5395">
      <c r="A5395" t="n">
        <v>5394</v>
      </c>
      <c r="B5395" t="n">
        <v>1091.276</v>
      </c>
      <c r="C5395" t="n">
        <v>0</v>
      </c>
    </row>
    <row r="5396">
      <c r="A5396" t="n">
        <v>5395</v>
      </c>
      <c r="B5396" t="n">
        <v>1091.2</v>
      </c>
      <c r="C5396" t="n">
        <v>0</v>
      </c>
    </row>
    <row r="5397">
      <c r="A5397" t="n">
        <v>5396</v>
      </c>
      <c r="B5397" t="n">
        <v>1090.897151</v>
      </c>
      <c r="C5397" t="n">
        <v>0</v>
      </c>
    </row>
    <row r="5398">
      <c r="A5398" t="n">
        <v>5397</v>
      </c>
      <c r="B5398" t="n">
        <v>1090.77617</v>
      </c>
      <c r="C5398" t="n">
        <v>0</v>
      </c>
    </row>
    <row r="5399">
      <c r="A5399" t="n">
        <v>5398</v>
      </c>
      <c r="B5399" t="n">
        <v>1090.589887</v>
      </c>
      <c r="C5399" t="n">
        <v>0</v>
      </c>
    </row>
    <row r="5400">
      <c r="A5400" t="n">
        <v>5399</v>
      </c>
      <c r="B5400" t="n">
        <v>1090.429</v>
      </c>
      <c r="C5400" t="n">
        <v>0</v>
      </c>
    </row>
    <row r="5401">
      <c r="A5401" t="n">
        <v>5400</v>
      </c>
      <c r="B5401" t="n">
        <v>1090.4</v>
      </c>
      <c r="C5401" t="n">
        <v>0</v>
      </c>
    </row>
    <row r="5402">
      <c r="A5402" t="n">
        <v>5401</v>
      </c>
      <c r="B5402" t="n">
        <v>1089.986</v>
      </c>
      <c r="C5402" t="n">
        <v>0</v>
      </c>
    </row>
    <row r="5403">
      <c r="A5403" t="n">
        <v>5402</v>
      </c>
      <c r="B5403" t="n">
        <v>1089.836024</v>
      </c>
      <c r="C5403" t="n">
        <v>0</v>
      </c>
    </row>
    <row r="5404">
      <c r="A5404" t="n">
        <v>5403</v>
      </c>
      <c r="B5404" t="n">
        <v>1089.722216</v>
      </c>
      <c r="C5404" t="n">
        <v>0</v>
      </c>
    </row>
    <row r="5405">
      <c r="A5405" t="n">
        <v>5404</v>
      </c>
      <c r="B5405" t="n">
        <v>1089.6</v>
      </c>
      <c r="C5405" t="n">
        <v>0</v>
      </c>
    </row>
    <row r="5406">
      <c r="A5406" t="n">
        <v>5405</v>
      </c>
      <c r="B5406" t="n">
        <v>1089.6</v>
      </c>
      <c r="C5406" t="n">
        <v>0</v>
      </c>
    </row>
    <row r="5407">
      <c r="A5407" t="n">
        <v>5406</v>
      </c>
      <c r="B5407" t="n">
        <v>1089.279</v>
      </c>
      <c r="C5407" t="n">
        <v>0</v>
      </c>
    </row>
    <row r="5408">
      <c r="A5408" t="n">
        <v>5407</v>
      </c>
      <c r="B5408" t="n">
        <v>1089.26733</v>
      </c>
      <c r="C5408" t="n">
        <v>0</v>
      </c>
    </row>
    <row r="5409">
      <c r="A5409" t="n">
        <v>5408</v>
      </c>
      <c r="B5409" t="n">
        <v>1088.8</v>
      </c>
      <c r="C5409" t="n">
        <v>0</v>
      </c>
    </row>
    <row r="5410">
      <c r="A5410" t="n">
        <v>5409</v>
      </c>
      <c r="B5410" t="n">
        <v>1088.8</v>
      </c>
      <c r="C5410" t="n">
        <v>0</v>
      </c>
    </row>
    <row r="5411">
      <c r="A5411" t="n">
        <v>5410</v>
      </c>
      <c r="B5411" t="n">
        <v>1088.8</v>
      </c>
      <c r="C5411" t="n">
        <v>0</v>
      </c>
    </row>
    <row r="5412">
      <c r="A5412" t="n">
        <v>5411</v>
      </c>
      <c r="B5412" t="n">
        <v>1088.8</v>
      </c>
      <c r="C5412" t="n">
        <v>0</v>
      </c>
    </row>
    <row r="5413">
      <c r="A5413" t="n">
        <v>5412</v>
      </c>
      <c r="B5413" t="n">
        <v>1088.8</v>
      </c>
      <c r="C5413" t="n">
        <v>0</v>
      </c>
    </row>
    <row r="5414">
      <c r="A5414" t="n">
        <v>5413</v>
      </c>
      <c r="B5414" t="n">
        <v>1088.675</v>
      </c>
      <c r="C5414" t="n">
        <v>0</v>
      </c>
    </row>
    <row r="5415">
      <c r="A5415" t="n">
        <v>5414</v>
      </c>
      <c r="B5415" t="n">
        <v>1088.569609</v>
      </c>
      <c r="C5415" t="n">
        <v>0</v>
      </c>
    </row>
    <row r="5416">
      <c r="A5416" t="n">
        <v>5415</v>
      </c>
      <c r="B5416" t="n">
        <v>1088.323</v>
      </c>
      <c r="C5416" t="n">
        <v>0</v>
      </c>
    </row>
    <row r="5417">
      <c r="A5417" t="n">
        <v>5416</v>
      </c>
      <c r="B5417" t="n">
        <v>1088.196333</v>
      </c>
      <c r="C5417" t="n">
        <v>0</v>
      </c>
    </row>
    <row r="5418">
      <c r="A5418" t="n">
        <v>5417</v>
      </c>
      <c r="B5418" t="n">
        <v>1088</v>
      </c>
      <c r="C5418" t="n">
        <v>0</v>
      </c>
    </row>
    <row r="5419">
      <c r="A5419" t="n">
        <v>5418</v>
      </c>
      <c r="B5419" t="n">
        <v>1088</v>
      </c>
      <c r="C5419" t="n">
        <v>0</v>
      </c>
    </row>
    <row r="5420">
      <c r="A5420" t="n">
        <v>5419</v>
      </c>
      <c r="B5420" t="n">
        <v>1087.883</v>
      </c>
      <c r="C5420" t="n">
        <v>0</v>
      </c>
    </row>
    <row r="5421">
      <c r="A5421" t="n">
        <v>5420</v>
      </c>
      <c r="B5421" t="n">
        <v>1087.834089</v>
      </c>
      <c r="C5421" t="n">
        <v>0</v>
      </c>
    </row>
    <row r="5422">
      <c r="A5422" t="n">
        <v>5421</v>
      </c>
      <c r="B5422" t="n">
        <v>1087.834089</v>
      </c>
      <c r="C5422" t="n">
        <v>0</v>
      </c>
    </row>
    <row r="5423">
      <c r="A5423" t="n">
        <v>5422</v>
      </c>
      <c r="B5423" t="n">
        <v>1087.827152</v>
      </c>
      <c r="C5423" t="n">
        <v>0</v>
      </c>
    </row>
    <row r="5424">
      <c r="A5424" t="n">
        <v>5423</v>
      </c>
      <c r="B5424" t="n">
        <v>1087.482879</v>
      </c>
      <c r="C5424" t="n">
        <v>0</v>
      </c>
    </row>
    <row r="5425">
      <c r="A5425" t="n">
        <v>5424</v>
      </c>
      <c r="B5425" t="n">
        <v>1087.344</v>
      </c>
      <c r="C5425" t="n">
        <v>0</v>
      </c>
    </row>
    <row r="5426">
      <c r="A5426" t="n">
        <v>5425</v>
      </c>
      <c r="B5426" t="n">
        <v>1087.2</v>
      </c>
      <c r="C5426" t="n">
        <v>0</v>
      </c>
    </row>
    <row r="5427">
      <c r="A5427" t="n">
        <v>5426</v>
      </c>
      <c r="B5427" t="n">
        <v>1087.115</v>
      </c>
      <c r="C5427" t="n">
        <v>0</v>
      </c>
    </row>
    <row r="5428">
      <c r="A5428" t="n">
        <v>5427</v>
      </c>
      <c r="B5428" t="n">
        <v>1087.06639</v>
      </c>
      <c r="C5428" t="n">
        <v>0</v>
      </c>
    </row>
    <row r="5429">
      <c r="A5429" t="n">
        <v>5428</v>
      </c>
      <c r="B5429" t="n">
        <v>1086.631</v>
      </c>
      <c r="C5429" t="n">
        <v>0</v>
      </c>
    </row>
    <row r="5430">
      <c r="A5430" t="n">
        <v>5429</v>
      </c>
      <c r="B5430" t="n">
        <v>1086.618</v>
      </c>
      <c r="C5430" t="n">
        <v>0</v>
      </c>
    </row>
    <row r="5431">
      <c r="A5431" t="n">
        <v>5430</v>
      </c>
      <c r="B5431" t="n">
        <v>1086.4</v>
      </c>
      <c r="C5431" t="n">
        <v>0</v>
      </c>
    </row>
    <row r="5432">
      <c r="A5432" t="n">
        <v>5431</v>
      </c>
      <c r="B5432" t="n">
        <v>1086.4</v>
      </c>
      <c r="C5432" t="n">
        <v>0</v>
      </c>
    </row>
    <row r="5433">
      <c r="A5433" t="n">
        <v>5432</v>
      </c>
      <c r="B5433" t="n">
        <v>1086.354</v>
      </c>
      <c r="C5433" t="n">
        <v>0</v>
      </c>
    </row>
    <row r="5434">
      <c r="A5434" t="n">
        <v>5433</v>
      </c>
      <c r="B5434" t="n">
        <v>1086.224765</v>
      </c>
      <c r="C5434" t="n">
        <v>0</v>
      </c>
    </row>
    <row r="5435">
      <c r="A5435" t="n">
        <v>5434</v>
      </c>
      <c r="B5435" t="n">
        <v>1085.986095</v>
      </c>
      <c r="C5435" t="n">
        <v>0</v>
      </c>
    </row>
    <row r="5436">
      <c r="A5436" t="n">
        <v>5435</v>
      </c>
      <c r="B5436" t="n">
        <v>1085.7551</v>
      </c>
      <c r="C5436" t="n">
        <v>0</v>
      </c>
    </row>
    <row r="5437">
      <c r="A5437" t="n">
        <v>5436</v>
      </c>
      <c r="B5437" t="n">
        <v>1085.7551</v>
      </c>
      <c r="C5437" t="n">
        <v>0</v>
      </c>
    </row>
    <row r="5438">
      <c r="A5438" t="n">
        <v>5437</v>
      </c>
      <c r="B5438" t="n">
        <v>1085.638</v>
      </c>
      <c r="C5438" t="n">
        <v>0</v>
      </c>
    </row>
    <row r="5439">
      <c r="A5439" t="n">
        <v>5438</v>
      </c>
      <c r="B5439" t="n">
        <v>1085.6</v>
      </c>
      <c r="C5439" t="n">
        <v>0</v>
      </c>
    </row>
    <row r="5440">
      <c r="A5440" t="n">
        <v>5439</v>
      </c>
      <c r="B5440" t="n">
        <v>1085.6</v>
      </c>
      <c r="C5440" t="n">
        <v>0</v>
      </c>
    </row>
    <row r="5441">
      <c r="A5441" t="n">
        <v>5440</v>
      </c>
      <c r="B5441" t="n">
        <v>1084.892009</v>
      </c>
      <c r="C5441" t="n">
        <v>0</v>
      </c>
    </row>
    <row r="5442">
      <c r="A5442" t="n">
        <v>5441</v>
      </c>
      <c r="B5442" t="n">
        <v>1084.8</v>
      </c>
      <c r="C5442" t="n">
        <v>0</v>
      </c>
    </row>
    <row r="5443">
      <c r="A5443" t="n">
        <v>5442</v>
      </c>
      <c r="B5443" t="n">
        <v>1084.8</v>
      </c>
      <c r="C5443" t="n">
        <v>0</v>
      </c>
    </row>
    <row r="5444">
      <c r="A5444" t="n">
        <v>5443</v>
      </c>
      <c r="B5444" t="n">
        <v>1084.373732</v>
      </c>
      <c r="C5444" t="n">
        <v>0</v>
      </c>
    </row>
    <row r="5445">
      <c r="A5445" t="n">
        <v>5444</v>
      </c>
      <c r="B5445" t="n">
        <v>1084.089733</v>
      </c>
      <c r="C5445" t="n">
        <v>0</v>
      </c>
    </row>
    <row r="5446">
      <c r="A5446" t="n">
        <v>5445</v>
      </c>
      <c r="B5446" t="n">
        <v>1083.978</v>
      </c>
      <c r="C5446" t="n">
        <v>0</v>
      </c>
    </row>
    <row r="5447">
      <c r="A5447" t="n">
        <v>5446</v>
      </c>
      <c r="B5447" t="n">
        <v>1083.813</v>
      </c>
      <c r="C5447" t="n">
        <v>0</v>
      </c>
    </row>
    <row r="5448">
      <c r="A5448" t="n">
        <v>5447</v>
      </c>
      <c r="B5448" t="n">
        <v>1083.651445</v>
      </c>
      <c r="C5448" t="n">
        <v>0</v>
      </c>
    </row>
    <row r="5449">
      <c r="A5449" t="n">
        <v>5448</v>
      </c>
      <c r="B5449" t="n">
        <v>1083.640744</v>
      </c>
      <c r="C5449" t="n">
        <v>0</v>
      </c>
    </row>
    <row r="5450">
      <c r="A5450" t="n">
        <v>5449</v>
      </c>
      <c r="B5450" t="n">
        <v>1083.2</v>
      </c>
      <c r="C5450" t="n">
        <v>0</v>
      </c>
    </row>
    <row r="5451">
      <c r="A5451" t="n">
        <v>5450</v>
      </c>
      <c r="B5451" t="n">
        <v>1083.2</v>
      </c>
      <c r="C5451" t="n">
        <v>0</v>
      </c>
    </row>
    <row r="5452">
      <c r="A5452" t="n">
        <v>5451</v>
      </c>
      <c r="B5452" t="n">
        <v>1083.126185</v>
      </c>
      <c r="C5452" t="n">
        <v>0</v>
      </c>
    </row>
    <row r="5453">
      <c r="A5453" t="n">
        <v>5452</v>
      </c>
      <c r="B5453" t="n">
        <v>1082.992364</v>
      </c>
      <c r="C5453" t="n">
        <v>0</v>
      </c>
    </row>
    <row r="5454">
      <c r="A5454" t="n">
        <v>5453</v>
      </c>
      <c r="B5454" t="n">
        <v>1082.942</v>
      </c>
      <c r="C5454" t="n">
        <v>0</v>
      </c>
    </row>
    <row r="5455">
      <c r="A5455" t="n">
        <v>5454</v>
      </c>
      <c r="B5455" t="n">
        <v>1082.836224</v>
      </c>
      <c r="C5455" t="n">
        <v>0</v>
      </c>
    </row>
    <row r="5456">
      <c r="A5456" t="n">
        <v>5455</v>
      </c>
      <c r="B5456" t="n">
        <v>1082.752</v>
      </c>
      <c r="C5456" t="n">
        <v>0</v>
      </c>
    </row>
    <row r="5457">
      <c r="A5457" t="n">
        <v>5456</v>
      </c>
      <c r="B5457" t="n">
        <v>1082.4</v>
      </c>
      <c r="C5457" t="n">
        <v>0</v>
      </c>
    </row>
    <row r="5458">
      <c r="A5458" t="n">
        <v>5457</v>
      </c>
      <c r="B5458" t="n">
        <v>1082.4</v>
      </c>
      <c r="C5458" t="n">
        <v>0</v>
      </c>
    </row>
    <row r="5459">
      <c r="A5459" t="n">
        <v>5458</v>
      </c>
      <c r="B5459" t="n">
        <v>1082.229</v>
      </c>
      <c r="C5459" t="n">
        <v>0</v>
      </c>
    </row>
    <row r="5460">
      <c r="A5460" t="n">
        <v>5459</v>
      </c>
      <c r="B5460" t="n">
        <v>1082.174213</v>
      </c>
      <c r="C5460" t="n">
        <v>0</v>
      </c>
    </row>
    <row r="5461">
      <c r="A5461" t="n">
        <v>5460</v>
      </c>
      <c r="B5461" t="n">
        <v>1081.973</v>
      </c>
      <c r="C5461" t="n">
        <v>0</v>
      </c>
    </row>
    <row r="5462">
      <c r="A5462" t="n">
        <v>5461</v>
      </c>
      <c r="B5462" t="n">
        <v>1081.949929</v>
      </c>
      <c r="C5462" t="n">
        <v>0</v>
      </c>
    </row>
    <row r="5463">
      <c r="A5463" t="n">
        <v>5462</v>
      </c>
      <c r="B5463" t="n">
        <v>1081.610997</v>
      </c>
      <c r="C5463" t="n">
        <v>0</v>
      </c>
    </row>
    <row r="5464">
      <c r="A5464" t="n">
        <v>5463</v>
      </c>
      <c r="B5464" t="n">
        <v>1081.511</v>
      </c>
      <c r="C5464" t="n">
        <v>0</v>
      </c>
    </row>
    <row r="5465">
      <c r="A5465" t="n">
        <v>5464</v>
      </c>
      <c r="B5465" t="n">
        <v>1081.377325</v>
      </c>
      <c r="C5465" t="n">
        <v>0</v>
      </c>
    </row>
    <row r="5466">
      <c r="A5466" t="n">
        <v>5465</v>
      </c>
      <c r="B5466" t="n">
        <v>1081.276</v>
      </c>
      <c r="C5466" t="n">
        <v>0</v>
      </c>
    </row>
    <row r="5467">
      <c r="A5467" t="n">
        <v>5466</v>
      </c>
      <c r="B5467" t="n">
        <v>1081.252</v>
      </c>
      <c r="C5467" t="n">
        <v>0</v>
      </c>
    </row>
    <row r="5468">
      <c r="A5468" t="n">
        <v>5467</v>
      </c>
      <c r="B5468" t="n">
        <v>1081.214409</v>
      </c>
      <c r="C5468" t="n">
        <v>0</v>
      </c>
    </row>
    <row r="5469">
      <c r="A5469" t="n">
        <v>5468</v>
      </c>
      <c r="B5469" t="n">
        <v>1081.171116</v>
      </c>
      <c r="C5469" t="n">
        <v>0</v>
      </c>
    </row>
    <row r="5470">
      <c r="A5470" t="n">
        <v>5469</v>
      </c>
      <c r="B5470" t="n">
        <v>1081.05</v>
      </c>
      <c r="C5470" t="n">
        <v>0</v>
      </c>
    </row>
    <row r="5471">
      <c r="A5471" t="n">
        <v>5470</v>
      </c>
      <c r="B5471" t="n">
        <v>1080.957</v>
      </c>
      <c r="C5471" t="n">
        <v>0</v>
      </c>
    </row>
    <row r="5472">
      <c r="A5472" t="n">
        <v>5471</v>
      </c>
      <c r="B5472" t="n">
        <v>1080.8</v>
      </c>
      <c r="C5472" t="n">
        <v>0</v>
      </c>
    </row>
    <row r="5473">
      <c r="A5473" t="n">
        <v>5472</v>
      </c>
      <c r="B5473" t="n">
        <v>1080.8</v>
      </c>
      <c r="C5473" t="n">
        <v>0</v>
      </c>
    </row>
    <row r="5474">
      <c r="A5474" t="n">
        <v>5473</v>
      </c>
      <c r="B5474" t="n">
        <v>1080.580437</v>
      </c>
      <c r="C5474" t="n">
        <v>0</v>
      </c>
    </row>
    <row r="5475">
      <c r="A5475" t="n">
        <v>5474</v>
      </c>
      <c r="B5475" t="n">
        <v>1080.559</v>
      </c>
      <c r="C5475" t="n">
        <v>0</v>
      </c>
    </row>
    <row r="5476">
      <c r="A5476" t="n">
        <v>5475</v>
      </c>
      <c r="B5476" t="n">
        <v>1080.396</v>
      </c>
      <c r="C5476" t="n">
        <v>0</v>
      </c>
    </row>
    <row r="5477">
      <c r="A5477" t="n">
        <v>5476</v>
      </c>
      <c r="B5477" t="n">
        <v>1080.054</v>
      </c>
      <c r="C5477" t="n">
        <v>0</v>
      </c>
    </row>
    <row r="5478">
      <c r="A5478" t="n">
        <v>5477</v>
      </c>
      <c r="B5478" t="n">
        <v>1080</v>
      </c>
      <c r="C5478" t="n">
        <v>0</v>
      </c>
    </row>
    <row r="5479">
      <c r="A5479" t="n">
        <v>5478</v>
      </c>
      <c r="B5479" t="n">
        <v>1079.761634</v>
      </c>
      <c r="C5479" t="n">
        <v>0</v>
      </c>
    </row>
    <row r="5480">
      <c r="A5480" t="n">
        <v>5479</v>
      </c>
      <c r="B5480" t="n">
        <v>1079.591</v>
      </c>
      <c r="C5480" t="n">
        <v>0</v>
      </c>
    </row>
    <row r="5481">
      <c r="A5481" t="n">
        <v>5480</v>
      </c>
      <c r="B5481" t="n">
        <v>1079.207359</v>
      </c>
      <c r="C5481" t="n">
        <v>0</v>
      </c>
    </row>
    <row r="5482">
      <c r="A5482" t="n">
        <v>5481</v>
      </c>
      <c r="B5482" t="n">
        <v>1079.2</v>
      </c>
      <c r="C5482" t="n">
        <v>0</v>
      </c>
    </row>
    <row r="5483">
      <c r="A5483" t="n">
        <v>5482</v>
      </c>
      <c r="B5483" t="n">
        <v>1078.98666</v>
      </c>
      <c r="C5483" t="n">
        <v>0</v>
      </c>
    </row>
    <row r="5484">
      <c r="A5484" t="n">
        <v>5483</v>
      </c>
      <c r="B5484" t="n">
        <v>1078.848261</v>
      </c>
      <c r="C5484" t="n">
        <v>0</v>
      </c>
    </row>
    <row r="5485">
      <c r="A5485" t="n">
        <v>5484</v>
      </c>
      <c r="B5485" t="n">
        <v>1078.4</v>
      </c>
      <c r="C5485" t="n">
        <v>0</v>
      </c>
    </row>
    <row r="5486">
      <c r="A5486" t="n">
        <v>5485</v>
      </c>
      <c r="B5486" t="n">
        <v>1078.272329</v>
      </c>
      <c r="C5486" t="n">
        <v>0</v>
      </c>
    </row>
    <row r="5487">
      <c r="A5487" t="n">
        <v>5486</v>
      </c>
      <c r="B5487" t="n">
        <v>1078.188191</v>
      </c>
      <c r="C5487" t="n">
        <v>0</v>
      </c>
    </row>
    <row r="5488">
      <c r="A5488" t="n">
        <v>5487</v>
      </c>
      <c r="B5488" t="n">
        <v>1078.088</v>
      </c>
      <c r="C5488" t="n">
        <v>0</v>
      </c>
    </row>
    <row r="5489">
      <c r="A5489" t="n">
        <v>5488</v>
      </c>
      <c r="B5489" t="n">
        <v>1078.045</v>
      </c>
      <c r="C5489" t="n">
        <v>0</v>
      </c>
    </row>
    <row r="5490">
      <c r="A5490" t="n">
        <v>5489</v>
      </c>
      <c r="B5490" t="n">
        <v>1077.899796</v>
      </c>
      <c r="C5490" t="n">
        <v>0</v>
      </c>
    </row>
    <row r="5491">
      <c r="A5491" t="n">
        <v>5490</v>
      </c>
      <c r="B5491" t="n">
        <v>1077.866</v>
      </c>
      <c r="C5491" t="n">
        <v>0</v>
      </c>
    </row>
    <row r="5492">
      <c r="A5492" t="n">
        <v>5491</v>
      </c>
      <c r="B5492" t="n">
        <v>1077.826912</v>
      </c>
      <c r="C5492" t="n">
        <v>0</v>
      </c>
    </row>
    <row r="5493">
      <c r="A5493" t="n">
        <v>5492</v>
      </c>
      <c r="B5493" t="n">
        <v>1077.6</v>
      </c>
      <c r="C5493" t="n">
        <v>0</v>
      </c>
    </row>
    <row r="5494">
      <c r="A5494" t="n">
        <v>5493</v>
      </c>
      <c r="B5494" t="n">
        <v>1077.6</v>
      </c>
      <c r="C5494" t="n">
        <v>0</v>
      </c>
    </row>
    <row r="5495">
      <c r="A5495" t="n">
        <v>5494</v>
      </c>
      <c r="B5495" t="n">
        <v>1077.572666</v>
      </c>
      <c r="C5495" t="n">
        <v>0</v>
      </c>
    </row>
    <row r="5496">
      <c r="A5496" t="n">
        <v>5495</v>
      </c>
      <c r="B5496" t="n">
        <v>1077.536809</v>
      </c>
      <c r="C5496" t="n">
        <v>0</v>
      </c>
    </row>
    <row r="5497">
      <c r="A5497" t="n">
        <v>5496</v>
      </c>
      <c r="B5497" t="n">
        <v>1077.466893</v>
      </c>
      <c r="C5497" t="n">
        <v>0</v>
      </c>
    </row>
    <row r="5498">
      <c r="A5498" t="n">
        <v>5497</v>
      </c>
      <c r="B5498" t="n">
        <v>1077.446215</v>
      </c>
      <c r="C5498" t="n">
        <v>0</v>
      </c>
    </row>
    <row r="5499">
      <c r="A5499" t="n">
        <v>5498</v>
      </c>
      <c r="B5499" t="n">
        <v>1077.396141</v>
      </c>
      <c r="C5499" t="n">
        <v>0</v>
      </c>
    </row>
    <row r="5500">
      <c r="A5500" t="n">
        <v>5499</v>
      </c>
      <c r="B5500" t="n">
        <v>1077.291</v>
      </c>
      <c r="C5500" t="n">
        <v>0</v>
      </c>
    </row>
    <row r="5501">
      <c r="A5501" t="n">
        <v>5500</v>
      </c>
      <c r="B5501" t="n">
        <v>1076.93828</v>
      </c>
      <c r="C5501" t="n">
        <v>0</v>
      </c>
    </row>
    <row r="5502">
      <c r="A5502" t="n">
        <v>5501</v>
      </c>
      <c r="B5502" t="n">
        <v>1076.917134</v>
      </c>
      <c r="C5502" t="n">
        <v>0</v>
      </c>
    </row>
    <row r="5503">
      <c r="A5503" t="n">
        <v>5502</v>
      </c>
      <c r="B5503" t="n">
        <v>1076.8</v>
      </c>
      <c r="C5503" t="n">
        <v>0</v>
      </c>
    </row>
    <row r="5504">
      <c r="A5504" t="n">
        <v>5503</v>
      </c>
      <c r="B5504" t="n">
        <v>1076.8</v>
      </c>
      <c r="C5504" t="n">
        <v>0</v>
      </c>
    </row>
    <row r="5505">
      <c r="A5505" t="n">
        <v>5504</v>
      </c>
      <c r="B5505" t="n">
        <v>1076.722</v>
      </c>
      <c r="C5505" t="n">
        <v>0</v>
      </c>
    </row>
    <row r="5506">
      <c r="A5506" t="n">
        <v>5505</v>
      </c>
      <c r="B5506" t="n">
        <v>1076.300501</v>
      </c>
      <c r="C5506" t="n">
        <v>0</v>
      </c>
    </row>
    <row r="5507">
      <c r="A5507" t="n">
        <v>5506</v>
      </c>
      <c r="B5507" t="n">
        <v>1076.085525</v>
      </c>
      <c r="C5507" t="n">
        <v>0</v>
      </c>
    </row>
    <row r="5508">
      <c r="A5508" t="n">
        <v>5507</v>
      </c>
      <c r="B5508" t="n">
        <v>1076.085525</v>
      </c>
      <c r="C5508" t="n">
        <v>0</v>
      </c>
    </row>
    <row r="5509">
      <c r="A5509" t="n">
        <v>5508</v>
      </c>
      <c r="B5509" t="n">
        <v>1076.085525</v>
      </c>
      <c r="C5509" t="n">
        <v>0</v>
      </c>
    </row>
    <row r="5510">
      <c r="A5510" t="n">
        <v>5509</v>
      </c>
      <c r="B5510" t="n">
        <v>1076.059381</v>
      </c>
      <c r="C5510" t="n">
        <v>0</v>
      </c>
    </row>
    <row r="5511">
      <c r="A5511" t="n">
        <v>5510</v>
      </c>
      <c r="B5511" t="n">
        <v>1076</v>
      </c>
      <c r="C5511" t="n">
        <v>0</v>
      </c>
    </row>
    <row r="5512">
      <c r="A5512" t="n">
        <v>5511</v>
      </c>
      <c r="B5512" t="n">
        <v>1076</v>
      </c>
      <c r="C5512" t="n">
        <v>0</v>
      </c>
    </row>
    <row r="5513">
      <c r="A5513" t="n">
        <v>5512</v>
      </c>
      <c r="B5513" t="n">
        <v>1076</v>
      </c>
      <c r="C5513" t="n">
        <v>0</v>
      </c>
    </row>
    <row r="5514">
      <c r="A5514" t="n">
        <v>5513</v>
      </c>
      <c r="B5514" t="n">
        <v>1075.852897</v>
      </c>
      <c r="C5514" t="n">
        <v>0</v>
      </c>
    </row>
    <row r="5515">
      <c r="A5515" t="n">
        <v>5514</v>
      </c>
      <c r="B5515" t="n">
        <v>1075.512258</v>
      </c>
      <c r="C5515" t="n">
        <v>0</v>
      </c>
    </row>
    <row r="5516">
      <c r="A5516" t="n">
        <v>5515</v>
      </c>
      <c r="B5516" t="n">
        <v>1075.330249</v>
      </c>
      <c r="C5516" t="n">
        <v>0</v>
      </c>
    </row>
    <row r="5517">
      <c r="A5517" t="n">
        <v>5516</v>
      </c>
      <c r="B5517" t="n">
        <v>1075.330249</v>
      </c>
      <c r="C5517" t="n">
        <v>0</v>
      </c>
    </row>
    <row r="5518">
      <c r="A5518" t="n">
        <v>5517</v>
      </c>
      <c r="B5518" t="n">
        <v>1075.2</v>
      </c>
      <c r="C5518" t="n">
        <v>0</v>
      </c>
    </row>
    <row r="5519">
      <c r="A5519" t="n">
        <v>5518</v>
      </c>
      <c r="B5519" t="n">
        <v>1075.2</v>
      </c>
      <c r="C5519" t="n">
        <v>0</v>
      </c>
    </row>
    <row r="5520">
      <c r="A5520" t="n">
        <v>5519</v>
      </c>
      <c r="B5520" t="n">
        <v>1074.594729</v>
      </c>
      <c r="C5520" t="n">
        <v>0</v>
      </c>
    </row>
    <row r="5521">
      <c r="A5521" t="n">
        <v>5520</v>
      </c>
      <c r="B5521" t="n">
        <v>1074.594729</v>
      </c>
      <c r="C5521" t="n">
        <v>0</v>
      </c>
    </row>
    <row r="5522">
      <c r="A5522" t="n">
        <v>5521</v>
      </c>
      <c r="B5522" t="n">
        <v>1074.4</v>
      </c>
      <c r="C5522" t="n">
        <v>0</v>
      </c>
    </row>
    <row r="5523">
      <c r="A5523" t="n">
        <v>5522</v>
      </c>
      <c r="B5523" t="n">
        <v>1074.33</v>
      </c>
      <c r="C5523" t="n">
        <v>0</v>
      </c>
    </row>
    <row r="5524">
      <c r="A5524" t="n">
        <v>5523</v>
      </c>
      <c r="B5524" t="n">
        <v>1074.023803</v>
      </c>
      <c r="C5524" t="n">
        <v>0</v>
      </c>
    </row>
    <row r="5525">
      <c r="A5525" t="n">
        <v>5524</v>
      </c>
      <c r="B5525" t="n">
        <v>1073.973215</v>
      </c>
      <c r="C5525" t="n">
        <v>0</v>
      </c>
    </row>
    <row r="5526">
      <c r="A5526" t="n">
        <v>5525</v>
      </c>
      <c r="B5526" t="n">
        <v>1073.652344</v>
      </c>
      <c r="C5526" t="n">
        <v>0</v>
      </c>
    </row>
    <row r="5527">
      <c r="A5527" t="n">
        <v>5526</v>
      </c>
      <c r="B5527" t="n">
        <v>1073.6</v>
      </c>
      <c r="C5527" t="n">
        <v>0</v>
      </c>
    </row>
    <row r="5528">
      <c r="A5528" t="n">
        <v>5527</v>
      </c>
      <c r="B5528" t="n">
        <v>1073.6</v>
      </c>
      <c r="C5528" t="n">
        <v>0</v>
      </c>
    </row>
    <row r="5529">
      <c r="A5529" t="n">
        <v>5528</v>
      </c>
      <c r="B5529" t="n">
        <v>1073.6</v>
      </c>
      <c r="C5529" t="n">
        <v>0</v>
      </c>
    </row>
    <row r="5530">
      <c r="A5530" t="n">
        <v>5529</v>
      </c>
      <c r="B5530" t="n">
        <v>1073.6</v>
      </c>
      <c r="C5530" t="n">
        <v>0</v>
      </c>
    </row>
    <row r="5531">
      <c r="A5531" t="n">
        <v>5530</v>
      </c>
      <c r="B5531" t="n">
        <v>1073.537</v>
      </c>
      <c r="C5531" t="n">
        <v>0</v>
      </c>
    </row>
    <row r="5532">
      <c r="A5532" t="n">
        <v>5531</v>
      </c>
      <c r="B5532" t="n">
        <v>1073.408442</v>
      </c>
      <c r="C5532" t="n">
        <v>0</v>
      </c>
    </row>
    <row r="5533">
      <c r="A5533" t="n">
        <v>5532</v>
      </c>
      <c r="B5533" t="n">
        <v>1073.32279</v>
      </c>
      <c r="C5533" t="n">
        <v>0</v>
      </c>
    </row>
    <row r="5534">
      <c r="A5534" t="n">
        <v>5533</v>
      </c>
      <c r="B5534" t="n">
        <v>1072.848789</v>
      </c>
      <c r="C5534" t="n">
        <v>0</v>
      </c>
    </row>
    <row r="5535">
      <c r="A5535" t="n">
        <v>5534</v>
      </c>
      <c r="B5535" t="n">
        <v>1072.8</v>
      </c>
      <c r="C5535" t="n">
        <v>0</v>
      </c>
    </row>
    <row r="5536">
      <c r="A5536" t="n">
        <v>5535</v>
      </c>
      <c r="B5536" t="n">
        <v>1072.8</v>
      </c>
      <c r="C5536" t="n">
        <v>0</v>
      </c>
    </row>
    <row r="5537">
      <c r="A5537" t="n">
        <v>5536</v>
      </c>
      <c r="B5537" t="n">
        <v>1072.8</v>
      </c>
      <c r="C5537" t="n">
        <v>0</v>
      </c>
    </row>
    <row r="5538">
      <c r="A5538" t="n">
        <v>5537</v>
      </c>
      <c r="B5538" t="n">
        <v>1072.533858</v>
      </c>
      <c r="C5538" t="n">
        <v>0</v>
      </c>
    </row>
    <row r="5539">
      <c r="A5539" t="n">
        <v>5538</v>
      </c>
      <c r="B5539" t="n">
        <v>1072.200612</v>
      </c>
      <c r="C5539" t="n">
        <v>0</v>
      </c>
    </row>
    <row r="5540">
      <c r="A5540" t="n">
        <v>5539</v>
      </c>
      <c r="B5540" t="n">
        <v>1072.122</v>
      </c>
      <c r="C5540" t="n">
        <v>0</v>
      </c>
    </row>
    <row r="5541">
      <c r="A5541" t="n">
        <v>5540</v>
      </c>
      <c r="B5541" t="n">
        <v>1072</v>
      </c>
      <c r="C5541" t="n">
        <v>0</v>
      </c>
    </row>
    <row r="5542">
      <c r="A5542" t="n">
        <v>5541</v>
      </c>
      <c r="B5542" t="n">
        <v>1072</v>
      </c>
      <c r="C5542" t="n">
        <v>0</v>
      </c>
    </row>
    <row r="5543">
      <c r="A5543" t="n">
        <v>5542</v>
      </c>
      <c r="B5543" t="n">
        <v>1071.814666</v>
      </c>
      <c r="C5543" t="n">
        <v>0</v>
      </c>
    </row>
    <row r="5544">
      <c r="A5544" t="n">
        <v>5543</v>
      </c>
      <c r="B5544" t="n">
        <v>1071.652649</v>
      </c>
      <c r="C5544" t="n">
        <v>0</v>
      </c>
    </row>
    <row r="5545">
      <c r="A5545" t="n">
        <v>5544</v>
      </c>
      <c r="B5545" t="n">
        <v>1071.610438</v>
      </c>
      <c r="C5545" t="n">
        <v>0</v>
      </c>
    </row>
    <row r="5546">
      <c r="A5546" t="n">
        <v>5545</v>
      </c>
      <c r="B5546" t="n">
        <v>1071.458</v>
      </c>
      <c r="C5546" t="n">
        <v>0</v>
      </c>
    </row>
    <row r="5547">
      <c r="A5547" t="n">
        <v>5546</v>
      </c>
      <c r="B5547" t="n">
        <v>1071.444865</v>
      </c>
      <c r="C5547" t="n">
        <v>0</v>
      </c>
    </row>
    <row r="5548">
      <c r="A5548" t="n">
        <v>5547</v>
      </c>
      <c r="B5548" t="n">
        <v>1071.439</v>
      </c>
      <c r="C5548" t="n">
        <v>0</v>
      </c>
    </row>
    <row r="5549">
      <c r="A5549" t="n">
        <v>5548</v>
      </c>
      <c r="B5549" t="n">
        <v>1071.357157</v>
      </c>
      <c r="C5549" t="n">
        <v>0</v>
      </c>
    </row>
    <row r="5550">
      <c r="A5550" t="n">
        <v>5549</v>
      </c>
      <c r="B5550" t="n">
        <v>1071.282</v>
      </c>
      <c r="C5550" t="n">
        <v>0</v>
      </c>
    </row>
    <row r="5551">
      <c r="A5551" t="n">
        <v>5550</v>
      </c>
      <c r="B5551" t="n">
        <v>1071.250738</v>
      </c>
      <c r="C5551" t="n">
        <v>0</v>
      </c>
    </row>
    <row r="5552">
      <c r="A5552" t="n">
        <v>5551</v>
      </c>
      <c r="B5552" t="n">
        <v>1071.2</v>
      </c>
      <c r="C5552" t="n">
        <v>0</v>
      </c>
    </row>
    <row r="5553">
      <c r="A5553" t="n">
        <v>5552</v>
      </c>
      <c r="B5553" t="n">
        <v>1071.05</v>
      </c>
      <c r="C5553" t="n">
        <v>0</v>
      </c>
    </row>
    <row r="5554">
      <c r="A5554" t="n">
        <v>5553</v>
      </c>
      <c r="B5554" t="n">
        <v>1070.484124</v>
      </c>
      <c r="C5554" t="n">
        <v>0</v>
      </c>
    </row>
    <row r="5555">
      <c r="A5555" t="n">
        <v>5554</v>
      </c>
      <c r="B5555" t="n">
        <v>1070.465085</v>
      </c>
      <c r="C5555" t="n">
        <v>0</v>
      </c>
    </row>
    <row r="5556">
      <c r="A5556" t="n">
        <v>5555</v>
      </c>
      <c r="B5556" t="n">
        <v>1070.4</v>
      </c>
      <c r="C5556" t="n">
        <v>0</v>
      </c>
    </row>
    <row r="5557">
      <c r="A5557" t="n">
        <v>5556</v>
      </c>
      <c r="B5557" t="n">
        <v>1070.4</v>
      </c>
      <c r="C5557" t="n">
        <v>0</v>
      </c>
    </row>
    <row r="5558">
      <c r="A5558" t="n">
        <v>5557</v>
      </c>
      <c r="B5558" t="n">
        <v>1070.4</v>
      </c>
      <c r="C5558" t="n">
        <v>0</v>
      </c>
    </row>
    <row r="5559">
      <c r="A5559" t="n">
        <v>5558</v>
      </c>
      <c r="B5559" t="n">
        <v>1070.151162</v>
      </c>
      <c r="C5559" t="n">
        <v>0</v>
      </c>
    </row>
    <row r="5560">
      <c r="A5560" t="n">
        <v>5559</v>
      </c>
      <c r="B5560" t="n">
        <v>1069.6</v>
      </c>
      <c r="C5560" t="n">
        <v>0</v>
      </c>
    </row>
    <row r="5561">
      <c r="A5561" t="n">
        <v>5560</v>
      </c>
      <c r="B5561" t="n">
        <v>1069.446089</v>
      </c>
      <c r="C5561" t="n">
        <v>0</v>
      </c>
    </row>
    <row r="5562">
      <c r="A5562" t="n">
        <v>5561</v>
      </c>
      <c r="B5562" t="n">
        <v>1069.424001</v>
      </c>
      <c r="C5562" t="n">
        <v>0</v>
      </c>
    </row>
    <row r="5563">
      <c r="A5563" t="n">
        <v>5562</v>
      </c>
      <c r="B5563" t="n">
        <v>1069.424001</v>
      </c>
      <c r="C5563" t="n">
        <v>0</v>
      </c>
    </row>
    <row r="5564">
      <c r="A5564" t="n">
        <v>5563</v>
      </c>
      <c r="B5564" t="n">
        <v>1069.366764</v>
      </c>
      <c r="C5564" t="n">
        <v>0</v>
      </c>
    </row>
    <row r="5565">
      <c r="A5565" t="n">
        <v>5564</v>
      </c>
      <c r="B5565" t="n">
        <v>1068.8</v>
      </c>
      <c r="C5565" t="n">
        <v>0</v>
      </c>
    </row>
    <row r="5566">
      <c r="A5566" t="n">
        <v>5565</v>
      </c>
      <c r="B5566" t="n">
        <v>1068.710569</v>
      </c>
      <c r="C5566" t="n">
        <v>0</v>
      </c>
    </row>
    <row r="5567">
      <c r="A5567" t="n">
        <v>5566</v>
      </c>
      <c r="B5567" t="n">
        <v>1068.502785</v>
      </c>
      <c r="C5567" t="n">
        <v>0</v>
      </c>
    </row>
    <row r="5568">
      <c r="A5568" t="n">
        <v>5567</v>
      </c>
      <c r="B5568" t="n">
        <v>1068.085838</v>
      </c>
      <c r="C5568" t="n">
        <v>0</v>
      </c>
    </row>
    <row r="5569">
      <c r="A5569" t="n">
        <v>5568</v>
      </c>
      <c r="B5569" t="n">
        <v>1067.950896</v>
      </c>
      <c r="C5569" t="n">
        <v>0</v>
      </c>
    </row>
    <row r="5570">
      <c r="A5570" t="n">
        <v>5569</v>
      </c>
      <c r="B5570" t="n">
        <v>1067.820629</v>
      </c>
      <c r="C5570" t="n">
        <v>0</v>
      </c>
    </row>
    <row r="5571">
      <c r="A5571" t="n">
        <v>5570</v>
      </c>
      <c r="B5571" t="n">
        <v>1067.651421</v>
      </c>
      <c r="C5571" t="n">
        <v>0</v>
      </c>
    </row>
    <row r="5572">
      <c r="A5572" t="n">
        <v>5571</v>
      </c>
      <c r="B5572" t="n">
        <v>1067.464</v>
      </c>
      <c r="C5572" t="n">
        <v>0</v>
      </c>
    </row>
    <row r="5573">
      <c r="A5573" t="n">
        <v>5572</v>
      </c>
      <c r="B5573" t="n">
        <v>1067.315033</v>
      </c>
      <c r="C5573" t="n">
        <v>0</v>
      </c>
    </row>
    <row r="5574">
      <c r="A5574" t="n">
        <v>5573</v>
      </c>
      <c r="B5574" t="n">
        <v>1067.268008</v>
      </c>
      <c r="C5574" t="n">
        <v>0</v>
      </c>
    </row>
    <row r="5575">
      <c r="A5575" t="n">
        <v>5574</v>
      </c>
      <c r="B5575" t="n">
        <v>1067.239529</v>
      </c>
      <c r="C5575" t="n">
        <v>0</v>
      </c>
    </row>
    <row r="5576">
      <c r="A5576" t="n">
        <v>5575</v>
      </c>
      <c r="B5576" t="n">
        <v>1067.2</v>
      </c>
      <c r="C5576" t="n">
        <v>0</v>
      </c>
    </row>
    <row r="5577">
      <c r="A5577" t="n">
        <v>5576</v>
      </c>
      <c r="B5577" t="n">
        <v>1066.826</v>
      </c>
      <c r="C5577" t="n">
        <v>0</v>
      </c>
    </row>
    <row r="5578">
      <c r="A5578" t="n">
        <v>5577</v>
      </c>
      <c r="B5578" t="n">
        <v>1066.450178</v>
      </c>
      <c r="C5578" t="n">
        <v>0</v>
      </c>
    </row>
    <row r="5579">
      <c r="A5579" t="n">
        <v>5578</v>
      </c>
      <c r="B5579" t="n">
        <v>1066.4</v>
      </c>
      <c r="C5579" t="n">
        <v>0</v>
      </c>
    </row>
    <row r="5580">
      <c r="A5580" t="n">
        <v>5579</v>
      </c>
      <c r="B5580" t="n">
        <v>1066.236448</v>
      </c>
      <c r="C5580" t="n">
        <v>0</v>
      </c>
    </row>
    <row r="5581">
      <c r="A5581" t="n">
        <v>5580</v>
      </c>
      <c r="B5581" t="n">
        <v>1066.076</v>
      </c>
      <c r="C5581" t="n">
        <v>0</v>
      </c>
    </row>
    <row r="5582">
      <c r="A5582" t="n">
        <v>5581</v>
      </c>
      <c r="B5582" t="n">
        <v>1065.6</v>
      </c>
      <c r="C5582" t="n">
        <v>0</v>
      </c>
    </row>
    <row r="5583">
      <c r="A5583" t="n">
        <v>5582</v>
      </c>
      <c r="B5583" t="n">
        <v>1065.588857</v>
      </c>
      <c r="C5583" t="n">
        <v>0</v>
      </c>
    </row>
    <row r="5584">
      <c r="A5584" t="n">
        <v>5583</v>
      </c>
      <c r="B5584" t="n">
        <v>1065.211</v>
      </c>
      <c r="C5584" t="n">
        <v>0</v>
      </c>
    </row>
    <row r="5585">
      <c r="A5585" t="n">
        <v>5584</v>
      </c>
      <c r="B5585" t="n">
        <v>1064.8</v>
      </c>
      <c r="C5585" t="n">
        <v>0</v>
      </c>
    </row>
    <row r="5586">
      <c r="A5586" t="n">
        <v>5585</v>
      </c>
      <c r="B5586" t="n">
        <v>1064.8</v>
      </c>
      <c r="C5586" t="n">
        <v>0</v>
      </c>
    </row>
    <row r="5587">
      <c r="A5587" t="n">
        <v>5586</v>
      </c>
      <c r="B5587" t="n">
        <v>1064.339</v>
      </c>
      <c r="C5587" t="n">
        <v>0</v>
      </c>
    </row>
    <row r="5588">
      <c r="A5588" t="n">
        <v>5587</v>
      </c>
      <c r="B5588" t="n">
        <v>1064.232439</v>
      </c>
      <c r="C5588" t="n">
        <v>0</v>
      </c>
    </row>
    <row r="5589">
      <c r="A5589" t="n">
        <v>5588</v>
      </c>
      <c r="B5589" t="n">
        <v>1064</v>
      </c>
      <c r="C5589" t="n">
        <v>0</v>
      </c>
    </row>
    <row r="5590">
      <c r="A5590" t="n">
        <v>5589</v>
      </c>
      <c r="B5590" t="n">
        <v>1064</v>
      </c>
      <c r="C5590" t="n">
        <v>0</v>
      </c>
    </row>
    <row r="5591">
      <c r="A5591" t="n">
        <v>5590</v>
      </c>
      <c r="B5591" t="n">
        <v>1063.922</v>
      </c>
      <c r="C5591" t="n">
        <v>0</v>
      </c>
    </row>
    <row r="5592">
      <c r="A5592" t="n">
        <v>5591</v>
      </c>
      <c r="B5592" t="n">
        <v>1062.67635</v>
      </c>
      <c r="C5592" t="n">
        <v>0</v>
      </c>
    </row>
    <row r="5593">
      <c r="A5593" t="n">
        <v>5592</v>
      </c>
      <c r="B5593" t="n">
        <v>1062.573574</v>
      </c>
      <c r="C5593" t="n">
        <v>0</v>
      </c>
    </row>
    <row r="5594">
      <c r="A5594" t="n">
        <v>5593</v>
      </c>
      <c r="B5594" t="n">
        <v>1062.166</v>
      </c>
      <c r="C5594" t="n">
        <v>0</v>
      </c>
    </row>
    <row r="5595">
      <c r="A5595" t="n">
        <v>5594</v>
      </c>
      <c r="B5595" t="n">
        <v>1061.6</v>
      </c>
      <c r="C5595" t="n">
        <v>0</v>
      </c>
    </row>
    <row r="5596">
      <c r="A5596" t="n">
        <v>5595</v>
      </c>
      <c r="B5596" t="n">
        <v>1061.581163</v>
      </c>
      <c r="C5596" t="n">
        <v>0</v>
      </c>
    </row>
    <row r="5597">
      <c r="A5597" t="n">
        <v>5596</v>
      </c>
      <c r="B5597" t="n">
        <v>1061.564</v>
      </c>
      <c r="C5597" t="n">
        <v>0</v>
      </c>
    </row>
    <row r="5598">
      <c r="A5598" t="n">
        <v>5597</v>
      </c>
      <c r="B5598" t="n">
        <v>1061.518982</v>
      </c>
      <c r="C5598" t="n">
        <v>0</v>
      </c>
    </row>
    <row r="5599">
      <c r="A5599" t="n">
        <v>5598</v>
      </c>
      <c r="B5599" t="n">
        <v>1061.386</v>
      </c>
      <c r="C5599" t="n">
        <v>0</v>
      </c>
    </row>
    <row r="5600">
      <c r="A5600" t="n">
        <v>5599</v>
      </c>
      <c r="B5600" t="n">
        <v>1061.094</v>
      </c>
      <c r="C5600" t="n">
        <v>0</v>
      </c>
    </row>
    <row r="5601">
      <c r="A5601" t="n">
        <v>5600</v>
      </c>
      <c r="B5601" t="n">
        <v>1060.89048</v>
      </c>
      <c r="C5601" t="n">
        <v>0</v>
      </c>
    </row>
    <row r="5602">
      <c r="A5602" t="n">
        <v>5601</v>
      </c>
      <c r="B5602" t="n">
        <v>1060.777</v>
      </c>
      <c r="C5602" t="n">
        <v>0</v>
      </c>
    </row>
    <row r="5603">
      <c r="A5603" t="n">
        <v>5602</v>
      </c>
      <c r="B5603" t="n">
        <v>1060.199796</v>
      </c>
      <c r="C5603" t="n">
        <v>0</v>
      </c>
    </row>
    <row r="5604">
      <c r="A5604" t="n">
        <v>5603</v>
      </c>
      <c r="B5604" t="n">
        <v>1060.14186</v>
      </c>
      <c r="C5604" t="n">
        <v>0</v>
      </c>
    </row>
    <row r="5605">
      <c r="A5605" t="n">
        <v>5604</v>
      </c>
      <c r="B5605" t="n">
        <v>1059.884329</v>
      </c>
      <c r="C5605" t="n">
        <v>0</v>
      </c>
    </row>
    <row r="5606">
      <c r="A5606" t="n">
        <v>5605</v>
      </c>
      <c r="B5606" t="n">
        <v>1059.783646</v>
      </c>
      <c r="C5606" t="n">
        <v>0</v>
      </c>
    </row>
    <row r="5607">
      <c r="A5607" t="n">
        <v>5606</v>
      </c>
      <c r="B5607" t="n">
        <v>1059.587677</v>
      </c>
      <c r="C5607" t="n">
        <v>0</v>
      </c>
    </row>
    <row r="5608">
      <c r="A5608" t="n">
        <v>5607</v>
      </c>
      <c r="B5608" t="n">
        <v>1059.332987</v>
      </c>
      <c r="C5608" t="n">
        <v>0</v>
      </c>
    </row>
    <row r="5609">
      <c r="A5609" t="n">
        <v>5608</v>
      </c>
      <c r="B5609" t="n">
        <v>1058.818428</v>
      </c>
      <c r="C5609" t="n">
        <v>0</v>
      </c>
    </row>
    <row r="5610">
      <c r="A5610" t="n">
        <v>5609</v>
      </c>
      <c r="B5610" t="n">
        <v>1058.51</v>
      </c>
      <c r="C5610" t="n">
        <v>0</v>
      </c>
    </row>
    <row r="5611">
      <c r="A5611" t="n">
        <v>5610</v>
      </c>
      <c r="B5611" t="n">
        <v>1058.127744</v>
      </c>
      <c r="C5611" t="n">
        <v>0</v>
      </c>
    </row>
    <row r="5612">
      <c r="A5612" t="n">
        <v>5611</v>
      </c>
      <c r="B5612" t="n">
        <v>1057.96457</v>
      </c>
      <c r="C5612" t="n">
        <v>0</v>
      </c>
    </row>
    <row r="5613">
      <c r="A5613" t="n">
        <v>5612</v>
      </c>
      <c r="B5613" t="n">
        <v>1057.677769</v>
      </c>
      <c r="C5613" t="n">
        <v>0</v>
      </c>
    </row>
    <row r="5614">
      <c r="A5614" t="n">
        <v>5613</v>
      </c>
      <c r="B5614" t="n">
        <v>1057.6</v>
      </c>
      <c r="C5614" t="n">
        <v>0</v>
      </c>
    </row>
    <row r="5615">
      <c r="A5615" t="n">
        <v>5614</v>
      </c>
      <c r="B5615" t="n">
        <v>1057.6</v>
      </c>
      <c r="C5615" t="n">
        <v>0</v>
      </c>
    </row>
    <row r="5616">
      <c r="A5616" t="n">
        <v>5615</v>
      </c>
      <c r="B5616" t="n">
        <v>1057.6</v>
      </c>
      <c r="C5616" t="n">
        <v>0</v>
      </c>
    </row>
    <row r="5617">
      <c r="A5617" t="n">
        <v>5616</v>
      </c>
      <c r="B5617" t="n">
        <v>1057.412864</v>
      </c>
      <c r="C5617" t="n">
        <v>0</v>
      </c>
    </row>
    <row r="5618">
      <c r="A5618" t="n">
        <v>5617</v>
      </c>
      <c r="B5618" t="n">
        <v>1057.156</v>
      </c>
      <c r="C5618" t="n">
        <v>0</v>
      </c>
    </row>
    <row r="5619">
      <c r="A5619" t="n">
        <v>5618</v>
      </c>
      <c r="B5619" t="n">
        <v>1056.483469</v>
      </c>
      <c r="C5619" t="n">
        <v>0</v>
      </c>
    </row>
    <row r="5620">
      <c r="A5620" t="n">
        <v>5619</v>
      </c>
      <c r="B5620" t="n">
        <v>1056</v>
      </c>
      <c r="C5620" t="n">
        <v>0</v>
      </c>
    </row>
    <row r="5621">
      <c r="A5621" t="n">
        <v>5620</v>
      </c>
      <c r="B5621" t="n">
        <v>1056</v>
      </c>
      <c r="C5621" t="n">
        <v>0</v>
      </c>
    </row>
    <row r="5622">
      <c r="A5622" t="n">
        <v>5621</v>
      </c>
      <c r="B5622" t="n">
        <v>1056</v>
      </c>
      <c r="C5622" t="n">
        <v>0</v>
      </c>
    </row>
    <row r="5623">
      <c r="A5623" t="n">
        <v>5622</v>
      </c>
      <c r="B5623" t="n">
        <v>1056</v>
      </c>
      <c r="C5623" t="n">
        <v>0</v>
      </c>
    </row>
    <row r="5624">
      <c r="A5624" t="n">
        <v>5623</v>
      </c>
      <c r="B5624" t="n">
        <v>1055.858988</v>
      </c>
      <c r="C5624" t="n">
        <v>0</v>
      </c>
    </row>
    <row r="5625">
      <c r="A5625" t="n">
        <v>5624</v>
      </c>
      <c r="B5625" t="n">
        <v>1055.456</v>
      </c>
      <c r="C5625" t="n">
        <v>0</v>
      </c>
    </row>
    <row r="5626">
      <c r="A5626" t="n">
        <v>5625</v>
      </c>
      <c r="B5626" t="n">
        <v>1055.365008</v>
      </c>
      <c r="C5626" t="n">
        <v>0</v>
      </c>
    </row>
    <row r="5627">
      <c r="A5627" t="n">
        <v>5626</v>
      </c>
      <c r="B5627" t="n">
        <v>1055.2</v>
      </c>
      <c r="C5627" t="n">
        <v>0</v>
      </c>
    </row>
    <row r="5628">
      <c r="A5628" t="n">
        <v>5627</v>
      </c>
      <c r="B5628" t="n">
        <v>1055.169</v>
      </c>
      <c r="C5628" t="n">
        <v>0</v>
      </c>
    </row>
    <row r="5629">
      <c r="A5629" t="n">
        <v>5628</v>
      </c>
      <c r="B5629" t="n">
        <v>1055.099</v>
      </c>
      <c r="C5629" t="n">
        <v>0</v>
      </c>
    </row>
    <row r="5630">
      <c r="A5630" t="n">
        <v>5629</v>
      </c>
      <c r="B5630" t="n">
        <v>1055.08205</v>
      </c>
      <c r="C5630" t="n">
        <v>0</v>
      </c>
    </row>
    <row r="5631">
      <c r="A5631" t="n">
        <v>5630</v>
      </c>
      <c r="B5631" t="n">
        <v>1054.963548</v>
      </c>
      <c r="C5631" t="n">
        <v>0</v>
      </c>
    </row>
    <row r="5632">
      <c r="A5632" t="n">
        <v>5631</v>
      </c>
      <c r="B5632" t="n">
        <v>1054.735689</v>
      </c>
      <c r="C5632" t="n">
        <v>0</v>
      </c>
    </row>
    <row r="5633">
      <c r="A5633" t="n">
        <v>5632</v>
      </c>
      <c r="B5633" t="n">
        <v>1054.735689</v>
      </c>
      <c r="C5633" t="n">
        <v>0</v>
      </c>
    </row>
    <row r="5634">
      <c r="A5634" t="n">
        <v>5633</v>
      </c>
      <c r="B5634" t="n">
        <v>1054.708107</v>
      </c>
      <c r="C5634" t="n">
        <v>0</v>
      </c>
    </row>
    <row r="5635">
      <c r="A5635" t="n">
        <v>5634</v>
      </c>
      <c r="B5635" t="n">
        <v>1054.4</v>
      </c>
      <c r="C5635" t="n">
        <v>0</v>
      </c>
    </row>
    <row r="5636">
      <c r="A5636" t="n">
        <v>5635</v>
      </c>
      <c r="B5636" t="n">
        <v>1054.4</v>
      </c>
      <c r="C5636" t="n">
        <v>0</v>
      </c>
    </row>
    <row r="5637">
      <c r="A5637" t="n">
        <v>5636</v>
      </c>
      <c r="B5637" t="n">
        <v>1054.4</v>
      </c>
      <c r="C5637" t="n">
        <v>0</v>
      </c>
    </row>
    <row r="5638">
      <c r="A5638" t="n">
        <v>5637</v>
      </c>
      <c r="B5638" t="n">
        <v>1054.247488</v>
      </c>
      <c r="C5638" t="n">
        <v>0</v>
      </c>
    </row>
    <row r="5639">
      <c r="A5639" t="n">
        <v>5638</v>
      </c>
      <c r="B5639" t="n">
        <v>1054.018557</v>
      </c>
      <c r="C5639" t="n">
        <v>0</v>
      </c>
    </row>
    <row r="5640">
      <c r="A5640" t="n">
        <v>5639</v>
      </c>
      <c r="B5640" t="n">
        <v>1053.796062</v>
      </c>
      <c r="C5640" t="n">
        <v>0</v>
      </c>
    </row>
    <row r="5641">
      <c r="A5641" t="n">
        <v>5640</v>
      </c>
      <c r="B5641" t="n">
        <v>1053.719</v>
      </c>
      <c r="C5641" t="n">
        <v>0</v>
      </c>
    </row>
    <row r="5642">
      <c r="A5642" t="n">
        <v>5641</v>
      </c>
      <c r="B5642" t="n">
        <v>1053.6</v>
      </c>
      <c r="C5642" t="n">
        <v>0</v>
      </c>
    </row>
    <row r="5643">
      <c r="A5643" t="n">
        <v>5642</v>
      </c>
      <c r="B5643" t="n">
        <v>1053.267</v>
      </c>
      <c r="C5643" t="n">
        <v>0</v>
      </c>
    </row>
    <row r="5644">
      <c r="A5644" t="n">
        <v>5643</v>
      </c>
      <c r="B5644" t="n">
        <v>1053.168</v>
      </c>
      <c r="C5644" t="n">
        <v>0</v>
      </c>
    </row>
    <row r="5645">
      <c r="A5645" t="n">
        <v>5644</v>
      </c>
      <c r="B5645" t="n">
        <v>1052.302</v>
      </c>
      <c r="C5645" t="n">
        <v>0</v>
      </c>
    </row>
    <row r="5646">
      <c r="A5646" t="n">
        <v>5645</v>
      </c>
      <c r="B5646" t="n">
        <v>1052</v>
      </c>
      <c r="C5646" t="n">
        <v>0</v>
      </c>
    </row>
    <row r="5647">
      <c r="A5647" t="n">
        <v>5646</v>
      </c>
      <c r="B5647" t="n">
        <v>1051.89246</v>
      </c>
      <c r="C5647" t="n">
        <v>0</v>
      </c>
    </row>
    <row r="5648">
      <c r="A5648" t="n">
        <v>5647</v>
      </c>
      <c r="B5648" t="n">
        <v>1051.396166</v>
      </c>
      <c r="C5648" t="n">
        <v>0</v>
      </c>
    </row>
    <row r="5649">
      <c r="A5649" t="n">
        <v>5648</v>
      </c>
      <c r="B5649" t="n">
        <v>1051.220905</v>
      </c>
      <c r="C5649" t="n">
        <v>0</v>
      </c>
    </row>
    <row r="5650">
      <c r="A5650" t="n">
        <v>5649</v>
      </c>
      <c r="B5650" t="n">
        <v>1051.2</v>
      </c>
      <c r="C5650" t="n">
        <v>0</v>
      </c>
    </row>
    <row r="5651">
      <c r="A5651" t="n">
        <v>5650</v>
      </c>
      <c r="B5651" t="n">
        <v>1051.2</v>
      </c>
      <c r="C5651" t="n">
        <v>0</v>
      </c>
    </row>
    <row r="5652">
      <c r="A5652" t="n">
        <v>5651</v>
      </c>
      <c r="B5652" t="n">
        <v>1051.2</v>
      </c>
      <c r="C5652" t="n">
        <v>0</v>
      </c>
    </row>
    <row r="5653">
      <c r="A5653" t="n">
        <v>5652</v>
      </c>
      <c r="B5653" t="n">
        <v>1051.129802</v>
      </c>
      <c r="C5653" t="n">
        <v>0</v>
      </c>
    </row>
    <row r="5654">
      <c r="A5654" t="n">
        <v>5653</v>
      </c>
      <c r="B5654" t="n">
        <v>1051.064693</v>
      </c>
      <c r="C5654" t="n">
        <v>0</v>
      </c>
    </row>
    <row r="5655">
      <c r="A5655" t="n">
        <v>5654</v>
      </c>
      <c r="B5655" t="n">
        <v>1051.055141</v>
      </c>
      <c r="C5655" t="n">
        <v>0</v>
      </c>
    </row>
    <row r="5656">
      <c r="A5656" t="n">
        <v>5655</v>
      </c>
      <c r="B5656" t="n">
        <v>1050.91141</v>
      </c>
      <c r="C5656" t="n">
        <v>0</v>
      </c>
    </row>
    <row r="5657">
      <c r="A5657" t="n">
        <v>5656</v>
      </c>
      <c r="B5657" t="n">
        <v>1050.829</v>
      </c>
      <c r="C5657" t="n">
        <v>0</v>
      </c>
    </row>
    <row r="5658">
      <c r="A5658" t="n">
        <v>5657</v>
      </c>
      <c r="B5658" t="n">
        <v>1050.4</v>
      </c>
      <c r="C5658" t="n">
        <v>0</v>
      </c>
    </row>
    <row r="5659">
      <c r="A5659" t="n">
        <v>5658</v>
      </c>
      <c r="B5659" t="n">
        <v>1050.34719</v>
      </c>
      <c r="C5659" t="n">
        <v>0</v>
      </c>
    </row>
    <row r="5660">
      <c r="A5660" t="n">
        <v>5659</v>
      </c>
      <c r="B5660" t="n">
        <v>1050.322569</v>
      </c>
      <c r="C5660" t="n">
        <v>0</v>
      </c>
    </row>
    <row r="5661">
      <c r="A5661" t="n">
        <v>5660</v>
      </c>
      <c r="B5661" t="n">
        <v>1050.322569</v>
      </c>
      <c r="C5661" t="n">
        <v>0</v>
      </c>
    </row>
    <row r="5662">
      <c r="A5662" t="n">
        <v>5661</v>
      </c>
      <c r="B5662" t="n">
        <v>1050.322569</v>
      </c>
      <c r="C5662" t="n">
        <v>0</v>
      </c>
    </row>
    <row r="5663">
      <c r="A5663" t="n">
        <v>5662</v>
      </c>
      <c r="B5663" t="n">
        <v>1050.113</v>
      </c>
      <c r="C5663" t="n">
        <v>0</v>
      </c>
    </row>
    <row r="5664">
      <c r="A5664" t="n">
        <v>5663</v>
      </c>
      <c r="B5664" t="n">
        <v>1049.839537</v>
      </c>
      <c r="C5664" t="n">
        <v>0</v>
      </c>
    </row>
    <row r="5665">
      <c r="A5665" t="n">
        <v>5664</v>
      </c>
      <c r="B5665" t="n">
        <v>1049.667</v>
      </c>
      <c r="C5665" t="n">
        <v>0</v>
      </c>
    </row>
    <row r="5666">
      <c r="A5666" t="n">
        <v>5665</v>
      </c>
      <c r="B5666" t="n">
        <v>1049.6</v>
      </c>
      <c r="C5666" t="n">
        <v>0</v>
      </c>
    </row>
    <row r="5667">
      <c r="A5667" t="n">
        <v>5666</v>
      </c>
      <c r="B5667" t="n">
        <v>1049.575097</v>
      </c>
      <c r="C5667" t="n">
        <v>0</v>
      </c>
    </row>
    <row r="5668">
      <c r="A5668" t="n">
        <v>5667</v>
      </c>
      <c r="B5668" t="n">
        <v>1049.40943</v>
      </c>
      <c r="C5668" t="n">
        <v>0</v>
      </c>
    </row>
    <row r="5669">
      <c r="A5669" t="n">
        <v>5668</v>
      </c>
      <c r="B5669" t="n">
        <v>1049.27575</v>
      </c>
      <c r="C5669" t="n">
        <v>0</v>
      </c>
    </row>
    <row r="5670">
      <c r="A5670" t="n">
        <v>5669</v>
      </c>
      <c r="B5670" t="n">
        <v>1049.251129</v>
      </c>
      <c r="C5670" t="n">
        <v>0</v>
      </c>
    </row>
    <row r="5671">
      <c r="A5671" t="n">
        <v>5670</v>
      </c>
      <c r="B5671" t="n">
        <v>1049.104822</v>
      </c>
      <c r="C5671" t="n">
        <v>0</v>
      </c>
    </row>
    <row r="5672">
      <c r="A5672" t="n">
        <v>5671</v>
      </c>
      <c r="B5672" t="n">
        <v>1048.535871</v>
      </c>
      <c r="C5672" t="n">
        <v>0</v>
      </c>
    </row>
    <row r="5673">
      <c r="A5673" t="n">
        <v>5672</v>
      </c>
      <c r="B5673" t="n">
        <v>1048.208844</v>
      </c>
      <c r="C5673" t="n">
        <v>0</v>
      </c>
    </row>
    <row r="5674">
      <c r="A5674" t="n">
        <v>5673</v>
      </c>
      <c r="B5674" t="n">
        <v>1048.116009</v>
      </c>
      <c r="C5674" t="n">
        <v>0</v>
      </c>
    </row>
    <row r="5675">
      <c r="A5675" t="n">
        <v>5674</v>
      </c>
      <c r="B5675" t="n">
        <v>1048</v>
      </c>
      <c r="C5675" t="n">
        <v>0</v>
      </c>
    </row>
    <row r="5676">
      <c r="A5676" t="n">
        <v>5675</v>
      </c>
      <c r="B5676" t="n">
        <v>1048</v>
      </c>
      <c r="C5676" t="n">
        <v>0</v>
      </c>
    </row>
    <row r="5677">
      <c r="A5677" t="n">
        <v>5676</v>
      </c>
      <c r="B5677" t="n">
        <v>1047.821877</v>
      </c>
      <c r="C5677" t="n">
        <v>0</v>
      </c>
    </row>
    <row r="5678">
      <c r="A5678" t="n">
        <v>5677</v>
      </c>
      <c r="B5678" t="n">
        <v>1047.767485</v>
      </c>
      <c r="C5678" t="n">
        <v>0</v>
      </c>
    </row>
    <row r="5679">
      <c r="A5679" t="n">
        <v>5678</v>
      </c>
      <c r="B5679" t="n">
        <v>1047.767485</v>
      </c>
      <c r="C5679" t="n">
        <v>0</v>
      </c>
    </row>
    <row r="5680">
      <c r="A5680" t="n">
        <v>5679</v>
      </c>
      <c r="B5680" t="n">
        <v>1047.2</v>
      </c>
      <c r="C5680" t="n">
        <v>0</v>
      </c>
    </row>
    <row r="5681">
      <c r="A5681" t="n">
        <v>5680</v>
      </c>
      <c r="B5681" t="n">
        <v>1047.146</v>
      </c>
      <c r="C5681" t="n">
        <v>0</v>
      </c>
    </row>
    <row r="5682">
      <c r="A5682" t="n">
        <v>5681</v>
      </c>
      <c r="B5682" t="n">
        <v>1047.104</v>
      </c>
      <c r="C5682" t="n">
        <v>0</v>
      </c>
    </row>
    <row r="5683">
      <c r="A5683" t="n">
        <v>5682</v>
      </c>
      <c r="B5683" t="n">
        <v>1046.53573</v>
      </c>
      <c r="C5683" t="n">
        <v>0</v>
      </c>
    </row>
    <row r="5684">
      <c r="A5684" t="n">
        <v>5683</v>
      </c>
      <c r="B5684" t="n">
        <v>1046.524528</v>
      </c>
      <c r="C5684" t="n">
        <v>0</v>
      </c>
    </row>
    <row r="5685">
      <c r="A5685" t="n">
        <v>5684</v>
      </c>
      <c r="B5685" t="n">
        <v>1046.4</v>
      </c>
      <c r="C5685" t="n">
        <v>0</v>
      </c>
    </row>
    <row r="5686">
      <c r="A5686" t="n">
        <v>5685</v>
      </c>
      <c r="B5686" t="n">
        <v>1046.4</v>
      </c>
      <c r="C5686" t="n">
        <v>0</v>
      </c>
    </row>
    <row r="5687">
      <c r="A5687" t="n">
        <v>5686</v>
      </c>
      <c r="B5687" t="n">
        <v>1046.314243</v>
      </c>
      <c r="C5687" t="n">
        <v>0</v>
      </c>
    </row>
    <row r="5688">
      <c r="A5688" t="n">
        <v>5687</v>
      </c>
      <c r="B5688" t="n">
        <v>1046.053</v>
      </c>
      <c r="C5688" t="n">
        <v>0</v>
      </c>
    </row>
    <row r="5689">
      <c r="A5689" t="n">
        <v>5688</v>
      </c>
      <c r="B5689" t="n">
        <v>1045.758791</v>
      </c>
      <c r="C5689" t="n">
        <v>0</v>
      </c>
    </row>
    <row r="5690">
      <c r="A5690" t="n">
        <v>5689</v>
      </c>
      <c r="B5690" t="n">
        <v>1045.703504</v>
      </c>
      <c r="C5690" t="n">
        <v>0</v>
      </c>
    </row>
    <row r="5691">
      <c r="A5691" t="n">
        <v>5690</v>
      </c>
      <c r="B5691" t="n">
        <v>1045.6</v>
      </c>
      <c r="C5691" t="n">
        <v>0</v>
      </c>
    </row>
    <row r="5692">
      <c r="A5692" t="n">
        <v>5691</v>
      </c>
      <c r="B5692" t="n">
        <v>1045.6</v>
      </c>
      <c r="C5692" t="n">
        <v>0</v>
      </c>
    </row>
    <row r="5693">
      <c r="A5693" t="n">
        <v>5692</v>
      </c>
      <c r="B5693" t="n">
        <v>1045.173929</v>
      </c>
      <c r="C5693" t="n">
        <v>0</v>
      </c>
    </row>
    <row r="5694">
      <c r="A5694" t="n">
        <v>5693</v>
      </c>
      <c r="B5694" t="n">
        <v>1044.999243</v>
      </c>
      <c r="C5694" t="n">
        <v>0</v>
      </c>
    </row>
    <row r="5695">
      <c r="A5695" t="n">
        <v>5694</v>
      </c>
      <c r="B5695" t="n">
        <v>1044.814</v>
      </c>
      <c r="C5695" t="n">
        <v>0</v>
      </c>
    </row>
    <row r="5696">
      <c r="A5696" t="n">
        <v>5695</v>
      </c>
      <c r="B5696" t="n">
        <v>1044.8</v>
      </c>
      <c r="C5696" t="n">
        <v>0</v>
      </c>
    </row>
    <row r="5697">
      <c r="A5697" t="n">
        <v>5696</v>
      </c>
      <c r="B5697" t="n">
        <v>1044.8</v>
      </c>
      <c r="C5697" t="n">
        <v>0</v>
      </c>
    </row>
    <row r="5698">
      <c r="A5698" t="n">
        <v>5697</v>
      </c>
      <c r="B5698" t="n">
        <v>1044.668</v>
      </c>
      <c r="C5698" t="n">
        <v>0</v>
      </c>
    </row>
    <row r="5699">
      <c r="A5699" t="n">
        <v>5698</v>
      </c>
      <c r="B5699" t="n">
        <v>1044.091</v>
      </c>
      <c r="C5699" t="n">
        <v>0</v>
      </c>
    </row>
    <row r="5700">
      <c r="A5700" t="n">
        <v>5699</v>
      </c>
      <c r="B5700" t="n">
        <v>1044.046</v>
      </c>
      <c r="C5700" t="n">
        <v>0</v>
      </c>
    </row>
    <row r="5701">
      <c r="A5701" t="n">
        <v>5700</v>
      </c>
      <c r="B5701" t="n">
        <v>1044</v>
      </c>
      <c r="C5701" t="n">
        <v>0</v>
      </c>
    </row>
    <row r="5702">
      <c r="A5702" t="n">
        <v>5701</v>
      </c>
      <c r="B5702" t="n">
        <v>1044</v>
      </c>
      <c r="C5702" t="n">
        <v>0</v>
      </c>
    </row>
    <row r="5703">
      <c r="A5703" t="n">
        <v>5702</v>
      </c>
      <c r="B5703" t="n">
        <v>1044</v>
      </c>
      <c r="C5703" t="n">
        <v>0</v>
      </c>
    </row>
    <row r="5704">
      <c r="A5704" t="n">
        <v>5703</v>
      </c>
      <c r="B5704" t="n">
        <v>1043.739665</v>
      </c>
      <c r="C5704" t="n">
        <v>0</v>
      </c>
    </row>
    <row r="5705">
      <c r="A5705" t="n">
        <v>5704</v>
      </c>
      <c r="B5705" t="n">
        <v>1043.557</v>
      </c>
      <c r="C5705" t="n">
        <v>0</v>
      </c>
    </row>
    <row r="5706">
      <c r="A5706" t="n">
        <v>5705</v>
      </c>
      <c r="B5706" t="n">
        <v>1043.2</v>
      </c>
      <c r="C5706" t="n">
        <v>0</v>
      </c>
    </row>
    <row r="5707">
      <c r="A5707" t="n">
        <v>5706</v>
      </c>
      <c r="B5707" t="n">
        <v>1043.031063</v>
      </c>
      <c r="C5707" t="n">
        <v>0</v>
      </c>
    </row>
    <row r="5708">
      <c r="A5708" t="n">
        <v>5707</v>
      </c>
      <c r="B5708" t="n">
        <v>1042.967369</v>
      </c>
      <c r="C5708" t="n">
        <v>0</v>
      </c>
    </row>
    <row r="5709">
      <c r="A5709" t="n">
        <v>5708</v>
      </c>
      <c r="B5709" t="n">
        <v>1042.932698</v>
      </c>
      <c r="C5709" t="n">
        <v>0</v>
      </c>
    </row>
    <row r="5710">
      <c r="A5710" t="n">
        <v>5709</v>
      </c>
      <c r="B5710" t="n">
        <v>1042.651039</v>
      </c>
      <c r="C5710" t="n">
        <v>0</v>
      </c>
    </row>
    <row r="5711">
      <c r="A5711" t="n">
        <v>5710</v>
      </c>
      <c r="B5711" t="n">
        <v>1042.494</v>
      </c>
      <c r="C5711" t="n">
        <v>0</v>
      </c>
    </row>
    <row r="5712">
      <c r="A5712" t="n">
        <v>5711</v>
      </c>
      <c r="B5712" t="n">
        <v>1042.231849</v>
      </c>
      <c r="C5712" t="n">
        <v>0</v>
      </c>
    </row>
    <row r="5713">
      <c r="A5713" t="n">
        <v>5712</v>
      </c>
      <c r="B5713" t="n">
        <v>1041.935523</v>
      </c>
      <c r="C5713" t="n">
        <v>0</v>
      </c>
    </row>
    <row r="5714">
      <c r="A5714" t="n">
        <v>5713</v>
      </c>
      <c r="B5714" t="n">
        <v>1041.874101</v>
      </c>
      <c r="C5714" t="n">
        <v>0</v>
      </c>
    </row>
    <row r="5715">
      <c r="A5715" t="n">
        <v>5714</v>
      </c>
      <c r="B5715" t="n">
        <v>1041.855814</v>
      </c>
      <c r="C5715" t="n">
        <v>0</v>
      </c>
    </row>
    <row r="5716">
      <c r="A5716" t="n">
        <v>5715</v>
      </c>
      <c r="B5716" t="n">
        <v>1041.693</v>
      </c>
      <c r="C5716" t="n">
        <v>0</v>
      </c>
    </row>
    <row r="5717">
      <c r="A5717" t="n">
        <v>5716</v>
      </c>
      <c r="B5717" t="n">
        <v>1041.6</v>
      </c>
      <c r="C5717" t="n">
        <v>0</v>
      </c>
    </row>
    <row r="5718">
      <c r="A5718" t="n">
        <v>5717</v>
      </c>
      <c r="B5718" t="n">
        <v>1041.496329</v>
      </c>
      <c r="C5718" t="n">
        <v>0</v>
      </c>
    </row>
    <row r="5719">
      <c r="A5719" t="n">
        <v>5718</v>
      </c>
      <c r="B5719" t="n">
        <v>1041.064</v>
      </c>
      <c r="C5719" t="n">
        <v>0</v>
      </c>
    </row>
    <row r="5720">
      <c r="A5720" t="n">
        <v>5719</v>
      </c>
      <c r="B5720" t="n">
        <v>1040.947</v>
      </c>
      <c r="C5720" t="n">
        <v>0</v>
      </c>
    </row>
    <row r="5721">
      <c r="A5721" t="n">
        <v>5720</v>
      </c>
      <c r="B5721" t="n">
        <v>1040.8</v>
      </c>
      <c r="C5721" t="n">
        <v>0</v>
      </c>
    </row>
    <row r="5722">
      <c r="A5722" t="n">
        <v>5721</v>
      </c>
      <c r="B5722" t="n">
        <v>1040.749971</v>
      </c>
      <c r="C5722" t="n">
        <v>0</v>
      </c>
    </row>
    <row r="5723">
      <c r="A5723" t="n">
        <v>5722</v>
      </c>
      <c r="B5723" t="n">
        <v>1040.570787</v>
      </c>
      <c r="C5723" t="n">
        <v>0</v>
      </c>
    </row>
    <row r="5724">
      <c r="A5724" t="n">
        <v>5723</v>
      </c>
      <c r="B5724" t="n">
        <v>1040.39986</v>
      </c>
      <c r="C5724" t="n">
        <v>0</v>
      </c>
    </row>
    <row r="5725">
      <c r="A5725" t="n">
        <v>5724</v>
      </c>
      <c r="B5725" t="n">
        <v>1040.324</v>
      </c>
      <c r="C5725" t="n">
        <v>0</v>
      </c>
    </row>
    <row r="5726">
      <c r="A5726" t="n">
        <v>5725</v>
      </c>
      <c r="B5726" t="n">
        <v>1040.169962</v>
      </c>
      <c r="C5726" t="n">
        <v>0</v>
      </c>
    </row>
    <row r="5727">
      <c r="A5727" t="n">
        <v>5726</v>
      </c>
      <c r="B5727" t="n">
        <v>1040.169962</v>
      </c>
      <c r="C5727" t="n">
        <v>0</v>
      </c>
    </row>
    <row r="5728">
      <c r="A5728" t="n">
        <v>5727</v>
      </c>
      <c r="B5728" t="n">
        <v>1040.029783</v>
      </c>
      <c r="C5728" t="n">
        <v>0</v>
      </c>
    </row>
    <row r="5729">
      <c r="A5729" t="n">
        <v>5728</v>
      </c>
      <c r="B5729" t="n">
        <v>1040.025289</v>
      </c>
      <c r="C5729" t="n">
        <v>0</v>
      </c>
    </row>
    <row r="5730">
      <c r="A5730" t="n">
        <v>5729</v>
      </c>
      <c r="B5730" t="n">
        <v>1040.025289</v>
      </c>
      <c r="C5730" t="n">
        <v>0</v>
      </c>
    </row>
    <row r="5731">
      <c r="A5731" t="n">
        <v>5730</v>
      </c>
      <c r="B5731" t="n">
        <v>1040.025289</v>
      </c>
      <c r="C5731" t="n">
        <v>0</v>
      </c>
    </row>
    <row r="5732">
      <c r="A5732" t="n">
        <v>5731</v>
      </c>
      <c r="B5732" t="n">
        <v>1040</v>
      </c>
      <c r="C5732" t="n">
        <v>0</v>
      </c>
    </row>
    <row r="5733">
      <c r="A5733" t="n">
        <v>5732</v>
      </c>
      <c r="B5733" t="n">
        <v>1040</v>
      </c>
      <c r="C5733" t="n">
        <v>0</v>
      </c>
    </row>
    <row r="5734">
      <c r="A5734" t="n">
        <v>5733</v>
      </c>
      <c r="B5734" t="n">
        <v>1039.866233</v>
      </c>
      <c r="C5734" t="n">
        <v>0</v>
      </c>
    </row>
    <row r="5735">
      <c r="A5735" t="n">
        <v>5734</v>
      </c>
      <c r="B5735" t="n">
        <v>1039.674</v>
      </c>
      <c r="C5735" t="n">
        <v>0</v>
      </c>
    </row>
    <row r="5736">
      <c r="A5736" t="n">
        <v>5735</v>
      </c>
      <c r="B5736" t="n">
        <v>1039.543286</v>
      </c>
      <c r="C5736" t="n">
        <v>0</v>
      </c>
    </row>
    <row r="5737">
      <c r="A5737" t="n">
        <v>5736</v>
      </c>
      <c r="B5737" t="n">
        <v>1039.49786</v>
      </c>
      <c r="C5737" t="n">
        <v>0</v>
      </c>
    </row>
    <row r="5738">
      <c r="A5738" t="n">
        <v>5737</v>
      </c>
      <c r="B5738" t="n">
        <v>1039.479278</v>
      </c>
      <c r="C5738" t="n">
        <v>0</v>
      </c>
    </row>
    <row r="5739">
      <c r="A5739" t="n">
        <v>5738</v>
      </c>
      <c r="B5739" t="n">
        <v>1039.2</v>
      </c>
      <c r="C5739" t="n">
        <v>0</v>
      </c>
    </row>
    <row r="5740">
      <c r="A5740" t="n">
        <v>5739</v>
      </c>
      <c r="B5740" t="n">
        <v>1038.766348</v>
      </c>
      <c r="C5740" t="n">
        <v>0</v>
      </c>
    </row>
    <row r="5741">
      <c r="A5741" t="n">
        <v>5740</v>
      </c>
      <c r="B5741" t="n">
        <v>1038.643962</v>
      </c>
      <c r="C5741" t="n">
        <v>0</v>
      </c>
    </row>
    <row r="5742">
      <c r="A5742" t="n">
        <v>5741</v>
      </c>
      <c r="B5742" t="n">
        <v>1038.438995</v>
      </c>
      <c r="C5742" t="n">
        <v>0</v>
      </c>
    </row>
    <row r="5743">
      <c r="A5743" t="n">
        <v>5742</v>
      </c>
      <c r="B5743" t="n">
        <v>1038.097911</v>
      </c>
      <c r="C5743" t="n">
        <v>0</v>
      </c>
    </row>
    <row r="5744">
      <c r="A5744" t="n">
        <v>5743</v>
      </c>
      <c r="B5744" t="n">
        <v>1038.097911</v>
      </c>
      <c r="C5744" t="n">
        <v>0</v>
      </c>
    </row>
    <row r="5745">
      <c r="A5745" t="n">
        <v>5744</v>
      </c>
      <c r="B5745" t="n">
        <v>1038.061</v>
      </c>
      <c r="C5745" t="n">
        <v>0</v>
      </c>
    </row>
    <row r="5746">
      <c r="A5746" t="n">
        <v>5745</v>
      </c>
      <c r="B5746" t="n">
        <v>1037.818729</v>
      </c>
      <c r="C5746" t="n">
        <v>0</v>
      </c>
    </row>
    <row r="5747">
      <c r="A5747" t="n">
        <v>5746</v>
      </c>
      <c r="B5747" t="n">
        <v>1037.81</v>
      </c>
      <c r="C5747" t="n">
        <v>0</v>
      </c>
    </row>
    <row r="5748">
      <c r="A5748" t="n">
        <v>5747</v>
      </c>
      <c r="B5748" t="n">
        <v>1037.64111</v>
      </c>
      <c r="C5748" t="n">
        <v>0</v>
      </c>
    </row>
    <row r="5749">
      <c r="A5749" t="n">
        <v>5748</v>
      </c>
      <c r="B5749" t="n">
        <v>1037.6</v>
      </c>
      <c r="C5749" t="n">
        <v>0</v>
      </c>
    </row>
    <row r="5750">
      <c r="A5750" t="n">
        <v>5749</v>
      </c>
      <c r="B5750" t="n">
        <v>1037.468525</v>
      </c>
      <c r="C5750" t="n">
        <v>0</v>
      </c>
    </row>
    <row r="5751">
      <c r="A5751" t="n">
        <v>5750</v>
      </c>
      <c r="B5751" t="n">
        <v>1037.008302</v>
      </c>
      <c r="C5751" t="n">
        <v>0</v>
      </c>
    </row>
    <row r="5752">
      <c r="A5752" t="n">
        <v>5751</v>
      </c>
      <c r="B5752" t="n">
        <v>1036.9885</v>
      </c>
      <c r="C5752" t="n">
        <v>0</v>
      </c>
    </row>
    <row r="5753">
      <c r="A5753" t="n">
        <v>5752</v>
      </c>
      <c r="B5753" t="n">
        <v>1036.971232</v>
      </c>
      <c r="C5753" t="n">
        <v>0</v>
      </c>
    </row>
    <row r="5754">
      <c r="A5754" t="n">
        <v>5753</v>
      </c>
      <c r="B5754" t="n">
        <v>1036.8</v>
      </c>
      <c r="C5754" t="n">
        <v>0</v>
      </c>
    </row>
    <row r="5755">
      <c r="A5755" t="n">
        <v>5754</v>
      </c>
      <c r="B5755" t="n">
        <v>1036.8</v>
      </c>
      <c r="C5755" t="n">
        <v>0</v>
      </c>
    </row>
    <row r="5756">
      <c r="A5756" t="n">
        <v>5755</v>
      </c>
      <c r="B5756" t="n">
        <v>1036.716543</v>
      </c>
      <c r="C5756" t="n">
        <v>0</v>
      </c>
    </row>
    <row r="5757">
      <c r="A5757" t="n">
        <v>5756</v>
      </c>
      <c r="B5757" t="n">
        <v>1036.435533</v>
      </c>
      <c r="C5757" t="n">
        <v>0</v>
      </c>
    </row>
    <row r="5758">
      <c r="A5758" t="n">
        <v>5757</v>
      </c>
      <c r="B5758" t="n">
        <v>1036.347689</v>
      </c>
      <c r="C5758" t="n">
        <v>0</v>
      </c>
    </row>
    <row r="5759">
      <c r="A5759" t="n">
        <v>5758</v>
      </c>
      <c r="B5759" t="n">
        <v>1036.347</v>
      </c>
      <c r="C5759" t="n">
        <v>0</v>
      </c>
    </row>
    <row r="5760">
      <c r="A5760" t="n">
        <v>5759</v>
      </c>
      <c r="B5760" t="n">
        <v>1035.629964</v>
      </c>
      <c r="C5760" t="n">
        <v>0</v>
      </c>
    </row>
    <row r="5761">
      <c r="A5761" t="n">
        <v>5760</v>
      </c>
      <c r="B5761" t="n">
        <v>1035.612169</v>
      </c>
      <c r="C5761" t="n">
        <v>0</v>
      </c>
    </row>
    <row r="5762">
      <c r="A5762" t="n">
        <v>5761</v>
      </c>
      <c r="B5762" t="n">
        <v>1035.488969</v>
      </c>
      <c r="C5762" t="n">
        <v>0</v>
      </c>
    </row>
    <row r="5763">
      <c r="A5763" t="n">
        <v>5762</v>
      </c>
      <c r="B5763" t="n">
        <v>1035.335175</v>
      </c>
      <c r="C5763" t="n">
        <v>0</v>
      </c>
    </row>
    <row r="5764">
      <c r="A5764" t="n">
        <v>5763</v>
      </c>
      <c r="B5764" t="n">
        <v>1035.237054</v>
      </c>
      <c r="C5764" t="n">
        <v>0</v>
      </c>
    </row>
    <row r="5765">
      <c r="A5765" t="n">
        <v>5764</v>
      </c>
      <c r="B5765" t="n">
        <v>1035.196</v>
      </c>
      <c r="C5765" t="n">
        <v>0</v>
      </c>
    </row>
    <row r="5766">
      <c r="A5766" t="n">
        <v>5765</v>
      </c>
      <c r="B5766" t="n">
        <v>1034.934</v>
      </c>
      <c r="C5766" t="n">
        <v>0</v>
      </c>
    </row>
    <row r="5767">
      <c r="A5767" t="n">
        <v>5766</v>
      </c>
      <c r="B5767" t="n">
        <v>1034.876649</v>
      </c>
      <c r="C5767" t="n">
        <v>0</v>
      </c>
    </row>
    <row r="5768">
      <c r="A5768" t="n">
        <v>5767</v>
      </c>
      <c r="B5768" t="n">
        <v>1034.4</v>
      </c>
      <c r="C5768" t="n">
        <v>0</v>
      </c>
    </row>
    <row r="5769">
      <c r="A5769" t="n">
        <v>5768</v>
      </c>
      <c r="B5769" t="n">
        <v>1034.163</v>
      </c>
      <c r="C5769" t="n">
        <v>0</v>
      </c>
    </row>
    <row r="5770">
      <c r="A5770" t="n">
        <v>5769</v>
      </c>
      <c r="B5770" t="n">
        <v>1034.141129</v>
      </c>
      <c r="C5770" t="n">
        <v>0</v>
      </c>
    </row>
    <row r="5771">
      <c r="A5771" t="n">
        <v>5770</v>
      </c>
      <c r="B5771" t="n">
        <v>1034.117845</v>
      </c>
      <c r="C5771" t="n">
        <v>0</v>
      </c>
    </row>
    <row r="5772">
      <c r="A5772" t="n">
        <v>5771</v>
      </c>
      <c r="B5772" t="n">
        <v>1034.028334</v>
      </c>
      <c r="C5772" t="n">
        <v>0</v>
      </c>
    </row>
    <row r="5773">
      <c r="A5773" t="n">
        <v>5772</v>
      </c>
      <c r="B5773" t="n">
        <v>1033.825</v>
      </c>
      <c r="C5773" t="n">
        <v>0</v>
      </c>
    </row>
    <row r="5774">
      <c r="A5774" t="n">
        <v>5773</v>
      </c>
      <c r="B5774" t="n">
        <v>1033.754</v>
      </c>
      <c r="C5774" t="n">
        <v>0</v>
      </c>
    </row>
    <row r="5775">
      <c r="A5775" t="n">
        <v>5774</v>
      </c>
      <c r="B5775" t="n">
        <v>1033.564031</v>
      </c>
      <c r="C5775" t="n">
        <v>0</v>
      </c>
    </row>
    <row r="5776">
      <c r="A5776" t="n">
        <v>5775</v>
      </c>
      <c r="B5776" t="n">
        <v>1033.486</v>
      </c>
      <c r="C5776" t="n">
        <v>0</v>
      </c>
    </row>
    <row r="5777">
      <c r="A5777" t="n">
        <v>5776</v>
      </c>
      <c r="B5777" t="n">
        <v>1033.40065</v>
      </c>
      <c r="C5777" t="n">
        <v>0</v>
      </c>
    </row>
    <row r="5778">
      <c r="A5778" t="n">
        <v>5777</v>
      </c>
      <c r="B5778" t="n">
        <v>1033.327781</v>
      </c>
      <c r="C5778" t="n">
        <v>0</v>
      </c>
    </row>
    <row r="5779">
      <c r="A5779" t="n">
        <v>5778</v>
      </c>
      <c r="B5779" t="n">
        <v>1032.919152</v>
      </c>
      <c r="C5779" t="n">
        <v>0</v>
      </c>
    </row>
    <row r="5780">
      <c r="A5780" t="n">
        <v>5779</v>
      </c>
      <c r="B5780" t="n">
        <v>1032.8</v>
      </c>
      <c r="C5780" t="n">
        <v>0</v>
      </c>
    </row>
    <row r="5781">
      <c r="A5781" t="n">
        <v>5780</v>
      </c>
      <c r="B5781" t="n">
        <v>1032.8</v>
      </c>
      <c r="C5781" t="n">
        <v>0</v>
      </c>
    </row>
    <row r="5782">
      <c r="A5782" t="n">
        <v>5781</v>
      </c>
      <c r="B5782" t="n">
        <v>1032.73734</v>
      </c>
      <c r="C5782" t="n">
        <v>0</v>
      </c>
    </row>
    <row r="5783">
      <c r="A5783" t="n">
        <v>5782</v>
      </c>
      <c r="B5783" t="n">
        <v>1032.572439</v>
      </c>
      <c r="C5783" t="n">
        <v>0</v>
      </c>
    </row>
    <row r="5784">
      <c r="A5784" t="n">
        <v>5783</v>
      </c>
      <c r="B5784" t="n">
        <v>1032.544812</v>
      </c>
      <c r="C5784" t="n">
        <v>0</v>
      </c>
    </row>
    <row r="5785">
      <c r="A5785" t="n">
        <v>5784</v>
      </c>
      <c r="B5785" t="n">
        <v>1032</v>
      </c>
      <c r="C5785" t="n">
        <v>0</v>
      </c>
    </row>
    <row r="5786">
      <c r="A5786" t="n">
        <v>5785</v>
      </c>
      <c r="B5786" t="n">
        <v>1031.934569</v>
      </c>
      <c r="C5786" t="n">
        <v>0</v>
      </c>
    </row>
    <row r="5787">
      <c r="A5787" t="n">
        <v>5786</v>
      </c>
      <c r="B5787" t="n">
        <v>1031.881755</v>
      </c>
      <c r="C5787" t="n">
        <v>0</v>
      </c>
    </row>
    <row r="5788">
      <c r="A5788" t="n">
        <v>5787</v>
      </c>
      <c r="B5788" t="n">
        <v>1031.53</v>
      </c>
      <c r="C5788" t="n">
        <v>0</v>
      </c>
    </row>
    <row r="5789">
      <c r="A5789" t="n">
        <v>5788</v>
      </c>
      <c r="B5789" t="n">
        <v>1031.203</v>
      </c>
      <c r="C5789" t="n">
        <v>0</v>
      </c>
    </row>
    <row r="5790">
      <c r="A5790" t="n">
        <v>5789</v>
      </c>
      <c r="B5790" t="n">
        <v>1031.2</v>
      </c>
      <c r="C5790" t="n">
        <v>0</v>
      </c>
    </row>
    <row r="5791">
      <c r="A5791" t="n">
        <v>5790</v>
      </c>
      <c r="B5791" t="n">
        <v>1031.199049</v>
      </c>
      <c r="C5791" t="n">
        <v>0</v>
      </c>
    </row>
    <row r="5792">
      <c r="A5792" t="n">
        <v>5791</v>
      </c>
      <c r="B5792" t="n">
        <v>1031.191072</v>
      </c>
      <c r="C5792" t="n">
        <v>0</v>
      </c>
    </row>
    <row r="5793">
      <c r="A5793" t="n">
        <v>5792</v>
      </c>
      <c r="B5793" t="n">
        <v>1031.191072</v>
      </c>
      <c r="C5793" t="n">
        <v>0</v>
      </c>
    </row>
    <row r="5794">
      <c r="A5794" t="n">
        <v>5793</v>
      </c>
      <c r="B5794" t="n">
        <v>1030.881734</v>
      </c>
      <c r="C5794" t="n">
        <v>0</v>
      </c>
    </row>
    <row r="5795">
      <c r="A5795" t="n">
        <v>5794</v>
      </c>
      <c r="B5795" t="n">
        <v>1030.500388</v>
      </c>
      <c r="C5795" t="n">
        <v>0</v>
      </c>
    </row>
    <row r="5796">
      <c r="A5796" t="n">
        <v>5795</v>
      </c>
      <c r="B5796" t="n">
        <v>1030.4</v>
      </c>
      <c r="C5796" t="n">
        <v>0</v>
      </c>
    </row>
    <row r="5797">
      <c r="A5797" t="n">
        <v>5796</v>
      </c>
      <c r="B5797" t="n">
        <v>1030.094</v>
      </c>
      <c r="C5797" t="n">
        <v>0</v>
      </c>
    </row>
    <row r="5798">
      <c r="A5798" t="n">
        <v>5797</v>
      </c>
      <c r="B5798" t="n">
        <v>1029.977</v>
      </c>
      <c r="C5798" t="n">
        <v>0</v>
      </c>
    </row>
    <row r="5799">
      <c r="A5799" t="n">
        <v>5798</v>
      </c>
      <c r="B5799" t="n">
        <v>1029.964</v>
      </c>
      <c r="C5799" t="n">
        <v>0</v>
      </c>
    </row>
    <row r="5800">
      <c r="A5800" t="n">
        <v>5799</v>
      </c>
      <c r="B5800" t="n">
        <v>1029.6</v>
      </c>
      <c r="C5800" t="n">
        <v>0</v>
      </c>
    </row>
    <row r="5801">
      <c r="A5801" t="n">
        <v>5800</v>
      </c>
      <c r="B5801" t="n">
        <v>1029.466033</v>
      </c>
      <c r="C5801" t="n">
        <v>0</v>
      </c>
    </row>
    <row r="5802">
      <c r="A5802" t="n">
        <v>5801</v>
      </c>
      <c r="B5802" t="n">
        <v>1029.11902</v>
      </c>
      <c r="C5802" t="n">
        <v>0</v>
      </c>
    </row>
    <row r="5803">
      <c r="A5803" t="n">
        <v>5802</v>
      </c>
      <c r="B5803" t="n">
        <v>1029.11902</v>
      </c>
      <c r="C5803" t="n">
        <v>0</v>
      </c>
    </row>
    <row r="5804">
      <c r="A5804" t="n">
        <v>5803</v>
      </c>
      <c r="B5804" t="n">
        <v>1028.874</v>
      </c>
      <c r="C5804" t="n">
        <v>0</v>
      </c>
    </row>
    <row r="5805">
      <c r="A5805" t="n">
        <v>5804</v>
      </c>
      <c r="B5805" t="n">
        <v>1028.830003</v>
      </c>
      <c r="C5805" t="n">
        <v>0</v>
      </c>
    </row>
    <row r="5806">
      <c r="A5806" t="n">
        <v>5805</v>
      </c>
      <c r="B5806" t="n">
        <v>1028.8</v>
      </c>
      <c r="C5806" t="n">
        <v>0</v>
      </c>
    </row>
    <row r="5807">
      <c r="A5807" t="n">
        <v>5806</v>
      </c>
      <c r="B5807" t="n">
        <v>1028.635</v>
      </c>
      <c r="C5807" t="n">
        <v>0</v>
      </c>
    </row>
    <row r="5808">
      <c r="A5808" t="n">
        <v>5807</v>
      </c>
      <c r="B5808" t="n">
        <v>1028.422461</v>
      </c>
      <c r="C5808" t="n">
        <v>0</v>
      </c>
    </row>
    <row r="5809">
      <c r="A5809" t="n">
        <v>5808</v>
      </c>
      <c r="B5809" t="n">
        <v>1028.256969</v>
      </c>
      <c r="C5809" t="n">
        <v>0</v>
      </c>
    </row>
    <row r="5810">
      <c r="A5810" t="n">
        <v>5809</v>
      </c>
      <c r="B5810" t="n">
        <v>1028</v>
      </c>
      <c r="C5810" t="n">
        <v>0</v>
      </c>
    </row>
    <row r="5811">
      <c r="A5811" t="n">
        <v>5810</v>
      </c>
      <c r="B5811" t="n">
        <v>1028</v>
      </c>
      <c r="C5811" t="n">
        <v>0</v>
      </c>
    </row>
    <row r="5812">
      <c r="A5812" t="n">
        <v>5811</v>
      </c>
      <c r="B5812" t="n">
        <v>1027.985813</v>
      </c>
      <c r="C5812" t="n">
        <v>0</v>
      </c>
    </row>
    <row r="5813">
      <c r="A5813" t="n">
        <v>5812</v>
      </c>
      <c r="B5813" t="n">
        <v>1027.737652</v>
      </c>
      <c r="C5813" t="n">
        <v>0</v>
      </c>
    </row>
    <row r="5814">
      <c r="A5814" t="n">
        <v>5813</v>
      </c>
      <c r="B5814" t="n">
        <v>1027.48</v>
      </c>
      <c r="C5814" t="n">
        <v>0</v>
      </c>
    </row>
    <row r="5815">
      <c r="A5815" t="n">
        <v>5814</v>
      </c>
      <c r="B5815" t="n">
        <v>1027.129</v>
      </c>
      <c r="C5815" t="n">
        <v>0</v>
      </c>
    </row>
    <row r="5816">
      <c r="A5816" t="n">
        <v>5815</v>
      </c>
      <c r="B5816" t="n">
        <v>1027.09117</v>
      </c>
      <c r="C5816" t="n">
        <v>0</v>
      </c>
    </row>
    <row r="5817">
      <c r="A5817" t="n">
        <v>5816</v>
      </c>
      <c r="B5817" t="n">
        <v>1026.622</v>
      </c>
      <c r="C5817" t="n">
        <v>0</v>
      </c>
    </row>
    <row r="5818">
      <c r="A5818" t="n">
        <v>5817</v>
      </c>
      <c r="B5818" t="n">
        <v>1026.462</v>
      </c>
      <c r="C5818" t="n">
        <v>0</v>
      </c>
    </row>
    <row r="5819">
      <c r="A5819" t="n">
        <v>5818</v>
      </c>
      <c r="B5819" t="n">
        <v>1026.4</v>
      </c>
      <c r="C5819" t="n">
        <v>0</v>
      </c>
    </row>
    <row r="5820">
      <c r="A5820" t="n">
        <v>5819</v>
      </c>
      <c r="B5820" t="n">
        <v>1026.4</v>
      </c>
      <c r="C5820" t="n">
        <v>0</v>
      </c>
    </row>
    <row r="5821">
      <c r="A5821" t="n">
        <v>5820</v>
      </c>
      <c r="B5821" t="n">
        <v>1026.376513</v>
      </c>
      <c r="C5821" t="n">
        <v>0</v>
      </c>
    </row>
    <row r="5822">
      <c r="A5822" t="n">
        <v>5821</v>
      </c>
      <c r="B5822" t="n">
        <v>1025.970682</v>
      </c>
      <c r="C5822" t="n">
        <v>0</v>
      </c>
    </row>
    <row r="5823">
      <c r="A5823" t="n">
        <v>5822</v>
      </c>
      <c r="B5823" t="n">
        <v>1025.314889</v>
      </c>
      <c r="C5823" t="n">
        <v>0</v>
      </c>
    </row>
    <row r="5824">
      <c r="A5824" t="n">
        <v>5823</v>
      </c>
      <c r="B5824" t="n">
        <v>1025.232</v>
      </c>
      <c r="C5824" t="n">
        <v>0</v>
      </c>
    </row>
    <row r="5825">
      <c r="A5825" t="n">
        <v>5824</v>
      </c>
      <c r="B5825" t="n">
        <v>1025.030081</v>
      </c>
      <c r="C5825" t="n">
        <v>0</v>
      </c>
    </row>
    <row r="5826">
      <c r="A5826" t="n">
        <v>5825</v>
      </c>
      <c r="B5826" t="n">
        <v>1024.995403</v>
      </c>
      <c r="C5826" t="n">
        <v>0</v>
      </c>
    </row>
    <row r="5827">
      <c r="A5827" t="n">
        <v>5826</v>
      </c>
      <c r="B5827" t="n">
        <v>1024.991</v>
      </c>
      <c r="C5827" t="n">
        <v>0</v>
      </c>
    </row>
    <row r="5828">
      <c r="A5828" t="n">
        <v>5827</v>
      </c>
      <c r="B5828" t="n">
        <v>1024.287</v>
      </c>
      <c r="C5828" t="n">
        <v>0</v>
      </c>
    </row>
    <row r="5829">
      <c r="A5829" t="n">
        <v>5828</v>
      </c>
      <c r="B5829" t="n">
        <v>1024.004522</v>
      </c>
      <c r="C5829" t="n">
        <v>0</v>
      </c>
    </row>
    <row r="5830">
      <c r="A5830" t="n">
        <v>5829</v>
      </c>
      <c r="B5830" t="n">
        <v>1024</v>
      </c>
      <c r="C5830" t="n">
        <v>0</v>
      </c>
    </row>
    <row r="5831">
      <c r="A5831" t="n">
        <v>5830</v>
      </c>
      <c r="B5831" t="n">
        <v>1023.343154</v>
      </c>
      <c r="C5831" t="n">
        <v>0</v>
      </c>
    </row>
    <row r="5832">
      <c r="A5832" t="n">
        <v>5831</v>
      </c>
      <c r="B5832" t="n">
        <v>1023.227584</v>
      </c>
      <c r="C5832" t="n">
        <v>0</v>
      </c>
    </row>
    <row r="5833">
      <c r="A5833" t="n">
        <v>5832</v>
      </c>
      <c r="B5833" t="n">
        <v>1023.202449</v>
      </c>
      <c r="C5833" t="n">
        <v>0</v>
      </c>
    </row>
    <row r="5834">
      <c r="A5834" t="n">
        <v>5833</v>
      </c>
      <c r="B5834" t="n">
        <v>1022.902865</v>
      </c>
      <c r="C5834" t="n">
        <v>0</v>
      </c>
    </row>
    <row r="5835">
      <c r="A5835" t="n">
        <v>5834</v>
      </c>
      <c r="B5835" t="n">
        <v>1022.571</v>
      </c>
      <c r="C5835" t="n">
        <v>0</v>
      </c>
    </row>
    <row r="5836">
      <c r="A5836" t="n">
        <v>5835</v>
      </c>
      <c r="B5836" t="n">
        <v>1022.55</v>
      </c>
      <c r="C5836" t="n">
        <v>0</v>
      </c>
    </row>
    <row r="5837">
      <c r="A5837" t="n">
        <v>5836</v>
      </c>
      <c r="B5837" t="n">
        <v>1022.4</v>
      </c>
      <c r="C5837" t="n">
        <v>0</v>
      </c>
    </row>
    <row r="5838">
      <c r="A5838" t="n">
        <v>5837</v>
      </c>
      <c r="B5838" t="n">
        <v>1022.287364</v>
      </c>
      <c r="C5838" t="n">
        <v>0</v>
      </c>
    </row>
    <row r="5839">
      <c r="A5839" t="n">
        <v>5838</v>
      </c>
      <c r="B5839" t="n">
        <v>1022.212181</v>
      </c>
      <c r="C5839" t="n">
        <v>0</v>
      </c>
    </row>
    <row r="5840">
      <c r="A5840" t="n">
        <v>5839</v>
      </c>
      <c r="B5840" t="n">
        <v>1021.637289</v>
      </c>
      <c r="C5840" t="n">
        <v>0</v>
      </c>
    </row>
    <row r="5841">
      <c r="A5841" t="n">
        <v>5840</v>
      </c>
      <c r="B5841" t="n">
        <v>1021.6</v>
      </c>
      <c r="C5841" t="n">
        <v>0</v>
      </c>
    </row>
    <row r="5842">
      <c r="A5842" t="n">
        <v>5841</v>
      </c>
      <c r="B5842" t="n">
        <v>1021.521497</v>
      </c>
      <c r="C5842" t="n">
        <v>0</v>
      </c>
    </row>
    <row r="5843">
      <c r="A5843" t="n">
        <v>5842</v>
      </c>
      <c r="B5843" t="n">
        <v>1021.184944</v>
      </c>
      <c r="C5843" t="n">
        <v>0</v>
      </c>
    </row>
    <row r="5844">
      <c r="A5844" t="n">
        <v>5843</v>
      </c>
      <c r="B5844" t="n">
        <v>1021.024</v>
      </c>
      <c r="C5844" t="n">
        <v>0</v>
      </c>
    </row>
    <row r="5845">
      <c r="A5845" t="n">
        <v>5844</v>
      </c>
      <c r="B5845" t="n">
        <v>1020.89677</v>
      </c>
      <c r="C5845" t="n">
        <v>0</v>
      </c>
    </row>
    <row r="5846">
      <c r="A5846" t="n">
        <v>5845</v>
      </c>
      <c r="B5846" t="n">
        <v>1020.89677</v>
      </c>
      <c r="C5846" t="n">
        <v>0</v>
      </c>
    </row>
    <row r="5847">
      <c r="A5847" t="n">
        <v>5846</v>
      </c>
      <c r="B5847" t="n">
        <v>1020.830813</v>
      </c>
      <c r="C5847" t="n">
        <v>0</v>
      </c>
    </row>
    <row r="5848">
      <c r="A5848" t="n">
        <v>5847</v>
      </c>
      <c r="B5848" t="n">
        <v>1020.830813</v>
      </c>
      <c r="C5848" t="n">
        <v>0</v>
      </c>
    </row>
    <row r="5849">
      <c r="A5849" t="n">
        <v>5848</v>
      </c>
      <c r="B5849" t="n">
        <v>1020.8</v>
      </c>
      <c r="C5849" t="n">
        <v>0</v>
      </c>
    </row>
    <row r="5850">
      <c r="A5850" t="n">
        <v>5849</v>
      </c>
      <c r="B5850" t="n">
        <v>1020.536465</v>
      </c>
      <c r="C5850" t="n">
        <v>0</v>
      </c>
    </row>
    <row r="5851">
      <c r="A5851" t="n">
        <v>5850</v>
      </c>
      <c r="B5851" t="n">
        <v>1020.516</v>
      </c>
      <c r="C5851" t="n">
        <v>0</v>
      </c>
    </row>
    <row r="5852">
      <c r="A5852" t="n">
        <v>5851</v>
      </c>
      <c r="B5852" t="n">
        <v>1020</v>
      </c>
      <c r="C5852" t="n">
        <v>0</v>
      </c>
    </row>
    <row r="5853">
      <c r="A5853" t="n">
        <v>5852</v>
      </c>
      <c r="B5853" t="n">
        <v>1020</v>
      </c>
      <c r="C5853" t="n">
        <v>0</v>
      </c>
    </row>
    <row r="5854">
      <c r="A5854" t="n">
        <v>5853</v>
      </c>
      <c r="B5854" t="n">
        <v>1019.833874</v>
      </c>
      <c r="C5854" t="n">
        <v>0</v>
      </c>
    </row>
    <row r="5855">
      <c r="A5855" t="n">
        <v>5854</v>
      </c>
      <c r="B5855" t="n">
        <v>1019.831048</v>
      </c>
      <c r="C5855" t="n">
        <v>0</v>
      </c>
    </row>
    <row r="5856">
      <c r="A5856" t="n">
        <v>5855</v>
      </c>
      <c r="B5856" t="n">
        <v>1019.449445</v>
      </c>
      <c r="C5856" t="n">
        <v>0</v>
      </c>
    </row>
    <row r="5857">
      <c r="A5857" t="n">
        <v>5856</v>
      </c>
      <c r="B5857" t="n">
        <v>1019.430729</v>
      </c>
      <c r="C5857" t="n">
        <v>0</v>
      </c>
    </row>
    <row r="5858">
      <c r="A5858" t="n">
        <v>5857</v>
      </c>
      <c r="B5858" t="n">
        <v>1019.2</v>
      </c>
      <c r="C5858" t="n">
        <v>0</v>
      </c>
    </row>
    <row r="5859">
      <c r="A5859" t="n">
        <v>5858</v>
      </c>
      <c r="B5859" t="n">
        <v>1019.2</v>
      </c>
      <c r="C5859" t="n">
        <v>0</v>
      </c>
    </row>
    <row r="5860">
      <c r="A5860" t="n">
        <v>5859</v>
      </c>
      <c r="B5860" t="n">
        <v>1019.092</v>
      </c>
      <c r="C5860" t="n">
        <v>0</v>
      </c>
    </row>
    <row r="5861">
      <c r="A5861" t="n">
        <v>5860</v>
      </c>
      <c r="B5861" t="n">
        <v>1018.695209</v>
      </c>
      <c r="C5861" t="n">
        <v>0</v>
      </c>
    </row>
    <row r="5862">
      <c r="A5862" t="n">
        <v>5861</v>
      </c>
      <c r="B5862" t="n">
        <v>1018.4</v>
      </c>
      <c r="C5862" t="n">
        <v>0</v>
      </c>
    </row>
    <row r="5863">
      <c r="A5863" t="n">
        <v>5862</v>
      </c>
      <c r="B5863" t="n">
        <v>1018.275</v>
      </c>
      <c r="C5863" t="n">
        <v>0</v>
      </c>
    </row>
    <row r="5864">
      <c r="A5864" t="n">
        <v>5863</v>
      </c>
      <c r="B5864" t="n">
        <v>1018.198214</v>
      </c>
      <c r="C5864" t="n">
        <v>0</v>
      </c>
    </row>
    <row r="5865">
      <c r="A5865" t="n">
        <v>5864</v>
      </c>
      <c r="B5865" t="n">
        <v>1018.068077</v>
      </c>
      <c r="C5865" t="n">
        <v>0</v>
      </c>
    </row>
    <row r="5866">
      <c r="A5866" t="n">
        <v>5865</v>
      </c>
      <c r="B5866" t="n">
        <v>1017.97</v>
      </c>
      <c r="C5866" t="n">
        <v>0</v>
      </c>
    </row>
    <row r="5867">
      <c r="A5867" t="n">
        <v>5866</v>
      </c>
      <c r="B5867" t="n">
        <v>1017.789017</v>
      </c>
      <c r="C5867" t="n">
        <v>0</v>
      </c>
    </row>
    <row r="5868">
      <c r="A5868" t="n">
        <v>5867</v>
      </c>
      <c r="B5868" t="n">
        <v>1017.622</v>
      </c>
      <c r="C5868" t="n">
        <v>0</v>
      </c>
    </row>
    <row r="5869">
      <c r="A5869" t="n">
        <v>5868</v>
      </c>
      <c r="B5869" t="n">
        <v>1017.274736</v>
      </c>
      <c r="C5869" t="n">
        <v>0</v>
      </c>
    </row>
    <row r="5870">
      <c r="A5870" t="n">
        <v>5869</v>
      </c>
      <c r="B5870" t="n">
        <v>1017.123567</v>
      </c>
      <c r="C5870" t="n">
        <v>0</v>
      </c>
    </row>
    <row r="5871">
      <c r="A5871" t="n">
        <v>5870</v>
      </c>
      <c r="B5871" t="n">
        <v>1017.049</v>
      </c>
      <c r="C5871" t="n">
        <v>0</v>
      </c>
    </row>
    <row r="5872">
      <c r="A5872" t="n">
        <v>5871</v>
      </c>
      <c r="B5872" t="n">
        <v>1016.8</v>
      </c>
      <c r="C5872" t="n">
        <v>0</v>
      </c>
    </row>
    <row r="5873">
      <c r="A5873" t="n">
        <v>5872</v>
      </c>
      <c r="B5873" t="n">
        <v>1016.189844</v>
      </c>
      <c r="C5873" t="n">
        <v>0</v>
      </c>
    </row>
    <row r="5874">
      <c r="A5874" t="n">
        <v>5873</v>
      </c>
      <c r="B5874" t="n">
        <v>1016.173</v>
      </c>
      <c r="C5874" t="n">
        <v>0</v>
      </c>
    </row>
    <row r="5875">
      <c r="A5875" t="n">
        <v>5874</v>
      </c>
      <c r="B5875" t="n">
        <v>1016</v>
      </c>
      <c r="C5875" t="n">
        <v>0</v>
      </c>
    </row>
    <row r="5876">
      <c r="A5876" t="n">
        <v>5875</v>
      </c>
      <c r="B5876" t="n">
        <v>1016</v>
      </c>
      <c r="C5876" t="n">
        <v>0</v>
      </c>
    </row>
    <row r="5877">
      <c r="A5877" t="n">
        <v>5876</v>
      </c>
      <c r="B5877" t="n">
        <v>1016</v>
      </c>
      <c r="C5877" t="n">
        <v>0</v>
      </c>
    </row>
    <row r="5878">
      <c r="A5878" t="n">
        <v>5877</v>
      </c>
      <c r="B5878" t="n">
        <v>1016</v>
      </c>
      <c r="C5878" t="n">
        <v>0</v>
      </c>
    </row>
    <row r="5879">
      <c r="A5879" t="n">
        <v>5878</v>
      </c>
      <c r="B5879" t="n">
        <v>1015.996026</v>
      </c>
      <c r="C5879" t="n">
        <v>0</v>
      </c>
    </row>
    <row r="5880">
      <c r="A5880" t="n">
        <v>5879</v>
      </c>
      <c r="B5880" t="n">
        <v>1015.996026</v>
      </c>
      <c r="C5880" t="n">
        <v>0</v>
      </c>
    </row>
    <row r="5881">
      <c r="A5881" t="n">
        <v>5880</v>
      </c>
      <c r="B5881" t="n">
        <v>1015.736</v>
      </c>
      <c r="C5881" t="n">
        <v>0</v>
      </c>
    </row>
    <row r="5882">
      <c r="A5882" t="n">
        <v>5881</v>
      </c>
      <c r="B5882" t="n">
        <v>1015.72</v>
      </c>
      <c r="C5882" t="n">
        <v>0</v>
      </c>
    </row>
    <row r="5883">
      <c r="A5883" t="n">
        <v>5882</v>
      </c>
      <c r="B5883" t="n">
        <v>1015.46076</v>
      </c>
      <c r="C5883" t="n">
        <v>0</v>
      </c>
    </row>
    <row r="5884">
      <c r="A5884" t="n">
        <v>5883</v>
      </c>
      <c r="B5884" t="n">
        <v>1015.075531</v>
      </c>
      <c r="C5884" t="n">
        <v>0</v>
      </c>
    </row>
    <row r="5885">
      <c r="A5885" t="n">
        <v>5884</v>
      </c>
      <c r="B5885" t="n">
        <v>1015.017609</v>
      </c>
      <c r="C5885" t="n">
        <v>0</v>
      </c>
    </row>
    <row r="5886">
      <c r="A5886" t="n">
        <v>5885</v>
      </c>
      <c r="B5886" t="n">
        <v>1014.4</v>
      </c>
      <c r="C5886" t="n">
        <v>0</v>
      </c>
    </row>
    <row r="5887">
      <c r="A5887" t="n">
        <v>5886</v>
      </c>
      <c r="B5887" t="n">
        <v>1014.4</v>
      </c>
      <c r="C5887" t="n">
        <v>0</v>
      </c>
    </row>
    <row r="5888">
      <c r="A5888" t="n">
        <v>5887</v>
      </c>
      <c r="B5888" t="n">
        <v>1014.359</v>
      </c>
      <c r="C5888" t="n">
        <v>0</v>
      </c>
    </row>
    <row r="5889">
      <c r="A5889" t="n">
        <v>5888</v>
      </c>
      <c r="B5889" t="n">
        <v>1014.010386</v>
      </c>
      <c r="C5889" t="n">
        <v>0</v>
      </c>
    </row>
    <row r="5890">
      <c r="A5890" t="n">
        <v>5889</v>
      </c>
      <c r="B5890" t="n">
        <v>1013.904326</v>
      </c>
      <c r="C5890" t="n">
        <v>0</v>
      </c>
    </row>
    <row r="5891">
      <c r="A5891" t="n">
        <v>5890</v>
      </c>
      <c r="B5891" t="n">
        <v>1013.23329</v>
      </c>
      <c r="C5891" t="n">
        <v>0</v>
      </c>
    </row>
    <row r="5892">
      <c r="A5892" t="n">
        <v>5891</v>
      </c>
      <c r="B5892" t="n">
        <v>1012.93241</v>
      </c>
      <c r="C5892" t="n">
        <v>0</v>
      </c>
    </row>
    <row r="5893">
      <c r="A5893" t="n">
        <v>5892</v>
      </c>
      <c r="B5893" t="n">
        <v>1012.811049</v>
      </c>
      <c r="C5893" t="n">
        <v>0</v>
      </c>
    </row>
    <row r="5894">
      <c r="A5894" t="n">
        <v>5893</v>
      </c>
      <c r="B5894" t="n">
        <v>1012.542606</v>
      </c>
      <c r="C5894" t="n">
        <v>0</v>
      </c>
    </row>
    <row r="5895">
      <c r="A5895" t="n">
        <v>5894</v>
      </c>
      <c r="B5895" t="n">
        <v>1012.197</v>
      </c>
      <c r="C5895" t="n">
        <v>0</v>
      </c>
    </row>
    <row r="5896">
      <c r="A5896" t="n">
        <v>5895</v>
      </c>
      <c r="B5896" t="n">
        <v>1012</v>
      </c>
      <c r="C5896" t="n">
        <v>0</v>
      </c>
    </row>
    <row r="5897">
      <c r="A5897" t="n">
        <v>5896</v>
      </c>
      <c r="B5897" t="n">
        <v>1011.616</v>
      </c>
      <c r="C5897" t="n">
        <v>0</v>
      </c>
    </row>
    <row r="5898">
      <c r="A5898" t="n">
        <v>5897</v>
      </c>
      <c r="B5898" t="n">
        <v>1011.485</v>
      </c>
      <c r="C5898" t="n">
        <v>0</v>
      </c>
    </row>
    <row r="5899">
      <c r="A5899" t="n">
        <v>5898</v>
      </c>
      <c r="B5899" t="n">
        <v>1010.939336</v>
      </c>
      <c r="C5899" t="n">
        <v>0</v>
      </c>
    </row>
    <row r="5900">
      <c r="A5900" t="n">
        <v>5899</v>
      </c>
      <c r="B5900" t="n">
        <v>1010.911</v>
      </c>
      <c r="C5900" t="n">
        <v>0</v>
      </c>
    </row>
    <row r="5901">
      <c r="A5901" t="n">
        <v>5900</v>
      </c>
      <c r="B5901" t="n">
        <v>1010.871</v>
      </c>
      <c r="C5901" t="n">
        <v>0</v>
      </c>
    </row>
    <row r="5902">
      <c r="A5902" t="n">
        <v>5901</v>
      </c>
      <c r="B5902" t="n">
        <v>1010.583343</v>
      </c>
      <c r="C5902" t="n">
        <v>0</v>
      </c>
    </row>
    <row r="5903">
      <c r="A5903" t="n">
        <v>5902</v>
      </c>
      <c r="B5903" t="n">
        <v>1010.470554</v>
      </c>
      <c r="C5903" t="n">
        <v>0</v>
      </c>
    </row>
    <row r="5904">
      <c r="A5904" t="n">
        <v>5903</v>
      </c>
      <c r="B5904" t="n">
        <v>1010.4</v>
      </c>
      <c r="C5904" t="n">
        <v>0</v>
      </c>
    </row>
    <row r="5905">
      <c r="A5905" t="n">
        <v>5904</v>
      </c>
      <c r="B5905" t="n">
        <v>1009.939</v>
      </c>
      <c r="C5905" t="n">
        <v>0</v>
      </c>
    </row>
    <row r="5906">
      <c r="A5906" t="n">
        <v>5905</v>
      </c>
      <c r="B5906" t="n">
        <v>1009.849194</v>
      </c>
      <c r="C5906" t="n">
        <v>0</v>
      </c>
    </row>
    <row r="5907">
      <c r="A5907" t="n">
        <v>5906</v>
      </c>
      <c r="B5907" t="n">
        <v>1009.709913</v>
      </c>
      <c r="C5907" t="n">
        <v>0</v>
      </c>
    </row>
    <row r="5908">
      <c r="A5908" t="n">
        <v>5907</v>
      </c>
      <c r="B5908" t="n">
        <v>1009.6</v>
      </c>
      <c r="C5908" t="n">
        <v>0</v>
      </c>
    </row>
    <row r="5909">
      <c r="A5909" t="n">
        <v>5908</v>
      </c>
      <c r="B5909" t="n">
        <v>1009.089187</v>
      </c>
      <c r="C5909" t="n">
        <v>0</v>
      </c>
    </row>
    <row r="5910">
      <c r="A5910" t="n">
        <v>5909</v>
      </c>
      <c r="B5910" t="n">
        <v>1008.8</v>
      </c>
      <c r="C5910" t="n">
        <v>0</v>
      </c>
    </row>
    <row r="5911">
      <c r="A5911" t="n">
        <v>5910</v>
      </c>
      <c r="B5911" t="n">
        <v>1008.77</v>
      </c>
      <c r="C5911" t="n">
        <v>0</v>
      </c>
    </row>
    <row r="5912">
      <c r="A5912" t="n">
        <v>5911</v>
      </c>
      <c r="B5912" t="n">
        <v>1008.407</v>
      </c>
      <c r="C5912" t="n">
        <v>0</v>
      </c>
    </row>
    <row r="5913">
      <c r="A5913" t="n">
        <v>5912</v>
      </c>
      <c r="B5913" t="n">
        <v>1008.398503</v>
      </c>
      <c r="C5913" t="n">
        <v>0</v>
      </c>
    </row>
    <row r="5914">
      <c r="A5914" t="n">
        <v>5913</v>
      </c>
      <c r="B5914" t="n">
        <v>1008.398503</v>
      </c>
      <c r="C5914" t="n">
        <v>0</v>
      </c>
    </row>
    <row r="5915">
      <c r="A5915" t="n">
        <v>5914</v>
      </c>
      <c r="B5915" t="n">
        <v>1008.272453</v>
      </c>
      <c r="C5915" t="n">
        <v>0</v>
      </c>
    </row>
    <row r="5916">
      <c r="A5916" t="n">
        <v>5915</v>
      </c>
      <c r="B5916" t="n">
        <v>1008</v>
      </c>
      <c r="C5916" t="n">
        <v>0</v>
      </c>
    </row>
    <row r="5917">
      <c r="A5917" t="n">
        <v>5916</v>
      </c>
      <c r="B5917" t="n">
        <v>1007.908117</v>
      </c>
      <c r="C5917" t="n">
        <v>0</v>
      </c>
    </row>
    <row r="5918">
      <c r="A5918" t="n">
        <v>5917</v>
      </c>
      <c r="B5918" t="n">
        <v>1007.2</v>
      </c>
      <c r="C5918" t="n">
        <v>0</v>
      </c>
    </row>
    <row r="5919">
      <c r="A5919" t="n">
        <v>5918</v>
      </c>
      <c r="B5919" t="n">
        <v>1007.057</v>
      </c>
      <c r="C5919" t="n">
        <v>0</v>
      </c>
    </row>
    <row r="5920">
      <c r="A5920" t="n">
        <v>5919</v>
      </c>
      <c r="B5920" t="n">
        <v>1007.017135</v>
      </c>
      <c r="C5920" t="n">
        <v>0</v>
      </c>
    </row>
    <row r="5921">
      <c r="A5921" t="n">
        <v>5920</v>
      </c>
      <c r="B5921" t="n">
        <v>1006.978844</v>
      </c>
      <c r="C5921" t="n">
        <v>0</v>
      </c>
    </row>
    <row r="5922">
      <c r="A5922" t="n">
        <v>5921</v>
      </c>
      <c r="B5922" t="n">
        <v>1006.926889</v>
      </c>
      <c r="C5922" t="n">
        <v>0</v>
      </c>
    </row>
    <row r="5923">
      <c r="A5923" t="n">
        <v>5922</v>
      </c>
      <c r="B5923" t="n">
        <v>1006.925</v>
      </c>
      <c r="C5923" t="n">
        <v>0</v>
      </c>
    </row>
    <row r="5924">
      <c r="A5924" t="n">
        <v>5923</v>
      </c>
      <c r="B5924" t="n">
        <v>1006.4</v>
      </c>
      <c r="C5924" t="n">
        <v>0</v>
      </c>
    </row>
    <row r="5925">
      <c r="A5925" t="n">
        <v>5924</v>
      </c>
      <c r="B5925" t="n">
        <v>1006.4</v>
      </c>
      <c r="C5925" t="n">
        <v>0</v>
      </c>
    </row>
    <row r="5926">
      <c r="A5926" t="n">
        <v>5925</v>
      </c>
      <c r="B5926" t="n">
        <v>1005.635767</v>
      </c>
      <c r="C5926" t="n">
        <v>0</v>
      </c>
    </row>
    <row r="5927">
      <c r="A5927" t="n">
        <v>5926</v>
      </c>
      <c r="B5927" t="n">
        <v>1005.3405</v>
      </c>
      <c r="C5927" t="n">
        <v>0</v>
      </c>
    </row>
    <row r="5928">
      <c r="A5928" t="n">
        <v>5927</v>
      </c>
      <c r="B5928" t="n">
        <v>1004.720329</v>
      </c>
      <c r="C5928" t="n">
        <v>0</v>
      </c>
    </row>
    <row r="5929">
      <c r="A5929" t="n">
        <v>5928</v>
      </c>
      <c r="B5929" t="n">
        <v>1004.436234</v>
      </c>
      <c r="C5929" t="n">
        <v>0</v>
      </c>
    </row>
    <row r="5930">
      <c r="A5930" t="n">
        <v>5929</v>
      </c>
      <c r="B5930" t="n">
        <v>1004.3509</v>
      </c>
      <c r="C5930" t="n">
        <v>0</v>
      </c>
    </row>
    <row r="5931">
      <c r="A5931" t="n">
        <v>5930</v>
      </c>
      <c r="B5931" t="n">
        <v>1004.254399</v>
      </c>
      <c r="C5931" t="n">
        <v>0</v>
      </c>
    </row>
    <row r="5932">
      <c r="A5932" t="n">
        <v>5931</v>
      </c>
      <c r="B5932" t="n">
        <v>1004</v>
      </c>
      <c r="C5932" t="n">
        <v>0</v>
      </c>
    </row>
    <row r="5933">
      <c r="A5933" t="n">
        <v>5932</v>
      </c>
      <c r="B5933" t="n">
        <v>1003.984809</v>
      </c>
      <c r="C5933" t="n">
        <v>0</v>
      </c>
    </row>
    <row r="5934">
      <c r="A5934" t="n">
        <v>5933</v>
      </c>
      <c r="B5934" t="n">
        <v>1003.563715</v>
      </c>
      <c r="C5934" t="n">
        <v>0</v>
      </c>
    </row>
    <row r="5935">
      <c r="A5935" t="n">
        <v>5934</v>
      </c>
      <c r="B5935" t="n">
        <v>1003.549902</v>
      </c>
      <c r="C5935" t="n">
        <v>0</v>
      </c>
    </row>
    <row r="5936">
      <c r="A5936" t="n">
        <v>5935</v>
      </c>
      <c r="B5936" t="n">
        <v>1003.532464</v>
      </c>
      <c r="C5936" t="n">
        <v>0</v>
      </c>
    </row>
    <row r="5937">
      <c r="A5937" t="n">
        <v>5936</v>
      </c>
      <c r="B5937" t="n">
        <v>1003.501</v>
      </c>
      <c r="C5937" t="n">
        <v>0</v>
      </c>
    </row>
    <row r="5938">
      <c r="A5938" t="n">
        <v>5937</v>
      </c>
      <c r="B5938" t="n">
        <v>1003.211</v>
      </c>
      <c r="C5938" t="n">
        <v>0</v>
      </c>
    </row>
    <row r="5939">
      <c r="A5939" t="n">
        <v>5938</v>
      </c>
      <c r="B5939" t="n">
        <v>1003.197</v>
      </c>
      <c r="C5939" t="n">
        <v>0</v>
      </c>
    </row>
    <row r="5940">
      <c r="A5940" t="n">
        <v>5939</v>
      </c>
      <c r="B5940" t="n">
        <v>1003.139835</v>
      </c>
      <c r="C5940" t="n">
        <v>0</v>
      </c>
    </row>
    <row r="5941">
      <c r="A5941" t="n">
        <v>5940</v>
      </c>
      <c r="B5941" t="n">
        <v>1002.649</v>
      </c>
      <c r="C5941" t="n">
        <v>0</v>
      </c>
    </row>
    <row r="5942">
      <c r="A5942" t="n">
        <v>5941</v>
      </c>
      <c r="B5942" t="n">
        <v>1002.540431</v>
      </c>
      <c r="C5942" t="n">
        <v>0</v>
      </c>
    </row>
    <row r="5943">
      <c r="A5943" t="n">
        <v>5942</v>
      </c>
      <c r="B5943" t="n">
        <v>1002.444807</v>
      </c>
      <c r="C5943" t="n">
        <v>0</v>
      </c>
    </row>
    <row r="5944">
      <c r="A5944" t="n">
        <v>5943</v>
      </c>
      <c r="B5944" t="n">
        <v>1002.387826</v>
      </c>
      <c r="C5944" t="n">
        <v>0</v>
      </c>
    </row>
    <row r="5945">
      <c r="A5945" t="n">
        <v>5944</v>
      </c>
      <c r="B5945" t="n">
        <v>1002.061</v>
      </c>
      <c r="C5945" t="n">
        <v>0</v>
      </c>
    </row>
    <row r="5946">
      <c r="A5946" t="n">
        <v>5945</v>
      </c>
      <c r="B5946" t="n">
        <v>1001.778249</v>
      </c>
      <c r="C5946" t="n">
        <v>0</v>
      </c>
    </row>
    <row r="5947">
      <c r="A5947" t="n">
        <v>5946</v>
      </c>
      <c r="B5947" t="n">
        <v>1001.473315</v>
      </c>
      <c r="C5947" t="n">
        <v>0</v>
      </c>
    </row>
    <row r="5948">
      <c r="A5948" t="n">
        <v>5947</v>
      </c>
      <c r="B5948" t="n">
        <v>1001.042729</v>
      </c>
      <c r="C5948" t="n">
        <v>0</v>
      </c>
    </row>
    <row r="5949">
      <c r="A5949" t="n">
        <v>5948</v>
      </c>
      <c r="B5949" t="n">
        <v>1001.042729</v>
      </c>
      <c r="C5949" t="n">
        <v>0</v>
      </c>
    </row>
    <row r="5950">
      <c r="A5950" t="n">
        <v>5949</v>
      </c>
      <c r="B5950" t="n">
        <v>1001.042729</v>
      </c>
      <c r="C5950" t="n">
        <v>0</v>
      </c>
    </row>
    <row r="5951">
      <c r="A5951" t="n">
        <v>5950</v>
      </c>
      <c r="B5951" t="n">
        <v>1000.8</v>
      </c>
      <c r="C5951" t="n">
        <v>0</v>
      </c>
    </row>
    <row r="5952">
      <c r="A5952" t="n">
        <v>5951</v>
      </c>
      <c r="B5952" t="n">
        <v>1000.696377</v>
      </c>
      <c r="C5952" t="n">
        <v>0</v>
      </c>
    </row>
    <row r="5953">
      <c r="A5953" t="n">
        <v>5952</v>
      </c>
      <c r="B5953" t="n">
        <v>1000.307209</v>
      </c>
      <c r="C5953" t="n">
        <v>0</v>
      </c>
    </row>
    <row r="5954">
      <c r="A5954" t="n">
        <v>5953</v>
      </c>
      <c r="B5954" t="n">
        <v>1000.110296</v>
      </c>
      <c r="C5954" t="n">
        <v>0</v>
      </c>
    </row>
    <row r="5955">
      <c r="A5955" t="n">
        <v>5954</v>
      </c>
      <c r="B5955" t="n">
        <v>1000</v>
      </c>
      <c r="C5955" t="n">
        <v>0</v>
      </c>
    </row>
    <row r="5956">
      <c r="A5956" t="n">
        <v>5955</v>
      </c>
      <c r="B5956" t="n">
        <v>999.966</v>
      </c>
      <c r="C5956" t="n">
        <v>0</v>
      </c>
    </row>
    <row r="5957">
      <c r="A5957" t="n">
        <v>5956</v>
      </c>
      <c r="B5957" t="n">
        <v>999.303</v>
      </c>
      <c r="C5957" t="n">
        <v>0</v>
      </c>
    </row>
    <row r="5958">
      <c r="A5958" t="n">
        <v>5957</v>
      </c>
      <c r="B5958" t="n">
        <v>999.2</v>
      </c>
      <c r="C5958" t="n">
        <v>0</v>
      </c>
    </row>
    <row r="5959">
      <c r="A5959" t="n">
        <v>5958</v>
      </c>
      <c r="B5959" t="n">
        <v>999.188</v>
      </c>
      <c r="C5959" t="n">
        <v>0</v>
      </c>
    </row>
    <row r="5960">
      <c r="A5960" t="n">
        <v>5959</v>
      </c>
      <c r="B5960" t="n">
        <v>999.0365978999999</v>
      </c>
      <c r="C5960" t="n">
        <v>0</v>
      </c>
    </row>
    <row r="5961">
      <c r="A5961" t="n">
        <v>5960</v>
      </c>
      <c r="B5961" t="n">
        <v>998.7938763</v>
      </c>
      <c r="C5961" t="n">
        <v>0</v>
      </c>
    </row>
    <row r="5962">
      <c r="A5962" t="n">
        <v>5961</v>
      </c>
      <c r="B5962" t="n">
        <v>998.7617355</v>
      </c>
      <c r="C5962" t="n">
        <v>0</v>
      </c>
    </row>
    <row r="5963">
      <c r="A5963" t="n">
        <v>5962</v>
      </c>
      <c r="B5963" t="n">
        <v>998.728928</v>
      </c>
      <c r="C5963" t="n">
        <v>0</v>
      </c>
    </row>
    <row r="5964">
      <c r="A5964" t="n">
        <v>5963</v>
      </c>
      <c r="B5964" t="n">
        <v>998.4</v>
      </c>
      <c r="C5964" t="n">
        <v>0</v>
      </c>
    </row>
    <row r="5965">
      <c r="A5965" t="n">
        <v>5964</v>
      </c>
      <c r="B5965" t="n">
        <v>998.236</v>
      </c>
      <c r="C5965" t="n">
        <v>0</v>
      </c>
    </row>
    <row r="5966">
      <c r="A5966" t="n">
        <v>5965</v>
      </c>
      <c r="B5966" t="n">
        <v>998.1355859</v>
      </c>
      <c r="C5966" t="n">
        <v>0</v>
      </c>
    </row>
    <row r="5967">
      <c r="A5967" t="n">
        <v>5966</v>
      </c>
      <c r="B5967" t="n">
        <v>997.74</v>
      </c>
      <c r="C5967" t="n">
        <v>0</v>
      </c>
    </row>
    <row r="5968">
      <c r="A5968" t="n">
        <v>5967</v>
      </c>
      <c r="B5968" t="n">
        <v>997.6</v>
      </c>
      <c r="C5968" t="n">
        <v>0</v>
      </c>
    </row>
    <row r="5969">
      <c r="A5969" t="n">
        <v>5968</v>
      </c>
      <c r="B5969" t="n">
        <v>997.558</v>
      </c>
      <c r="C5969" t="n">
        <v>0</v>
      </c>
    </row>
    <row r="5970">
      <c r="A5970" t="n">
        <v>5969</v>
      </c>
      <c r="B5970" t="n">
        <v>997.388</v>
      </c>
      <c r="C5970" t="n">
        <v>0</v>
      </c>
    </row>
    <row r="5971">
      <c r="A5971" t="n">
        <v>5970</v>
      </c>
      <c r="B5971" t="n">
        <v>997.3869999999999</v>
      </c>
      <c r="C5971" t="n">
        <v>0</v>
      </c>
    </row>
    <row r="5972">
      <c r="A5972" t="n">
        <v>5971</v>
      </c>
      <c r="B5972" t="n">
        <v>996.949</v>
      </c>
      <c r="C5972" t="n">
        <v>0</v>
      </c>
    </row>
    <row r="5973">
      <c r="A5973" t="n">
        <v>5972</v>
      </c>
      <c r="B5973" t="n">
        <v>996.848</v>
      </c>
      <c r="C5973" t="n">
        <v>0</v>
      </c>
    </row>
    <row r="5974">
      <c r="A5974" t="n">
        <v>5973</v>
      </c>
      <c r="B5974" t="n">
        <v>996.8116861</v>
      </c>
      <c r="C5974" t="n">
        <v>0</v>
      </c>
    </row>
    <row r="5975">
      <c r="A5975" t="n">
        <v>5974</v>
      </c>
      <c r="B5975" t="n">
        <v>996.8</v>
      </c>
      <c r="C5975" t="n">
        <v>0</v>
      </c>
    </row>
    <row r="5976">
      <c r="A5976" t="n">
        <v>5975</v>
      </c>
      <c r="B5976" t="n">
        <v>996.612</v>
      </c>
      <c r="C5976" t="n">
        <v>0</v>
      </c>
    </row>
    <row r="5977">
      <c r="A5977" t="n">
        <v>5976</v>
      </c>
      <c r="B5977" t="n">
        <v>996</v>
      </c>
      <c r="C5977" t="n">
        <v>0</v>
      </c>
    </row>
    <row r="5978">
      <c r="A5978" t="n">
        <v>5977</v>
      </c>
      <c r="B5978" t="n">
        <v>995.2755084</v>
      </c>
      <c r="C5978" t="n">
        <v>0</v>
      </c>
    </row>
    <row r="5979">
      <c r="A5979" t="n">
        <v>5978</v>
      </c>
      <c r="B5979" t="n">
        <v>995.2</v>
      </c>
      <c r="C5979" t="n">
        <v>0</v>
      </c>
    </row>
    <row r="5980">
      <c r="A5980" t="n">
        <v>5979</v>
      </c>
      <c r="B5980" t="n">
        <v>995.2</v>
      </c>
      <c r="C5980" t="n">
        <v>0</v>
      </c>
    </row>
    <row r="5981">
      <c r="A5981" t="n">
        <v>5980</v>
      </c>
      <c r="B5981" t="n">
        <v>994.822</v>
      </c>
      <c r="C5981" t="n">
        <v>0</v>
      </c>
    </row>
    <row r="5982">
      <c r="A5982" t="n">
        <v>5981</v>
      </c>
      <c r="B5982" t="n">
        <v>994.4167435000001</v>
      </c>
      <c r="C5982" t="n">
        <v>0</v>
      </c>
    </row>
    <row r="5983">
      <c r="A5983" t="n">
        <v>5982</v>
      </c>
      <c r="B5983" t="n">
        <v>994.4</v>
      </c>
      <c r="C5983" t="n">
        <v>0</v>
      </c>
    </row>
    <row r="5984">
      <c r="A5984" t="n">
        <v>5983</v>
      </c>
      <c r="B5984" t="n">
        <v>994.134</v>
      </c>
      <c r="C5984" t="n">
        <v>0</v>
      </c>
    </row>
    <row r="5985">
      <c r="A5985" t="n">
        <v>5984</v>
      </c>
      <c r="B5985" t="n">
        <v>994.1030975</v>
      </c>
      <c r="C5985" t="n">
        <v>0</v>
      </c>
    </row>
    <row r="5986">
      <c r="A5986" t="n">
        <v>5985</v>
      </c>
      <c r="B5986" t="n">
        <v>993.966</v>
      </c>
      <c r="C5986" t="n">
        <v>0</v>
      </c>
    </row>
    <row r="5987">
      <c r="A5987" t="n">
        <v>5986</v>
      </c>
      <c r="B5987" t="n">
        <v>993.9173787</v>
      </c>
      <c r="C5987" t="n">
        <v>0</v>
      </c>
    </row>
    <row r="5988">
      <c r="A5988" t="n">
        <v>5987</v>
      </c>
      <c r="B5988" t="n">
        <v>993.8318745</v>
      </c>
      <c r="C5988" t="n">
        <v>0</v>
      </c>
    </row>
    <row r="5989">
      <c r="A5989" t="n">
        <v>5988</v>
      </c>
      <c r="B5989" t="n">
        <v>993.6875287</v>
      </c>
      <c r="C5989" t="n">
        <v>0</v>
      </c>
    </row>
    <row r="5990">
      <c r="A5990" t="n">
        <v>5989</v>
      </c>
      <c r="B5990" t="n">
        <v>993.6</v>
      </c>
      <c r="C5990" t="n">
        <v>0</v>
      </c>
    </row>
    <row r="5991">
      <c r="A5991" t="n">
        <v>5990</v>
      </c>
      <c r="B5991" t="n">
        <v>993.5084443</v>
      </c>
      <c r="C5991" t="n">
        <v>0</v>
      </c>
    </row>
    <row r="5992">
      <c r="A5992" t="n">
        <v>5991</v>
      </c>
      <c r="B5992" t="n">
        <v>993.2034566999999</v>
      </c>
      <c r="C5992" t="n">
        <v>0</v>
      </c>
    </row>
    <row r="5993">
      <c r="A5993" t="n">
        <v>5992</v>
      </c>
      <c r="B5993" t="n">
        <v>992.8</v>
      </c>
      <c r="C5993" t="n">
        <v>0</v>
      </c>
    </row>
    <row r="5994">
      <c r="A5994" t="n">
        <v>5993</v>
      </c>
      <c r="B5994" t="n">
        <v>992.7354627</v>
      </c>
      <c r="C5994" t="n">
        <v>0</v>
      </c>
    </row>
    <row r="5995">
      <c r="A5995" t="n">
        <v>5994</v>
      </c>
      <c r="B5995" t="n">
        <v>992.2164887</v>
      </c>
      <c r="C5995" t="n">
        <v>0</v>
      </c>
    </row>
    <row r="5996">
      <c r="A5996" t="n">
        <v>5995</v>
      </c>
      <c r="B5996" t="n">
        <v>992.147</v>
      </c>
      <c r="C5996" t="n">
        <v>0</v>
      </c>
    </row>
    <row r="5997">
      <c r="A5997" t="n">
        <v>5996</v>
      </c>
      <c r="B5997" t="n">
        <v>992</v>
      </c>
      <c r="C5997" t="n">
        <v>0</v>
      </c>
    </row>
    <row r="5998">
      <c r="A5998" t="n">
        <v>5997</v>
      </c>
      <c r="B5998" t="n">
        <v>991.3731188</v>
      </c>
      <c r="C5998" t="n">
        <v>0</v>
      </c>
    </row>
    <row r="5999">
      <c r="A5999" t="n">
        <v>5998</v>
      </c>
      <c r="B5999" t="n">
        <v>991.2</v>
      </c>
      <c r="C5999" t="n">
        <v>0</v>
      </c>
    </row>
    <row r="6000">
      <c r="A6000" t="n">
        <v>5999</v>
      </c>
      <c r="B6000" t="n">
        <v>991.14</v>
      </c>
      <c r="C6000" t="n">
        <v>0</v>
      </c>
    </row>
    <row r="6001">
      <c r="A6001" t="n">
        <v>6000</v>
      </c>
      <c r="B6001" t="n">
        <v>991.131405</v>
      </c>
      <c r="C6001" t="n">
        <v>0</v>
      </c>
    </row>
    <row r="6002">
      <c r="A6002" t="n">
        <v>6001</v>
      </c>
      <c r="B6002" t="n">
        <v>991.078</v>
      </c>
      <c r="C6002" t="n">
        <v>0</v>
      </c>
    </row>
    <row r="6003">
      <c r="A6003" t="n">
        <v>6002</v>
      </c>
      <c r="B6003" t="n">
        <v>991.068</v>
      </c>
      <c r="C6003" t="n">
        <v>0</v>
      </c>
    </row>
    <row r="6004">
      <c r="A6004" t="n">
        <v>6003</v>
      </c>
      <c r="B6004" t="n">
        <v>990.461354</v>
      </c>
      <c r="C6004" t="n">
        <v>0</v>
      </c>
    </row>
    <row r="6005">
      <c r="A6005" t="n">
        <v>6004</v>
      </c>
      <c r="B6005" t="n">
        <v>990.0064536</v>
      </c>
      <c r="C6005" t="n">
        <v>0</v>
      </c>
    </row>
    <row r="6006">
      <c r="A6006" t="n">
        <v>6005</v>
      </c>
      <c r="B6006" t="n">
        <v>989.602</v>
      </c>
      <c r="C6006" t="n">
        <v>0</v>
      </c>
    </row>
    <row r="6007">
      <c r="A6007" t="n">
        <v>6006</v>
      </c>
      <c r="B6007" t="n">
        <v>989.561</v>
      </c>
      <c r="C6007" t="n">
        <v>0</v>
      </c>
    </row>
    <row r="6008">
      <c r="A6008" t="n">
        <v>6007</v>
      </c>
      <c r="B6008" t="n">
        <v>989.2744086</v>
      </c>
      <c r="C6008" t="n">
        <v>0</v>
      </c>
    </row>
    <row r="6009">
      <c r="A6009" t="n">
        <v>6008</v>
      </c>
      <c r="B6009" t="n">
        <v>989.2744086</v>
      </c>
      <c r="C6009" t="n">
        <v>0</v>
      </c>
    </row>
    <row r="6010">
      <c r="A6010" t="n">
        <v>6009</v>
      </c>
      <c r="B6010" t="n">
        <v>988.9209077</v>
      </c>
      <c r="C6010" t="n">
        <v>0</v>
      </c>
    </row>
    <row r="6011">
      <c r="A6011" t="n">
        <v>6010</v>
      </c>
      <c r="B6011" t="n">
        <v>988.8</v>
      </c>
      <c r="C6011" t="n">
        <v>0</v>
      </c>
    </row>
    <row r="6012">
      <c r="A6012" t="n">
        <v>6011</v>
      </c>
      <c r="B6012" t="n">
        <v>988.8</v>
      </c>
      <c r="C6012" t="n">
        <v>0</v>
      </c>
    </row>
    <row r="6013">
      <c r="A6013" t="n">
        <v>6012</v>
      </c>
      <c r="B6013" t="n">
        <v>988.5388886</v>
      </c>
      <c r="C6013" t="n">
        <v>0</v>
      </c>
    </row>
    <row r="6014">
      <c r="A6014" t="n">
        <v>6013</v>
      </c>
      <c r="B6014" t="n">
        <v>988.449</v>
      </c>
      <c r="C6014" t="n">
        <v>0</v>
      </c>
    </row>
    <row r="6015">
      <c r="A6015" t="n">
        <v>6014</v>
      </c>
      <c r="B6015" t="n">
        <v>988.3686694</v>
      </c>
      <c r="C6015" t="n">
        <v>0</v>
      </c>
    </row>
    <row r="6016">
      <c r="A6016" t="n">
        <v>6015</v>
      </c>
      <c r="B6016" t="n">
        <v>988.3686694</v>
      </c>
      <c r="C6016" t="n">
        <v>0</v>
      </c>
    </row>
    <row r="6017">
      <c r="A6017" t="n">
        <v>6016</v>
      </c>
      <c r="B6017" t="n">
        <v>987.833</v>
      </c>
      <c r="C6017" t="n">
        <v>0</v>
      </c>
    </row>
    <row r="6018">
      <c r="A6018" t="n">
        <v>6017</v>
      </c>
      <c r="B6018" t="n">
        <v>987.8230291</v>
      </c>
      <c r="C6018" t="n">
        <v>0</v>
      </c>
    </row>
    <row r="6019">
      <c r="A6019" t="n">
        <v>6018</v>
      </c>
      <c r="B6019" t="n">
        <v>987.5940000000001</v>
      </c>
      <c r="C6019" t="n">
        <v>0</v>
      </c>
    </row>
    <row r="6020">
      <c r="A6020" t="n">
        <v>6019</v>
      </c>
      <c r="B6020" t="n">
        <v>986.9251400000001</v>
      </c>
      <c r="C6020" t="n">
        <v>0</v>
      </c>
    </row>
    <row r="6021">
      <c r="A6021" t="n">
        <v>6020</v>
      </c>
      <c r="B6021" t="n">
        <v>986.7114897</v>
      </c>
      <c r="C6021" t="n">
        <v>0</v>
      </c>
    </row>
    <row r="6022">
      <c r="A6022" t="n">
        <v>6021</v>
      </c>
      <c r="B6022" t="n">
        <v>985.6059338</v>
      </c>
      <c r="C6022" t="n">
        <v>0</v>
      </c>
    </row>
    <row r="6023">
      <c r="A6023" t="n">
        <v>6022</v>
      </c>
      <c r="B6023" t="n">
        <v>985.6</v>
      </c>
      <c r="C6023" t="n">
        <v>0</v>
      </c>
    </row>
    <row r="6024">
      <c r="A6024" t="n">
        <v>6023</v>
      </c>
      <c r="B6024" t="n">
        <v>985.6</v>
      </c>
      <c r="C6024" t="n">
        <v>0</v>
      </c>
    </row>
    <row r="6025">
      <c r="A6025" t="n">
        <v>6024</v>
      </c>
      <c r="B6025" t="n">
        <v>985.1177953</v>
      </c>
      <c r="C6025" t="n">
        <v>0</v>
      </c>
    </row>
    <row r="6026">
      <c r="A6026" t="n">
        <v>6025</v>
      </c>
      <c r="B6026" t="n">
        <v>984.961</v>
      </c>
      <c r="C6026" t="n">
        <v>0</v>
      </c>
    </row>
    <row r="6027">
      <c r="A6027" t="n">
        <v>6026</v>
      </c>
      <c r="B6027" t="n">
        <v>984.8612886</v>
      </c>
      <c r="C6027" t="n">
        <v>0</v>
      </c>
    </row>
    <row r="6028">
      <c r="A6028" t="n">
        <v>6027</v>
      </c>
      <c r="B6028" t="n">
        <v>984.8</v>
      </c>
      <c r="C6028" t="n">
        <v>0</v>
      </c>
    </row>
    <row r="6029">
      <c r="A6029" t="n">
        <v>6028</v>
      </c>
      <c r="B6029" t="n">
        <v>983.6487082</v>
      </c>
      <c r="C6029" t="n">
        <v>0</v>
      </c>
    </row>
    <row r="6030">
      <c r="A6030" t="n">
        <v>6029</v>
      </c>
      <c r="B6030" t="n">
        <v>983.2</v>
      </c>
      <c r="C6030" t="n">
        <v>0</v>
      </c>
    </row>
    <row r="6031">
      <c r="A6031" t="n">
        <v>6030</v>
      </c>
      <c r="B6031" t="n">
        <v>983.0315290999999</v>
      </c>
      <c r="C6031" t="n">
        <v>0</v>
      </c>
    </row>
    <row r="6032">
      <c r="A6032" t="n">
        <v>6031</v>
      </c>
      <c r="B6032" t="n">
        <v>982.8431981</v>
      </c>
      <c r="C6032" t="n">
        <v>0</v>
      </c>
    </row>
    <row r="6033">
      <c r="A6033" t="n">
        <v>6032</v>
      </c>
      <c r="B6033" t="n">
        <v>982.8431981</v>
      </c>
      <c r="C6033" t="n">
        <v>0</v>
      </c>
    </row>
    <row r="6034">
      <c r="A6034" t="n">
        <v>6033</v>
      </c>
      <c r="B6034" t="n">
        <v>982.402</v>
      </c>
      <c r="C6034" t="n">
        <v>0</v>
      </c>
    </row>
    <row r="6035">
      <c r="A6035" t="n">
        <v>6034</v>
      </c>
      <c r="B6035" t="n">
        <v>982.4</v>
      </c>
      <c r="C6035" t="n">
        <v>0</v>
      </c>
    </row>
    <row r="6036">
      <c r="A6036" t="n">
        <v>6035</v>
      </c>
      <c r="B6036" t="n">
        <v>981.6</v>
      </c>
      <c r="C6036" t="n">
        <v>0</v>
      </c>
    </row>
    <row r="6037">
      <c r="A6037" t="n">
        <v>6036</v>
      </c>
      <c r="B6037" t="n">
        <v>981.3958693</v>
      </c>
      <c r="C6037" t="n">
        <v>0</v>
      </c>
    </row>
    <row r="6038">
      <c r="A6038" t="n">
        <v>6037</v>
      </c>
      <c r="B6038" t="n">
        <v>981.304</v>
      </c>
      <c r="C6038" t="n">
        <v>0</v>
      </c>
    </row>
    <row r="6039">
      <c r="A6039" t="n">
        <v>6038</v>
      </c>
      <c r="B6039" t="n">
        <v>980.994</v>
      </c>
      <c r="C6039" t="n">
        <v>0</v>
      </c>
    </row>
    <row r="6040">
      <c r="A6040" t="n">
        <v>6039</v>
      </c>
      <c r="B6040" t="n">
        <v>980.8</v>
      </c>
      <c r="C6040" t="n">
        <v>0</v>
      </c>
    </row>
    <row r="6041">
      <c r="A6041" t="n">
        <v>6040</v>
      </c>
      <c r="B6041" t="n">
        <v>980.4481686</v>
      </c>
      <c r="C6041" t="n">
        <v>0</v>
      </c>
    </row>
    <row r="6042">
      <c r="A6042" t="n">
        <v>6041</v>
      </c>
      <c r="B6042" t="n">
        <v>980.197</v>
      </c>
      <c r="C6042" t="n">
        <v>0</v>
      </c>
    </row>
    <row r="6043">
      <c r="A6043" t="n">
        <v>6042</v>
      </c>
      <c r="B6043" t="n">
        <v>979.933</v>
      </c>
      <c r="C6043" t="n">
        <v>0</v>
      </c>
    </row>
    <row r="6044">
      <c r="A6044" t="n">
        <v>6043</v>
      </c>
      <c r="B6044" t="n">
        <v>979.2</v>
      </c>
      <c r="C6044" t="n">
        <v>0</v>
      </c>
    </row>
    <row r="6045">
      <c r="A6045" t="n">
        <v>6044</v>
      </c>
      <c r="B6045" t="n">
        <v>979.152</v>
      </c>
      <c r="C6045" t="n">
        <v>0</v>
      </c>
    </row>
    <row r="6046">
      <c r="A6046" t="n">
        <v>6045</v>
      </c>
      <c r="B6046" t="n">
        <v>979.12</v>
      </c>
      <c r="C6046" t="n">
        <v>0</v>
      </c>
    </row>
    <row r="6047">
      <c r="A6047" t="n">
        <v>6046</v>
      </c>
      <c r="B6047" t="n">
        <v>979.053</v>
      </c>
      <c r="C6047" t="n">
        <v>0</v>
      </c>
    </row>
    <row r="6048">
      <c r="A6048" t="n">
        <v>6047</v>
      </c>
      <c r="B6048" t="n">
        <v>978.9423796999999</v>
      </c>
      <c r="C6048" t="n">
        <v>0</v>
      </c>
    </row>
    <row r="6049">
      <c r="A6049" t="n">
        <v>6048</v>
      </c>
      <c r="B6049" t="n">
        <v>978.516</v>
      </c>
      <c r="C6049" t="n">
        <v>0</v>
      </c>
    </row>
    <row r="6050">
      <c r="A6050" t="n">
        <v>6049</v>
      </c>
      <c r="B6050" t="n">
        <v>978.4</v>
      </c>
      <c r="C6050" t="n">
        <v>0</v>
      </c>
    </row>
    <row r="6051">
      <c r="A6051" t="n">
        <v>6050</v>
      </c>
      <c r="B6051" t="n">
        <v>978.4</v>
      </c>
      <c r="C6051" t="n">
        <v>0</v>
      </c>
    </row>
    <row r="6052">
      <c r="A6052" t="n">
        <v>6051</v>
      </c>
      <c r="B6052" t="n">
        <v>978.1651697</v>
      </c>
      <c r="C6052" t="n">
        <v>0</v>
      </c>
    </row>
    <row r="6053">
      <c r="A6053" t="n">
        <v>6052</v>
      </c>
      <c r="B6053" t="n">
        <v>977.3289505</v>
      </c>
      <c r="C6053" t="n">
        <v>0</v>
      </c>
    </row>
    <row r="6054">
      <c r="A6054" t="n">
        <v>6053</v>
      </c>
      <c r="B6054" t="n">
        <v>977.25</v>
      </c>
      <c r="C6054" t="n">
        <v>0</v>
      </c>
    </row>
    <row r="6055">
      <c r="A6055" t="n">
        <v>6054</v>
      </c>
      <c r="B6055" t="n">
        <v>976.907</v>
      </c>
      <c r="C6055" t="n">
        <v>0</v>
      </c>
    </row>
    <row r="6056">
      <c r="A6056" t="n">
        <v>6055</v>
      </c>
      <c r="B6056" t="n">
        <v>976.828</v>
      </c>
      <c r="C6056" t="n">
        <v>0</v>
      </c>
    </row>
    <row r="6057">
      <c r="A6057" t="n">
        <v>6056</v>
      </c>
      <c r="B6057" t="n">
        <v>976.8</v>
      </c>
      <c r="C6057" t="n">
        <v>0</v>
      </c>
    </row>
    <row r="6058">
      <c r="A6058" t="n">
        <v>6057</v>
      </c>
      <c r="B6058" t="n">
        <v>976.8</v>
      </c>
      <c r="C6058" t="n">
        <v>0</v>
      </c>
    </row>
    <row r="6059">
      <c r="A6059" t="n">
        <v>6058</v>
      </c>
      <c r="B6059" t="n">
        <v>976.5554289</v>
      </c>
      <c r="C6059" t="n">
        <v>0</v>
      </c>
    </row>
    <row r="6060">
      <c r="A6060" t="n">
        <v>6059</v>
      </c>
      <c r="B6060" t="n">
        <v>976.1213393</v>
      </c>
      <c r="C6060" t="n">
        <v>0</v>
      </c>
    </row>
    <row r="6061">
      <c r="A6061" t="n">
        <v>6060</v>
      </c>
      <c r="B6061" t="n">
        <v>976.0350485</v>
      </c>
      <c r="C6061" t="n">
        <v>0</v>
      </c>
    </row>
    <row r="6062">
      <c r="A6062" t="n">
        <v>6061</v>
      </c>
      <c r="B6062" t="n">
        <v>976.0019501</v>
      </c>
      <c r="C6062" t="n">
        <v>0</v>
      </c>
    </row>
    <row r="6063">
      <c r="A6063" t="n">
        <v>6062</v>
      </c>
      <c r="B6063" t="n">
        <v>975.9363591</v>
      </c>
      <c r="C6063" t="n">
        <v>0</v>
      </c>
    </row>
    <row r="6064">
      <c r="A6064" t="n">
        <v>6063</v>
      </c>
      <c r="B6064" t="n">
        <v>975.8382969</v>
      </c>
      <c r="C6064" t="n">
        <v>0</v>
      </c>
    </row>
    <row r="6065">
      <c r="A6065" t="n">
        <v>6064</v>
      </c>
      <c r="B6065" t="n">
        <v>975.5698321</v>
      </c>
      <c r="C6065" t="n">
        <v>0</v>
      </c>
    </row>
    <row r="6066">
      <c r="A6066" t="n">
        <v>6065</v>
      </c>
      <c r="B6066" t="n">
        <v>975.2783823</v>
      </c>
      <c r="C6066" t="n">
        <v>0</v>
      </c>
    </row>
    <row r="6067">
      <c r="A6067" t="n">
        <v>6066</v>
      </c>
      <c r="B6067" t="n">
        <v>975.268</v>
      </c>
      <c r="C6067" t="n">
        <v>0</v>
      </c>
    </row>
    <row r="6068">
      <c r="A6068" t="n">
        <v>6067</v>
      </c>
      <c r="B6068" t="n">
        <v>974.5728018</v>
      </c>
      <c r="C6068" t="n">
        <v>0</v>
      </c>
    </row>
    <row r="6069">
      <c r="A6069" t="n">
        <v>6068</v>
      </c>
      <c r="B6069" t="n">
        <v>974.5549913</v>
      </c>
      <c r="C6069" t="n">
        <v>0</v>
      </c>
    </row>
    <row r="6070">
      <c r="A6070" t="n">
        <v>6069</v>
      </c>
      <c r="B6070" t="n">
        <v>974.019</v>
      </c>
      <c r="C6070" t="n">
        <v>0</v>
      </c>
    </row>
    <row r="6071">
      <c r="A6071" t="n">
        <v>6070</v>
      </c>
      <c r="B6071" t="n">
        <v>973.8643074</v>
      </c>
      <c r="C6071" t="n">
        <v>0</v>
      </c>
    </row>
    <row r="6072">
      <c r="A6072" t="n">
        <v>6071</v>
      </c>
      <c r="B6072" t="n">
        <v>973.8643074</v>
      </c>
      <c r="C6072" t="n">
        <v>0</v>
      </c>
    </row>
    <row r="6073">
      <c r="A6073" t="n">
        <v>6072</v>
      </c>
      <c r="B6073" t="n">
        <v>973.6</v>
      </c>
      <c r="C6073" t="n">
        <v>0</v>
      </c>
    </row>
    <row r="6074">
      <c r="A6074" t="n">
        <v>6073</v>
      </c>
      <c r="B6074" t="n">
        <v>973.1736235</v>
      </c>
      <c r="C6074" t="n">
        <v>0</v>
      </c>
    </row>
    <row r="6075">
      <c r="A6075" t="n">
        <v>6074</v>
      </c>
      <c r="B6075" t="n">
        <v>973.1736235</v>
      </c>
      <c r="C6075" t="n">
        <v>0</v>
      </c>
    </row>
    <row r="6076">
      <c r="A6076" t="n">
        <v>6075</v>
      </c>
      <c r="B6076" t="n">
        <v>973.1736235</v>
      </c>
      <c r="C6076" t="n">
        <v>0</v>
      </c>
    </row>
    <row r="6077">
      <c r="A6077" t="n">
        <v>6076</v>
      </c>
      <c r="B6077" t="n">
        <v>972.841</v>
      </c>
      <c r="C6077" t="n">
        <v>0</v>
      </c>
    </row>
    <row r="6078">
      <c r="A6078" t="n">
        <v>6077</v>
      </c>
      <c r="B6078" t="n">
        <v>972.737</v>
      </c>
      <c r="C6078" t="n">
        <v>0</v>
      </c>
    </row>
    <row r="6079">
      <c r="A6079" t="n">
        <v>6078</v>
      </c>
      <c r="B6079" t="n">
        <v>972.383</v>
      </c>
      <c r="C6079" t="n">
        <v>0</v>
      </c>
    </row>
    <row r="6080">
      <c r="A6080" t="n">
        <v>6079</v>
      </c>
      <c r="B6080" t="n">
        <v>972.3574485</v>
      </c>
      <c r="C6080" t="n">
        <v>0</v>
      </c>
    </row>
    <row r="6081">
      <c r="A6081" t="n">
        <v>6080</v>
      </c>
      <c r="B6081" t="n">
        <v>972.165</v>
      </c>
      <c r="C6081" t="n">
        <v>0</v>
      </c>
    </row>
    <row r="6082">
      <c r="A6082" t="n">
        <v>6081</v>
      </c>
      <c r="B6082" t="n">
        <v>972</v>
      </c>
      <c r="C6082" t="n">
        <v>0</v>
      </c>
    </row>
    <row r="6083">
      <c r="A6083" t="n">
        <v>6082</v>
      </c>
      <c r="B6083" t="n">
        <v>971.5359999999999</v>
      </c>
      <c r="C6083" t="n">
        <v>0</v>
      </c>
    </row>
    <row r="6084">
      <c r="A6084" t="n">
        <v>6083</v>
      </c>
      <c r="B6084" t="n">
        <v>971.201</v>
      </c>
      <c r="C6084" t="n">
        <v>0</v>
      </c>
    </row>
    <row r="6085">
      <c r="A6085" t="n">
        <v>6084</v>
      </c>
      <c r="B6085" t="n">
        <v>971.2</v>
      </c>
      <c r="C6085" t="n">
        <v>0</v>
      </c>
    </row>
    <row r="6086">
      <c r="A6086" t="n">
        <v>6085</v>
      </c>
      <c r="B6086" t="n">
        <v>971.1397062</v>
      </c>
      <c r="C6086" t="n">
        <v>0</v>
      </c>
    </row>
    <row r="6087">
      <c r="A6087" t="n">
        <v>6086</v>
      </c>
      <c r="B6087" t="n">
        <v>970.8869999999999</v>
      </c>
      <c r="C6087" t="n">
        <v>0</v>
      </c>
    </row>
    <row r="6088">
      <c r="A6088" t="n">
        <v>6087</v>
      </c>
      <c r="B6088" t="n">
        <v>970.8864085</v>
      </c>
      <c r="C6088" t="n">
        <v>0</v>
      </c>
    </row>
    <row r="6089">
      <c r="A6089" t="n">
        <v>6088</v>
      </c>
      <c r="B6089" t="n">
        <v>970.741</v>
      </c>
      <c r="C6089" t="n">
        <v>0</v>
      </c>
    </row>
    <row r="6090">
      <c r="A6090" t="n">
        <v>6089</v>
      </c>
      <c r="B6090" t="n">
        <v>970.4</v>
      </c>
      <c r="C6090" t="n">
        <v>0</v>
      </c>
    </row>
    <row r="6091">
      <c r="A6091" t="n">
        <v>6090</v>
      </c>
      <c r="B6091" t="n">
        <v>970.3841339000001</v>
      </c>
      <c r="C6091" t="n">
        <v>0</v>
      </c>
    </row>
    <row r="6092">
      <c r="A6092" t="n">
        <v>6091</v>
      </c>
      <c r="B6092" t="n">
        <v>970.1508885</v>
      </c>
      <c r="C6092" t="n">
        <v>0</v>
      </c>
    </row>
    <row r="6093">
      <c r="A6093" t="n">
        <v>6092</v>
      </c>
      <c r="B6093" t="n">
        <v>969.7734843</v>
      </c>
      <c r="C6093" t="n">
        <v>0</v>
      </c>
    </row>
    <row r="6094">
      <c r="A6094" t="n">
        <v>6093</v>
      </c>
      <c r="B6094" t="n">
        <v>969.506</v>
      </c>
      <c r="C6094" t="n">
        <v>0</v>
      </c>
    </row>
    <row r="6095">
      <c r="A6095" t="n">
        <v>6094</v>
      </c>
      <c r="B6095" t="n">
        <v>969.133986</v>
      </c>
      <c r="C6095" t="n">
        <v>0</v>
      </c>
    </row>
    <row r="6096">
      <c r="A6096" t="n">
        <v>6095</v>
      </c>
      <c r="B6096" t="n">
        <v>969.02952</v>
      </c>
      <c r="C6096" t="n">
        <v>0</v>
      </c>
    </row>
    <row r="6097">
      <c r="A6097" t="n">
        <v>6096</v>
      </c>
      <c r="B6097" t="n">
        <v>968.9778758</v>
      </c>
      <c r="C6097" t="n">
        <v>0</v>
      </c>
    </row>
    <row r="6098">
      <c r="A6098" t="n">
        <v>6097</v>
      </c>
      <c r="B6098" t="n">
        <v>968.8011223</v>
      </c>
      <c r="C6098" t="n">
        <v>0</v>
      </c>
    </row>
    <row r="6099">
      <c r="A6099" t="n">
        <v>6098</v>
      </c>
      <c r="B6099" t="n">
        <v>968.8</v>
      </c>
      <c r="C6099" t="n">
        <v>0</v>
      </c>
    </row>
    <row r="6100">
      <c r="A6100" t="n">
        <v>6099</v>
      </c>
      <c r="B6100" t="n">
        <v>968.3736881999999</v>
      </c>
      <c r="C6100" t="n">
        <v>0</v>
      </c>
    </row>
    <row r="6101">
      <c r="A6101" t="n">
        <v>6100</v>
      </c>
      <c r="B6101" t="n">
        <v>968.3388361</v>
      </c>
      <c r="C6101" t="n">
        <v>0</v>
      </c>
    </row>
    <row r="6102">
      <c r="A6102" t="n">
        <v>6101</v>
      </c>
      <c r="B6102" t="n">
        <v>968</v>
      </c>
      <c r="C6102" t="n">
        <v>0</v>
      </c>
    </row>
    <row r="6103">
      <c r="A6103" t="n">
        <v>6102</v>
      </c>
      <c r="B6103" t="n">
        <v>967.693</v>
      </c>
      <c r="C6103" t="n">
        <v>0</v>
      </c>
    </row>
    <row r="6104">
      <c r="A6104" t="n">
        <v>6103</v>
      </c>
      <c r="B6104" t="n">
        <v>967.4927612</v>
      </c>
      <c r="C6104" t="n">
        <v>0</v>
      </c>
    </row>
    <row r="6105">
      <c r="A6105" t="n">
        <v>6104</v>
      </c>
      <c r="B6105" t="n">
        <v>967.4233043</v>
      </c>
      <c r="C6105" t="n">
        <v>0</v>
      </c>
    </row>
    <row r="6106">
      <c r="A6106" t="n">
        <v>6105</v>
      </c>
      <c r="B6106" t="n">
        <v>967.2088084</v>
      </c>
      <c r="C6106" t="n">
        <v>0</v>
      </c>
    </row>
    <row r="6107">
      <c r="A6107" t="n">
        <v>6106</v>
      </c>
      <c r="B6107" t="n">
        <v>967.2</v>
      </c>
      <c r="C6107" t="n">
        <v>0</v>
      </c>
    </row>
    <row r="6108">
      <c r="A6108" t="n">
        <v>6107</v>
      </c>
      <c r="B6108" t="n">
        <v>967.2</v>
      </c>
      <c r="C6108" t="n">
        <v>0</v>
      </c>
    </row>
    <row r="6109">
      <c r="A6109" t="n">
        <v>6108</v>
      </c>
      <c r="B6109" t="n">
        <v>966.9574683</v>
      </c>
      <c r="C6109" t="n">
        <v>0</v>
      </c>
    </row>
    <row r="6110">
      <c r="A6110" t="n">
        <v>6109</v>
      </c>
      <c r="B6110" t="n">
        <v>966.9574683</v>
      </c>
      <c r="C6110" t="n">
        <v>0</v>
      </c>
    </row>
    <row r="6111">
      <c r="A6111" t="n">
        <v>6110</v>
      </c>
      <c r="B6111" t="n">
        <v>966.9299999999999</v>
      </c>
      <c r="C6111" t="n">
        <v>0</v>
      </c>
    </row>
    <row r="6112">
      <c r="A6112" t="n">
        <v>6111</v>
      </c>
      <c r="B6112" t="n">
        <v>966.5110969999999</v>
      </c>
      <c r="C6112" t="n">
        <v>0</v>
      </c>
    </row>
    <row r="6113">
      <c r="A6113" t="n">
        <v>6112</v>
      </c>
      <c r="B6113" t="n">
        <v>966.2667844</v>
      </c>
      <c r="C6113" t="n">
        <v>0</v>
      </c>
    </row>
    <row r="6114">
      <c r="A6114" t="n">
        <v>6113</v>
      </c>
      <c r="B6114" t="n">
        <v>966.192</v>
      </c>
      <c r="C6114" t="n">
        <v>0</v>
      </c>
    </row>
    <row r="6115">
      <c r="A6115" t="n">
        <v>6114</v>
      </c>
      <c r="B6115" t="n">
        <v>966.1439937</v>
      </c>
      <c r="C6115" t="n">
        <v>0</v>
      </c>
    </row>
    <row r="6116">
      <c r="A6116" t="n">
        <v>6115</v>
      </c>
      <c r="B6116" t="n">
        <v>965.8390000000001</v>
      </c>
      <c r="C6116" t="n">
        <v>0</v>
      </c>
    </row>
    <row r="6117">
      <c r="A6117" t="n">
        <v>6116</v>
      </c>
      <c r="B6117" t="n">
        <v>965.4739006</v>
      </c>
      <c r="C6117" t="n">
        <v>0</v>
      </c>
    </row>
    <row r="6118">
      <c r="A6118" t="n">
        <v>6117</v>
      </c>
      <c r="B6118" t="n">
        <v>965.107</v>
      </c>
      <c r="C6118" t="n">
        <v>0</v>
      </c>
    </row>
    <row r="6119">
      <c r="A6119" t="n">
        <v>6118</v>
      </c>
      <c r="B6119" t="n">
        <v>964.8</v>
      </c>
      <c r="C6119" t="n">
        <v>0</v>
      </c>
    </row>
    <row r="6120">
      <c r="A6120" t="n">
        <v>6119</v>
      </c>
      <c r="B6120" t="n">
        <v>964.8</v>
      </c>
      <c r="C6120" t="n">
        <v>0</v>
      </c>
    </row>
    <row r="6121">
      <c r="A6121" t="n">
        <v>6120</v>
      </c>
      <c r="B6121" t="n">
        <v>964.4062546</v>
      </c>
      <c r="C6121" t="n">
        <v>0</v>
      </c>
    </row>
    <row r="6122">
      <c r="A6122" t="n">
        <v>6121</v>
      </c>
      <c r="B6122" t="n">
        <v>964.1947327</v>
      </c>
      <c r="C6122" t="n">
        <v>0</v>
      </c>
    </row>
    <row r="6123">
      <c r="A6123" t="n">
        <v>6122</v>
      </c>
      <c r="B6123" t="n">
        <v>964</v>
      </c>
      <c r="C6123" t="n">
        <v>0</v>
      </c>
    </row>
    <row r="6124">
      <c r="A6124" t="n">
        <v>6123</v>
      </c>
      <c r="B6124" t="n">
        <v>963.4036117000001</v>
      </c>
      <c r="C6124" t="n">
        <v>0</v>
      </c>
    </row>
    <row r="6125">
      <c r="A6125" t="n">
        <v>6124</v>
      </c>
      <c r="B6125" t="n">
        <v>963.2</v>
      </c>
      <c r="C6125" t="n">
        <v>0</v>
      </c>
    </row>
    <row r="6126">
      <c r="A6126" t="n">
        <v>6125</v>
      </c>
      <c r="B6126" t="n">
        <v>963.2</v>
      </c>
      <c r="C6126" t="n">
        <v>0</v>
      </c>
    </row>
    <row r="6127">
      <c r="A6127" t="n">
        <v>6126</v>
      </c>
      <c r="B6127" t="n">
        <v>962.7956884</v>
      </c>
      <c r="C6127" t="n">
        <v>0</v>
      </c>
    </row>
    <row r="6128">
      <c r="A6128" t="n">
        <v>6127</v>
      </c>
      <c r="B6128" t="n">
        <v>962.5079231</v>
      </c>
      <c r="C6128" t="n">
        <v>0</v>
      </c>
    </row>
    <row r="6129">
      <c r="A6129" t="n">
        <v>6128</v>
      </c>
      <c r="B6129" t="n">
        <v>962.4429856</v>
      </c>
      <c r="C6129" t="n">
        <v>0</v>
      </c>
    </row>
    <row r="6130">
      <c r="A6130" t="n">
        <v>6129</v>
      </c>
      <c r="B6130" t="n">
        <v>962.4337879</v>
      </c>
      <c r="C6130" t="n">
        <v>0</v>
      </c>
    </row>
    <row r="6131">
      <c r="A6131" t="n">
        <v>6130</v>
      </c>
      <c r="B6131" t="n">
        <v>962.0601684</v>
      </c>
      <c r="C6131" t="n">
        <v>0</v>
      </c>
    </row>
    <row r="6132">
      <c r="A6132" t="n">
        <v>6131</v>
      </c>
      <c r="B6132" t="n">
        <v>961.6</v>
      </c>
      <c r="C6132" t="n">
        <v>0</v>
      </c>
    </row>
    <row r="6133">
      <c r="A6133" t="n">
        <v>6132</v>
      </c>
      <c r="B6133" t="n">
        <v>961.6</v>
      </c>
      <c r="C6133" t="n">
        <v>0</v>
      </c>
    </row>
    <row r="6134">
      <c r="A6134" t="n">
        <v>6133</v>
      </c>
      <c r="B6134" t="n">
        <v>961.5295562</v>
      </c>
      <c r="C6134" t="n">
        <v>0</v>
      </c>
    </row>
    <row r="6135">
      <c r="A6135" t="n">
        <v>6134</v>
      </c>
      <c r="B6135" t="n">
        <v>961.4501275</v>
      </c>
      <c r="C6135" t="n">
        <v>0</v>
      </c>
    </row>
    <row r="6136">
      <c r="A6136" t="n">
        <v>6135</v>
      </c>
      <c r="B6136" t="n">
        <v>961.3246484</v>
      </c>
      <c r="C6136" t="n">
        <v>0</v>
      </c>
    </row>
    <row r="6137">
      <c r="A6137" t="n">
        <v>6136</v>
      </c>
      <c r="B6137" t="n">
        <v>961.0472023999999</v>
      </c>
      <c r="C6137" t="n">
        <v>0</v>
      </c>
    </row>
    <row r="6138">
      <c r="A6138" t="n">
        <v>6137</v>
      </c>
      <c r="B6138" t="n">
        <v>961.001</v>
      </c>
      <c r="C6138" t="n">
        <v>0</v>
      </c>
    </row>
    <row r="6139">
      <c r="A6139" t="n">
        <v>6138</v>
      </c>
      <c r="B6139" t="n">
        <v>960.8</v>
      </c>
      <c r="C6139" t="n">
        <v>0</v>
      </c>
    </row>
    <row r="6140">
      <c r="A6140" t="n">
        <v>6139</v>
      </c>
      <c r="B6140" t="n">
        <v>960.752</v>
      </c>
      <c r="C6140" t="n">
        <v>0</v>
      </c>
    </row>
    <row r="6141">
      <c r="A6141" t="n">
        <v>6140</v>
      </c>
      <c r="B6141" t="n">
        <v>960.7413131</v>
      </c>
      <c r="C6141" t="n">
        <v>0</v>
      </c>
    </row>
    <row r="6142">
      <c r="A6142" t="n">
        <v>6141</v>
      </c>
      <c r="B6142" t="n">
        <v>960.2503141</v>
      </c>
      <c r="C6142" t="n">
        <v>0</v>
      </c>
    </row>
    <row r="6143">
      <c r="A6143" t="n">
        <v>6142</v>
      </c>
      <c r="B6143" t="n">
        <v>960</v>
      </c>
      <c r="C6143" t="n">
        <v>0</v>
      </c>
    </row>
    <row r="6144">
      <c r="A6144" t="n">
        <v>6143</v>
      </c>
      <c r="B6144" t="n">
        <v>960</v>
      </c>
      <c r="C6144" t="n">
        <v>0</v>
      </c>
    </row>
    <row r="6145">
      <c r="A6145" t="n">
        <v>6144</v>
      </c>
      <c r="B6145" t="n">
        <v>959.8536084</v>
      </c>
      <c r="C6145" t="n">
        <v>0</v>
      </c>
    </row>
    <row r="6146">
      <c r="A6146" t="n">
        <v>6145</v>
      </c>
      <c r="B6146" t="n">
        <v>959.437</v>
      </c>
      <c r="C6146" t="n">
        <v>0</v>
      </c>
    </row>
    <row r="6147">
      <c r="A6147" t="n">
        <v>6146</v>
      </c>
      <c r="B6147" t="n">
        <v>958.726</v>
      </c>
      <c r="C6147" t="n">
        <v>0</v>
      </c>
    </row>
    <row r="6148">
      <c r="A6148" t="n">
        <v>6147</v>
      </c>
      <c r="B6148" t="n">
        <v>958.609</v>
      </c>
      <c r="C6148" t="n">
        <v>0</v>
      </c>
    </row>
    <row r="6149">
      <c r="A6149" t="n">
        <v>6148</v>
      </c>
      <c r="B6149" t="n">
        <v>958.182</v>
      </c>
      <c r="C6149" t="n">
        <v>0</v>
      </c>
    </row>
    <row r="6150">
      <c r="A6150" t="n">
        <v>6149</v>
      </c>
      <c r="B6150" t="n">
        <v>957.674</v>
      </c>
      <c r="C6150" t="n">
        <v>0</v>
      </c>
    </row>
    <row r="6151">
      <c r="A6151" t="n">
        <v>6150</v>
      </c>
      <c r="B6151" t="n">
        <v>957.6470484</v>
      </c>
      <c r="C6151" t="n">
        <v>0</v>
      </c>
    </row>
    <row r="6152">
      <c r="A6152" t="n">
        <v>6151</v>
      </c>
      <c r="B6152" t="n">
        <v>957.6</v>
      </c>
      <c r="C6152" t="n">
        <v>0</v>
      </c>
    </row>
    <row r="6153">
      <c r="A6153" t="n">
        <v>6152</v>
      </c>
      <c r="B6153" t="n">
        <v>957.6</v>
      </c>
      <c r="C6153" t="n">
        <v>0</v>
      </c>
    </row>
    <row r="6154">
      <c r="A6154" t="n">
        <v>6153</v>
      </c>
      <c r="B6154" t="n">
        <v>957.501</v>
      </c>
      <c r="C6154" t="n">
        <v>0</v>
      </c>
    </row>
    <row r="6155">
      <c r="A6155" t="n">
        <v>6154</v>
      </c>
      <c r="B6155" t="n">
        <v>956.9115283</v>
      </c>
      <c r="C6155" t="n">
        <v>0</v>
      </c>
    </row>
    <row r="6156">
      <c r="A6156" t="n">
        <v>6155</v>
      </c>
      <c r="B6156" t="n">
        <v>956.8609726</v>
      </c>
      <c r="C6156" t="n">
        <v>0</v>
      </c>
    </row>
    <row r="6157">
      <c r="A6157" t="n">
        <v>6156</v>
      </c>
      <c r="B6157" t="n">
        <v>956.4738939</v>
      </c>
      <c r="C6157" t="n">
        <v>0</v>
      </c>
    </row>
    <row r="6158">
      <c r="A6158" t="n">
        <v>6157</v>
      </c>
      <c r="B6158" t="n">
        <v>956.1760083</v>
      </c>
      <c r="C6158" t="n">
        <v>0</v>
      </c>
    </row>
    <row r="6159">
      <c r="A6159" t="n">
        <v>6158</v>
      </c>
      <c r="B6159" t="n">
        <v>956.1760083</v>
      </c>
      <c r="C6159" t="n">
        <v>0</v>
      </c>
    </row>
    <row r="6160">
      <c r="A6160" t="n">
        <v>6159</v>
      </c>
      <c r="B6160" t="n">
        <v>955.9065258000001</v>
      </c>
      <c r="C6160" t="n">
        <v>0</v>
      </c>
    </row>
    <row r="6161">
      <c r="A6161" t="n">
        <v>6160</v>
      </c>
      <c r="B6161" t="n">
        <v>955.563</v>
      </c>
      <c r="C6161" t="n">
        <v>0</v>
      </c>
    </row>
    <row r="6162">
      <c r="A6162" t="n">
        <v>6161</v>
      </c>
      <c r="B6162" t="n">
        <v>955.4404883</v>
      </c>
      <c r="C6162" t="n">
        <v>0</v>
      </c>
    </row>
    <row r="6163">
      <c r="A6163" t="n">
        <v>6162</v>
      </c>
      <c r="B6163" t="n">
        <v>955.3600222</v>
      </c>
      <c r="C6163" t="n">
        <v>0</v>
      </c>
    </row>
    <row r="6164">
      <c r="A6164" t="n">
        <v>6163</v>
      </c>
      <c r="B6164" t="n">
        <v>955.2158419</v>
      </c>
      <c r="C6164" t="n">
        <v>0</v>
      </c>
    </row>
    <row r="6165">
      <c r="A6165" t="n">
        <v>6164</v>
      </c>
      <c r="B6165" t="n">
        <v>954.794</v>
      </c>
      <c r="C6165" t="n">
        <v>0</v>
      </c>
    </row>
    <row r="6166">
      <c r="A6166" t="n">
        <v>6165</v>
      </c>
      <c r="B6166" t="n">
        <v>954.525158</v>
      </c>
      <c r="C6166" t="n">
        <v>0</v>
      </c>
    </row>
    <row r="6167">
      <c r="A6167" t="n">
        <v>6166</v>
      </c>
      <c r="B6167" t="n">
        <v>954.5087543</v>
      </c>
      <c r="C6167" t="n">
        <v>0</v>
      </c>
    </row>
    <row r="6168">
      <c r="A6168" t="n">
        <v>6167</v>
      </c>
      <c r="B6168" t="n">
        <v>954.4074829</v>
      </c>
      <c r="C6168" t="n">
        <v>0</v>
      </c>
    </row>
    <row r="6169">
      <c r="A6169" t="n">
        <v>6168</v>
      </c>
      <c r="B6169" t="n">
        <v>954.4</v>
      </c>
      <c r="C6169" t="n">
        <v>0</v>
      </c>
    </row>
    <row r="6170">
      <c r="A6170" t="n">
        <v>6169</v>
      </c>
      <c r="B6170" t="n">
        <v>953.9930000000001</v>
      </c>
      <c r="C6170" t="n">
        <v>0</v>
      </c>
    </row>
    <row r="6171">
      <c r="A6171" t="n">
        <v>6170</v>
      </c>
      <c r="B6171" t="n">
        <v>953.6</v>
      </c>
      <c r="C6171" t="n">
        <v>0</v>
      </c>
    </row>
    <row r="6172">
      <c r="A6172" t="n">
        <v>6171</v>
      </c>
      <c r="B6172" t="n">
        <v>953.6</v>
      </c>
      <c r="C6172" t="n">
        <v>0</v>
      </c>
    </row>
    <row r="6173">
      <c r="A6173" t="n">
        <v>6172</v>
      </c>
      <c r="B6173" t="n">
        <v>953.4015522</v>
      </c>
      <c r="C6173" t="n">
        <v>0</v>
      </c>
    </row>
    <row r="6174">
      <c r="A6174" t="n">
        <v>6173</v>
      </c>
      <c r="B6174" t="n">
        <v>952.8174401</v>
      </c>
      <c r="C6174" t="n">
        <v>0</v>
      </c>
    </row>
    <row r="6175">
      <c r="A6175" t="n">
        <v>6174</v>
      </c>
      <c r="B6175" t="n">
        <v>952.8</v>
      </c>
      <c r="C6175" t="n">
        <v>0</v>
      </c>
    </row>
    <row r="6176">
      <c r="A6176" t="n">
        <v>6175</v>
      </c>
      <c r="B6176" t="n">
        <v>952.1241681</v>
      </c>
      <c r="C6176" t="n">
        <v>0</v>
      </c>
    </row>
    <row r="6177">
      <c r="A6177" t="n">
        <v>6176</v>
      </c>
      <c r="B6177" t="n">
        <v>951.6976708</v>
      </c>
      <c r="C6177" t="n">
        <v>0</v>
      </c>
    </row>
    <row r="6178">
      <c r="A6178" t="n">
        <v>6177</v>
      </c>
      <c r="B6178" t="n">
        <v>951.408</v>
      </c>
      <c r="C6178" t="n">
        <v>0</v>
      </c>
    </row>
    <row r="6179">
      <c r="A6179" t="n">
        <v>6178</v>
      </c>
      <c r="B6179" t="n">
        <v>951.2</v>
      </c>
      <c r="C6179" t="n">
        <v>0</v>
      </c>
    </row>
    <row r="6180">
      <c r="A6180" t="n">
        <v>6179</v>
      </c>
      <c r="B6180" t="n">
        <v>951.0801229</v>
      </c>
      <c r="C6180" t="n">
        <v>0</v>
      </c>
    </row>
    <row r="6181">
      <c r="A6181" t="n">
        <v>6180</v>
      </c>
      <c r="B6181" t="n">
        <v>951.0273683</v>
      </c>
      <c r="C6181" t="n">
        <v>0</v>
      </c>
    </row>
    <row r="6182">
      <c r="A6182" t="n">
        <v>6181</v>
      </c>
      <c r="B6182" t="n">
        <v>950.4987133</v>
      </c>
      <c r="C6182" t="n">
        <v>0</v>
      </c>
    </row>
    <row r="6183">
      <c r="A6183" t="n">
        <v>6182</v>
      </c>
      <c r="B6183" t="n">
        <v>950.4</v>
      </c>
      <c r="C6183" t="n">
        <v>0</v>
      </c>
    </row>
    <row r="6184">
      <c r="A6184" t="n">
        <v>6183</v>
      </c>
      <c r="B6184" t="n">
        <v>950.4</v>
      </c>
      <c r="C6184" t="n">
        <v>0</v>
      </c>
    </row>
    <row r="6185">
      <c r="A6185" t="n">
        <v>6184</v>
      </c>
      <c r="B6185" t="n">
        <v>950.4</v>
      </c>
      <c r="C6185" t="n">
        <v>0</v>
      </c>
    </row>
    <row r="6186">
      <c r="A6186" t="n">
        <v>6185</v>
      </c>
      <c r="B6186" t="n">
        <v>949.841</v>
      </c>
      <c r="C6186" t="n">
        <v>0</v>
      </c>
    </row>
    <row r="6187">
      <c r="A6187" t="n">
        <v>6186</v>
      </c>
      <c r="B6187" t="n">
        <v>949.7887931</v>
      </c>
      <c r="C6187" t="n">
        <v>0</v>
      </c>
    </row>
    <row r="6188">
      <c r="A6188" t="n">
        <v>6187</v>
      </c>
      <c r="B6188" t="n">
        <v>949.6903707</v>
      </c>
      <c r="C6188" t="n">
        <v>0</v>
      </c>
    </row>
    <row r="6189">
      <c r="A6189" t="n">
        <v>6188</v>
      </c>
      <c r="B6189" t="n">
        <v>949.6</v>
      </c>
      <c r="C6189" t="n">
        <v>0</v>
      </c>
    </row>
    <row r="6190">
      <c r="A6190" t="n">
        <v>6189</v>
      </c>
      <c r="B6190" t="n">
        <v>949.6</v>
      </c>
      <c r="C6190" t="n">
        <v>0</v>
      </c>
    </row>
    <row r="6191">
      <c r="A6191" t="n">
        <v>6190</v>
      </c>
      <c r="B6191" t="n">
        <v>949.6</v>
      </c>
      <c r="C6191" t="n">
        <v>0</v>
      </c>
    </row>
    <row r="6192">
      <c r="A6192" t="n">
        <v>6191</v>
      </c>
      <c r="B6192" t="n">
        <v>949.6</v>
      </c>
      <c r="C6192" t="n">
        <v>0</v>
      </c>
    </row>
    <row r="6193">
      <c r="A6193" t="n">
        <v>6192</v>
      </c>
      <c r="B6193" t="n">
        <v>949.5925094</v>
      </c>
      <c r="C6193" t="n">
        <v>0</v>
      </c>
    </row>
    <row r="6194">
      <c r="A6194" t="n">
        <v>6193</v>
      </c>
      <c r="B6194" t="n">
        <v>949.208</v>
      </c>
      <c r="C6194" t="n">
        <v>0</v>
      </c>
    </row>
    <row r="6195">
      <c r="A6195" t="n">
        <v>6194</v>
      </c>
      <c r="B6195" t="n">
        <v>948.6415189000001</v>
      </c>
      <c r="C6195" t="n">
        <v>0</v>
      </c>
    </row>
    <row r="6196">
      <c r="A6196" t="n">
        <v>6195</v>
      </c>
      <c r="B6196" t="n">
        <v>948.631</v>
      </c>
      <c r="C6196" t="n">
        <v>0</v>
      </c>
    </row>
    <row r="6197">
      <c r="A6197" t="n">
        <v>6196</v>
      </c>
      <c r="B6197" t="n">
        <v>948.3590774</v>
      </c>
      <c r="C6197" t="n">
        <v>0</v>
      </c>
    </row>
    <row r="6198">
      <c r="A6198" t="n">
        <v>6197</v>
      </c>
      <c r="B6198" t="n">
        <v>947.272977</v>
      </c>
      <c r="C6198" t="n">
        <v>0</v>
      </c>
    </row>
    <row r="6199">
      <c r="A6199" t="n">
        <v>6198</v>
      </c>
      <c r="B6199" t="n">
        <v>946.9489099</v>
      </c>
      <c r="C6199" t="n">
        <v>0</v>
      </c>
    </row>
    <row r="6200">
      <c r="A6200" t="n">
        <v>6199</v>
      </c>
      <c r="B6200" t="n">
        <v>946.4</v>
      </c>
      <c r="C6200" t="n">
        <v>0</v>
      </c>
    </row>
    <row r="6201">
      <c r="A6201" t="n">
        <v>6200</v>
      </c>
      <c r="B6201" t="n">
        <v>946.1463886</v>
      </c>
      <c r="C6201" t="n">
        <v>0</v>
      </c>
    </row>
    <row r="6202">
      <c r="A6202" t="n">
        <v>6201</v>
      </c>
      <c r="B6202" t="n">
        <v>945.9467639</v>
      </c>
      <c r="C6202" t="n">
        <v>0</v>
      </c>
    </row>
    <row r="6203">
      <c r="A6203" t="n">
        <v>6202</v>
      </c>
      <c r="B6203" t="n">
        <v>945.9063261</v>
      </c>
      <c r="C6203" t="n">
        <v>0</v>
      </c>
    </row>
    <row r="6204">
      <c r="A6204" t="n">
        <v>6203</v>
      </c>
      <c r="B6204" t="n">
        <v>945.9063261</v>
      </c>
      <c r="C6204" t="n">
        <v>0</v>
      </c>
    </row>
    <row r="6205">
      <c r="A6205" t="n">
        <v>6204</v>
      </c>
      <c r="B6205" t="n">
        <v>945.8787283</v>
      </c>
      <c r="C6205" t="n">
        <v>0</v>
      </c>
    </row>
    <row r="6206">
      <c r="A6206" t="n">
        <v>6205</v>
      </c>
      <c r="B6206" t="n">
        <v>945.2549442</v>
      </c>
      <c r="C6206" t="n">
        <v>0</v>
      </c>
    </row>
    <row r="6207">
      <c r="A6207" t="n">
        <v>6206</v>
      </c>
      <c r="B6207" t="n">
        <v>945.1432082</v>
      </c>
      <c r="C6207" t="n">
        <v>0</v>
      </c>
    </row>
    <row r="6208">
      <c r="A6208" t="n">
        <v>6207</v>
      </c>
      <c r="B6208" t="n">
        <v>944.8</v>
      </c>
      <c r="C6208" t="n">
        <v>0</v>
      </c>
    </row>
    <row r="6209">
      <c r="A6209" t="n">
        <v>6208</v>
      </c>
      <c r="B6209" t="n">
        <v>944.397</v>
      </c>
      <c r="C6209" t="n">
        <v>0</v>
      </c>
    </row>
    <row r="6210">
      <c r="A6210" t="n">
        <v>6209</v>
      </c>
      <c r="B6210" t="n">
        <v>944.3424108</v>
      </c>
      <c r="C6210" t="n">
        <v>0</v>
      </c>
    </row>
    <row r="6211">
      <c r="A6211" t="n">
        <v>6210</v>
      </c>
      <c r="B6211" t="n">
        <v>944.1648994</v>
      </c>
      <c r="C6211" t="n">
        <v>0</v>
      </c>
    </row>
    <row r="6212">
      <c r="A6212" t="n">
        <v>6211</v>
      </c>
      <c r="B6212" t="n">
        <v>943.9798898</v>
      </c>
      <c r="C6212" t="n">
        <v>0</v>
      </c>
    </row>
    <row r="6213">
      <c r="A6213" t="n">
        <v>6212</v>
      </c>
      <c r="B6213" t="n">
        <v>943.5292656</v>
      </c>
      <c r="C6213" t="n">
        <v>0</v>
      </c>
    </row>
    <row r="6214">
      <c r="A6214" t="n">
        <v>6213</v>
      </c>
      <c r="B6214" t="n">
        <v>943.4742155</v>
      </c>
      <c r="C6214" t="n">
        <v>0</v>
      </c>
    </row>
    <row r="6215">
      <c r="A6215" t="n">
        <v>6214</v>
      </c>
      <c r="B6215" t="n">
        <v>943.2</v>
      </c>
      <c r="C6215" t="n">
        <v>0</v>
      </c>
    </row>
    <row r="6216">
      <c r="A6216" t="n">
        <v>6215</v>
      </c>
      <c r="B6216" t="n">
        <v>943.2</v>
      </c>
      <c r="C6216" t="n">
        <v>0</v>
      </c>
    </row>
    <row r="6217">
      <c r="A6217" t="n">
        <v>6216</v>
      </c>
      <c r="B6217" t="n">
        <v>943.2</v>
      </c>
      <c r="C6217" t="n">
        <v>0</v>
      </c>
    </row>
    <row r="6218">
      <c r="A6218" t="n">
        <v>6217</v>
      </c>
      <c r="B6218" t="n">
        <v>942.4260134</v>
      </c>
      <c r="C6218" t="n">
        <v>0</v>
      </c>
    </row>
    <row r="6219">
      <c r="A6219" t="n">
        <v>6218</v>
      </c>
      <c r="B6219" t="n">
        <v>942.4</v>
      </c>
      <c r="C6219" t="n">
        <v>0</v>
      </c>
    </row>
    <row r="6220">
      <c r="A6220" t="n">
        <v>6219</v>
      </c>
      <c r="B6220" t="n">
        <v>942.4</v>
      </c>
      <c r="C6220" t="n">
        <v>0</v>
      </c>
    </row>
    <row r="6221">
      <c r="A6221" t="n">
        <v>6220</v>
      </c>
      <c r="B6221" t="n">
        <v>942.4</v>
      </c>
      <c r="C6221" t="n">
        <v>0</v>
      </c>
    </row>
    <row r="6222">
      <c r="A6222" t="n">
        <v>6221</v>
      </c>
      <c r="B6222" t="n">
        <v>942.4</v>
      </c>
      <c r="C6222" t="n">
        <v>0</v>
      </c>
    </row>
    <row r="6223">
      <c r="A6223" t="n">
        <v>6222</v>
      </c>
      <c r="B6223" t="n">
        <v>942.1655917</v>
      </c>
      <c r="C6223" t="n">
        <v>0</v>
      </c>
    </row>
    <row r="6224">
      <c r="A6224" t="n">
        <v>6223</v>
      </c>
      <c r="B6224" t="n">
        <v>941.4021638</v>
      </c>
      <c r="C6224" t="n">
        <v>0</v>
      </c>
    </row>
    <row r="6225">
      <c r="A6225" t="n">
        <v>6224</v>
      </c>
      <c r="B6225" t="n">
        <v>940.8</v>
      </c>
      <c r="C6225" t="n">
        <v>0</v>
      </c>
    </row>
    <row r="6226">
      <c r="A6226" t="n">
        <v>6225</v>
      </c>
      <c r="B6226" t="n">
        <v>939.5312202</v>
      </c>
      <c r="C6226" t="n">
        <v>0</v>
      </c>
    </row>
    <row r="6227">
      <c r="A6227" t="n">
        <v>6226</v>
      </c>
      <c r="B6227" t="n">
        <v>939.3301121</v>
      </c>
      <c r="C6227" t="n">
        <v>0</v>
      </c>
    </row>
    <row r="6228">
      <c r="A6228" t="n">
        <v>6227</v>
      </c>
      <c r="B6228" t="n">
        <v>939.3182607</v>
      </c>
      <c r="C6228" t="n">
        <v>0</v>
      </c>
    </row>
    <row r="6229">
      <c r="A6229" t="n">
        <v>6228</v>
      </c>
      <c r="B6229" t="n">
        <v>939.2590482000001</v>
      </c>
      <c r="C6229" t="n">
        <v>0</v>
      </c>
    </row>
    <row r="6230">
      <c r="A6230" t="n">
        <v>6229</v>
      </c>
      <c r="B6230" t="n">
        <v>938.7294738000001</v>
      </c>
      <c r="C6230" t="n">
        <v>0</v>
      </c>
    </row>
    <row r="6231">
      <c r="A6231" t="n">
        <v>6230</v>
      </c>
      <c r="B6231" t="n">
        <v>938.571</v>
      </c>
      <c r="C6231" t="n">
        <v>0</v>
      </c>
    </row>
    <row r="6232">
      <c r="A6232" t="n">
        <v>6231</v>
      </c>
      <c r="B6232" t="n">
        <v>937.7880082</v>
      </c>
      <c r="C6232" t="n">
        <v>0</v>
      </c>
    </row>
    <row r="6233">
      <c r="A6233" t="n">
        <v>6232</v>
      </c>
      <c r="B6233" t="n">
        <v>937.6</v>
      </c>
      <c r="C6233" t="n">
        <v>0</v>
      </c>
    </row>
    <row r="6234">
      <c r="A6234" t="n">
        <v>6233</v>
      </c>
      <c r="B6234" t="n">
        <v>936.9874462</v>
      </c>
      <c r="C6234" t="n">
        <v>0</v>
      </c>
    </row>
    <row r="6235">
      <c r="A6235" t="n">
        <v>6234</v>
      </c>
      <c r="B6235" t="n">
        <v>936.9531930000001</v>
      </c>
      <c r="C6235" t="n">
        <v>0</v>
      </c>
    </row>
    <row r="6236">
      <c r="A6236" t="n">
        <v>6235</v>
      </c>
      <c r="B6236" t="n">
        <v>936.672</v>
      </c>
      <c r="C6236" t="n">
        <v>0</v>
      </c>
    </row>
    <row r="6237">
      <c r="A6237" t="n">
        <v>6236</v>
      </c>
      <c r="B6237" t="n">
        <v>936.447</v>
      </c>
      <c r="C6237" t="n">
        <v>0</v>
      </c>
    </row>
    <row r="6238">
      <c r="A6238" t="n">
        <v>6237</v>
      </c>
      <c r="B6238" t="n">
        <v>936.0093772</v>
      </c>
      <c r="C6238" t="n">
        <v>0</v>
      </c>
    </row>
    <row r="6239">
      <c r="A6239" t="n">
        <v>6238</v>
      </c>
      <c r="B6239" t="n">
        <v>936</v>
      </c>
      <c r="C6239" t="n">
        <v>0</v>
      </c>
    </row>
    <row r="6240">
      <c r="A6240" t="n">
        <v>6239</v>
      </c>
      <c r="B6240" t="n">
        <v>935.942</v>
      </c>
      <c r="C6240" t="n">
        <v>0</v>
      </c>
    </row>
    <row r="6241">
      <c r="A6241" t="n">
        <v>6240</v>
      </c>
      <c r="B6241" t="n">
        <v>935.4335698</v>
      </c>
      <c r="C6241" t="n">
        <v>0</v>
      </c>
    </row>
    <row r="6242">
      <c r="A6242" t="n">
        <v>6241</v>
      </c>
      <c r="B6242" t="n">
        <v>935.0748588</v>
      </c>
      <c r="C6242" t="n">
        <v>0</v>
      </c>
    </row>
    <row r="6243">
      <c r="A6243" t="n">
        <v>6242</v>
      </c>
      <c r="B6243" t="n">
        <v>934.4</v>
      </c>
      <c r="C6243" t="n">
        <v>0</v>
      </c>
    </row>
    <row r="6244">
      <c r="A6244" t="n">
        <v>6243</v>
      </c>
      <c r="B6244" t="n">
        <v>934.389</v>
      </c>
      <c r="C6244" t="n">
        <v>0</v>
      </c>
    </row>
    <row r="6245">
      <c r="A6245" t="n">
        <v>6244</v>
      </c>
      <c r="B6245" t="n">
        <v>934.3476910000001</v>
      </c>
      <c r="C6245" t="n">
        <v>0</v>
      </c>
    </row>
    <row r="6246">
      <c r="A6246" t="n">
        <v>6245</v>
      </c>
      <c r="B6246" t="n">
        <v>934.1266722</v>
      </c>
      <c r="C6246" t="n">
        <v>0</v>
      </c>
    </row>
    <row r="6247">
      <c r="A6247" t="n">
        <v>6246</v>
      </c>
      <c r="B6247" t="n">
        <v>934.1104081</v>
      </c>
      <c r="C6247" t="n">
        <v>0</v>
      </c>
    </row>
    <row r="6248">
      <c r="A6248" t="n">
        <v>6247</v>
      </c>
      <c r="B6248" t="n">
        <v>933.8676865</v>
      </c>
      <c r="C6248" t="n">
        <v>0</v>
      </c>
    </row>
    <row r="6249">
      <c r="A6249" t="n">
        <v>6248</v>
      </c>
      <c r="B6249" t="n">
        <v>933.8529761</v>
      </c>
      <c r="C6249" t="n">
        <v>0</v>
      </c>
    </row>
    <row r="6250">
      <c r="A6250" t="n">
        <v>6249</v>
      </c>
      <c r="B6250" t="n">
        <v>933.7278022</v>
      </c>
      <c r="C6250" t="n">
        <v>0</v>
      </c>
    </row>
    <row r="6251">
      <c r="A6251" t="n">
        <v>6250</v>
      </c>
      <c r="B6251" t="n">
        <v>933.699</v>
      </c>
      <c r="C6251" t="n">
        <v>0</v>
      </c>
    </row>
    <row r="6252">
      <c r="A6252" t="n">
        <v>6251</v>
      </c>
      <c r="B6252" t="n">
        <v>933.6</v>
      </c>
      <c r="C6252" t="n">
        <v>0</v>
      </c>
    </row>
    <row r="6253">
      <c r="A6253" t="n">
        <v>6252</v>
      </c>
      <c r="B6253" t="n">
        <v>933.17</v>
      </c>
      <c r="C6253" t="n">
        <v>0</v>
      </c>
    </row>
    <row r="6254">
      <c r="A6254" t="n">
        <v>6253</v>
      </c>
      <c r="B6254" t="n">
        <v>933.1139568999999</v>
      </c>
      <c r="C6254" t="n">
        <v>0</v>
      </c>
    </row>
    <row r="6255">
      <c r="A6255" t="n">
        <v>6254</v>
      </c>
      <c r="B6255" t="n">
        <v>933.1027553</v>
      </c>
      <c r="C6255" t="n">
        <v>0</v>
      </c>
    </row>
    <row r="6256">
      <c r="A6256" t="n">
        <v>6255</v>
      </c>
      <c r="B6256" t="n">
        <v>932.616</v>
      </c>
      <c r="C6256" t="n">
        <v>0</v>
      </c>
    </row>
    <row r="6257">
      <c r="A6257" t="n">
        <v>6256</v>
      </c>
      <c r="B6257" t="n">
        <v>932.423273</v>
      </c>
      <c r="C6257" t="n">
        <v>0</v>
      </c>
    </row>
    <row r="6258">
      <c r="A6258" t="n">
        <v>6257</v>
      </c>
      <c r="B6258" t="n">
        <v>932.415</v>
      </c>
      <c r="C6258" t="n">
        <v>0</v>
      </c>
    </row>
    <row r="6259">
      <c r="A6259" t="n">
        <v>6258</v>
      </c>
      <c r="B6259" t="n">
        <v>932</v>
      </c>
      <c r="C6259" t="n">
        <v>0</v>
      </c>
    </row>
    <row r="6260">
      <c r="A6260" t="n">
        <v>6259</v>
      </c>
      <c r="B6260" t="n">
        <v>932</v>
      </c>
      <c r="C6260" t="n">
        <v>0</v>
      </c>
    </row>
    <row r="6261">
      <c r="A6261" t="n">
        <v>6260</v>
      </c>
      <c r="B6261" t="n">
        <v>931.0419052</v>
      </c>
      <c r="C6261" t="n">
        <v>0</v>
      </c>
    </row>
    <row r="6262">
      <c r="A6262" t="n">
        <v>6261</v>
      </c>
      <c r="B6262" t="n">
        <v>930.985</v>
      </c>
      <c r="C6262" t="n">
        <v>0</v>
      </c>
    </row>
    <row r="6263">
      <c r="A6263" t="n">
        <v>6262</v>
      </c>
      <c r="B6263" t="n">
        <v>930.64</v>
      </c>
      <c r="C6263" t="n">
        <v>0</v>
      </c>
    </row>
    <row r="6264">
      <c r="A6264" t="n">
        <v>6263</v>
      </c>
      <c r="B6264" t="n">
        <v>930.6139299</v>
      </c>
      <c r="C6264" t="n">
        <v>0</v>
      </c>
    </row>
    <row r="6265">
      <c r="A6265" t="n">
        <v>6264</v>
      </c>
      <c r="B6265" t="n">
        <v>930.0797585</v>
      </c>
      <c r="C6265" t="n">
        <v>0</v>
      </c>
    </row>
    <row r="6266">
      <c r="A6266" t="n">
        <v>6265</v>
      </c>
      <c r="B6266" t="n">
        <v>930.0668693</v>
      </c>
      <c r="C6266" t="n">
        <v>0</v>
      </c>
    </row>
    <row r="6267">
      <c r="A6267" t="n">
        <v>6266</v>
      </c>
      <c r="B6267" t="n">
        <v>929.6605374</v>
      </c>
      <c r="C6267" t="n">
        <v>0</v>
      </c>
    </row>
    <row r="6268">
      <c r="A6268" t="n">
        <v>6267</v>
      </c>
      <c r="B6268" t="n">
        <v>929.5402341</v>
      </c>
      <c r="C6268" t="n">
        <v>0</v>
      </c>
    </row>
    <row r="6269">
      <c r="A6269" t="n">
        <v>6268</v>
      </c>
      <c r="B6269" t="n">
        <v>928.89</v>
      </c>
      <c r="C6269" t="n">
        <v>0</v>
      </c>
    </row>
    <row r="6270">
      <c r="A6270" t="n">
        <v>6269</v>
      </c>
      <c r="B6270" t="n">
        <v>928.5379247</v>
      </c>
      <c r="C6270" t="n">
        <v>0</v>
      </c>
    </row>
    <row r="6271">
      <c r="A6271" t="n">
        <v>6270</v>
      </c>
      <c r="B6271" t="n">
        <v>928.2791696</v>
      </c>
      <c r="C6271" t="n">
        <v>0</v>
      </c>
    </row>
    <row r="6272">
      <c r="A6272" t="n">
        <v>6271</v>
      </c>
      <c r="B6272" t="n">
        <v>927.5884857</v>
      </c>
      <c r="C6272" t="n">
        <v>0</v>
      </c>
    </row>
    <row r="6273">
      <c r="A6273" t="n">
        <v>6272</v>
      </c>
      <c r="B6273" t="n">
        <v>927.2</v>
      </c>
      <c r="C6273" t="n">
        <v>0</v>
      </c>
    </row>
    <row r="6274">
      <c r="A6274" t="n">
        <v>6273</v>
      </c>
      <c r="B6274" t="n">
        <v>927.2</v>
      </c>
      <c r="C6274" t="n">
        <v>0</v>
      </c>
    </row>
    <row r="6275">
      <c r="A6275" t="n">
        <v>6274</v>
      </c>
      <c r="B6275" t="n">
        <v>926.8978018</v>
      </c>
      <c r="C6275" t="n">
        <v>0</v>
      </c>
    </row>
    <row r="6276">
      <c r="A6276" t="n">
        <v>6275</v>
      </c>
      <c r="B6276" t="n">
        <v>926.8872497999999</v>
      </c>
      <c r="C6276" t="n">
        <v>0</v>
      </c>
    </row>
    <row r="6277">
      <c r="A6277" t="n">
        <v>6276</v>
      </c>
      <c r="B6277" t="n">
        <v>926.8434104</v>
      </c>
      <c r="C6277" t="n">
        <v>0</v>
      </c>
    </row>
    <row r="6278">
      <c r="A6278" t="n">
        <v>6277</v>
      </c>
      <c r="B6278" t="n">
        <v>926.6012666</v>
      </c>
      <c r="C6278" t="n">
        <v>0</v>
      </c>
    </row>
    <row r="6279">
      <c r="A6279" t="n">
        <v>6278</v>
      </c>
      <c r="B6279" t="n">
        <v>925.5164339</v>
      </c>
      <c r="C6279" t="n">
        <v>0</v>
      </c>
    </row>
    <row r="6280">
      <c r="A6280" t="n">
        <v>6279</v>
      </c>
      <c r="B6280" t="n">
        <v>925.2841681</v>
      </c>
      <c r="C6280" t="n">
        <v>0</v>
      </c>
    </row>
    <row r="6281">
      <c r="A6281" t="n">
        <v>6280</v>
      </c>
      <c r="B6281" t="n">
        <v>924.9656068</v>
      </c>
      <c r="C6281" t="n">
        <v>0</v>
      </c>
    </row>
    <row r="6282">
      <c r="A6282" t="n">
        <v>6281</v>
      </c>
      <c r="B6282" t="n">
        <v>924.647</v>
      </c>
      <c r="C6282" t="n">
        <v>0</v>
      </c>
    </row>
    <row r="6283">
      <c r="A6283" t="n">
        <v>6282</v>
      </c>
      <c r="B6283" t="n">
        <v>924</v>
      </c>
      <c r="C6283" t="n">
        <v>0</v>
      </c>
    </row>
    <row r="6284">
      <c r="A6284" t="n">
        <v>6283</v>
      </c>
      <c r="B6284" t="n">
        <v>923.2</v>
      </c>
      <c r="C6284" t="n">
        <v>0</v>
      </c>
    </row>
    <row r="6285">
      <c r="A6285" t="n">
        <v>6284</v>
      </c>
      <c r="B6285" t="n">
        <v>923.2</v>
      </c>
      <c r="C6285" t="n">
        <v>0</v>
      </c>
    </row>
    <row r="6286">
      <c r="A6286" t="n">
        <v>6285</v>
      </c>
      <c r="B6286" t="n">
        <v>923.0025589000001</v>
      </c>
      <c r="C6286" t="n">
        <v>0</v>
      </c>
    </row>
    <row r="6287">
      <c r="A6287" t="n">
        <v>6286</v>
      </c>
      <c r="B6287" t="n">
        <v>923.0025589000001</v>
      </c>
      <c r="C6287" t="n">
        <v>0</v>
      </c>
    </row>
    <row r="6288">
      <c r="A6288" t="n">
        <v>6287</v>
      </c>
      <c r="B6288" t="n">
        <v>922.415</v>
      </c>
      <c r="C6288" t="n">
        <v>0</v>
      </c>
    </row>
    <row r="6289">
      <c r="A6289" t="n">
        <v>6288</v>
      </c>
      <c r="B6289" t="n">
        <v>921.625</v>
      </c>
      <c r="C6289" t="n">
        <v>0</v>
      </c>
    </row>
    <row r="6290">
      <c r="A6290" t="n">
        <v>6289</v>
      </c>
      <c r="B6290" t="n">
        <v>921.6</v>
      </c>
      <c r="C6290" t="n">
        <v>0</v>
      </c>
    </row>
    <row r="6291">
      <c r="A6291" t="n">
        <v>6290</v>
      </c>
      <c r="B6291" t="n">
        <v>921.6</v>
      </c>
      <c r="C6291" t="n">
        <v>0</v>
      </c>
    </row>
    <row r="6292">
      <c r="A6292" t="n">
        <v>6291</v>
      </c>
      <c r="B6292" t="n">
        <v>920.542</v>
      </c>
      <c r="C6292" t="n">
        <v>0</v>
      </c>
    </row>
    <row r="6293">
      <c r="A6293" t="n">
        <v>6292</v>
      </c>
      <c r="B6293" t="n">
        <v>920.17</v>
      </c>
      <c r="C6293" t="n">
        <v>0</v>
      </c>
    </row>
    <row r="6294">
      <c r="A6294" t="n">
        <v>6293</v>
      </c>
      <c r="B6294" t="n">
        <v>920.135528</v>
      </c>
      <c r="C6294" t="n">
        <v>0</v>
      </c>
    </row>
    <row r="6295">
      <c r="A6295" t="n">
        <v>6294</v>
      </c>
      <c r="B6295" t="n">
        <v>920</v>
      </c>
      <c r="C6295" t="n">
        <v>0</v>
      </c>
    </row>
    <row r="6296">
      <c r="A6296" t="n">
        <v>6295</v>
      </c>
      <c r="B6296" t="n">
        <v>919.9909627</v>
      </c>
      <c r="C6296" t="n">
        <v>0</v>
      </c>
    </row>
    <row r="6297">
      <c r="A6297" t="n">
        <v>6296</v>
      </c>
      <c r="B6297" t="n">
        <v>919.3002788</v>
      </c>
      <c r="C6297" t="n">
        <v>0</v>
      </c>
    </row>
    <row r="6298">
      <c r="A6298" t="n">
        <v>6297</v>
      </c>
      <c r="B6298" t="n">
        <v>918.6660000000001</v>
      </c>
      <c r="C6298" t="n">
        <v>0</v>
      </c>
    </row>
    <row r="6299">
      <c r="A6299" t="n">
        <v>6298</v>
      </c>
      <c r="B6299" t="n">
        <v>918.664488</v>
      </c>
      <c r="C6299" t="n">
        <v>0</v>
      </c>
    </row>
    <row r="6300">
      <c r="A6300" t="n">
        <v>6299</v>
      </c>
      <c r="B6300" t="n">
        <v>918.6095949</v>
      </c>
      <c r="C6300" t="n">
        <v>0</v>
      </c>
    </row>
    <row r="6301">
      <c r="A6301" t="n">
        <v>6300</v>
      </c>
      <c r="B6301" t="n">
        <v>918.4109999999999</v>
      </c>
      <c r="C6301" t="n">
        <v>0</v>
      </c>
    </row>
    <row r="6302">
      <c r="A6302" t="n">
        <v>6301</v>
      </c>
      <c r="B6302" t="n">
        <v>918.4</v>
      </c>
      <c r="C6302" t="n">
        <v>0</v>
      </c>
    </row>
    <row r="6303">
      <c r="A6303" t="n">
        <v>6302</v>
      </c>
      <c r="B6303" t="n">
        <v>918.03</v>
      </c>
      <c r="C6303" t="n">
        <v>0</v>
      </c>
    </row>
    <row r="6304">
      <c r="A6304" t="n">
        <v>6303</v>
      </c>
      <c r="B6304" t="n">
        <v>917.901</v>
      </c>
      <c r="C6304" t="n">
        <v>0</v>
      </c>
    </row>
    <row r="6305">
      <c r="A6305" t="n">
        <v>6304</v>
      </c>
      <c r="B6305" t="n">
        <v>916.9976157999999</v>
      </c>
      <c r="C6305" t="n">
        <v>0</v>
      </c>
    </row>
    <row r="6306">
      <c r="A6306" t="n">
        <v>6305</v>
      </c>
      <c r="B6306" t="n">
        <v>916.0101153000001</v>
      </c>
      <c r="C6306" t="n">
        <v>0</v>
      </c>
    </row>
    <row r="6307">
      <c r="A6307" t="n">
        <v>6306</v>
      </c>
      <c r="B6307" t="n">
        <v>916</v>
      </c>
      <c r="C6307" t="n">
        <v>0</v>
      </c>
    </row>
    <row r="6308">
      <c r="A6308" t="n">
        <v>6307</v>
      </c>
      <c r="B6308" t="n">
        <v>915.603</v>
      </c>
      <c r="C6308" t="n">
        <v>0</v>
      </c>
    </row>
    <row r="6309">
      <c r="A6309" t="n">
        <v>6308</v>
      </c>
      <c r="B6309" t="n">
        <v>915.477</v>
      </c>
      <c r="C6309" t="n">
        <v>0</v>
      </c>
    </row>
    <row r="6310">
      <c r="A6310" t="n">
        <v>6309</v>
      </c>
      <c r="B6310" t="n">
        <v>915.255</v>
      </c>
      <c r="C6310" t="n">
        <v>0</v>
      </c>
    </row>
    <row r="6311">
      <c r="A6311" t="n">
        <v>6310</v>
      </c>
      <c r="B6311" t="n">
        <v>915.2</v>
      </c>
      <c r="C6311" t="n">
        <v>0</v>
      </c>
    </row>
    <row r="6312">
      <c r="A6312" t="n">
        <v>6311</v>
      </c>
      <c r="B6312" t="n">
        <v>914.8386424</v>
      </c>
      <c r="C6312" t="n">
        <v>0</v>
      </c>
    </row>
    <row r="6313">
      <c r="A6313" t="n">
        <v>6312</v>
      </c>
      <c r="B6313" t="n">
        <v>914.3338183</v>
      </c>
      <c r="C6313" t="n">
        <v>0</v>
      </c>
    </row>
    <row r="6314">
      <c r="A6314" t="n">
        <v>6313</v>
      </c>
      <c r="B6314" t="n">
        <v>914.251368</v>
      </c>
      <c r="C6314" t="n">
        <v>0</v>
      </c>
    </row>
    <row r="6315">
      <c r="A6315" t="n">
        <v>6314</v>
      </c>
      <c r="B6315" t="n">
        <v>914.0068076</v>
      </c>
      <c r="C6315" t="n">
        <v>0</v>
      </c>
    </row>
    <row r="6316">
      <c r="A6316" t="n">
        <v>6315</v>
      </c>
      <c r="B6316" t="n">
        <v>913.515848</v>
      </c>
      <c r="C6316" t="n">
        <v>0</v>
      </c>
    </row>
    <row r="6317">
      <c r="A6317" t="n">
        <v>6316</v>
      </c>
      <c r="B6317" t="n">
        <v>912.044808</v>
      </c>
      <c r="C6317" t="n">
        <v>0</v>
      </c>
    </row>
    <row r="6318">
      <c r="A6318" t="n">
        <v>6317</v>
      </c>
      <c r="B6318" t="n">
        <v>912</v>
      </c>
      <c r="C6318" t="n">
        <v>0</v>
      </c>
    </row>
    <row r="6319">
      <c r="A6319" t="n">
        <v>6318</v>
      </c>
      <c r="B6319" t="n">
        <v>911.7027558</v>
      </c>
      <c r="C6319" t="n">
        <v>0</v>
      </c>
    </row>
    <row r="6320">
      <c r="A6320" t="n">
        <v>6319</v>
      </c>
      <c r="B6320" t="n">
        <v>911.7027558</v>
      </c>
      <c r="C6320" t="n">
        <v>0</v>
      </c>
    </row>
    <row r="6321">
      <c r="A6321" t="n">
        <v>6320</v>
      </c>
      <c r="B6321" t="n">
        <v>911.6949183</v>
      </c>
      <c r="C6321" t="n">
        <v>0</v>
      </c>
    </row>
    <row r="6322">
      <c r="A6322" t="n">
        <v>6321</v>
      </c>
      <c r="B6322" t="n">
        <v>911.5145567</v>
      </c>
      <c r="C6322" t="n">
        <v>0</v>
      </c>
    </row>
    <row r="6323">
      <c r="A6323" t="n">
        <v>6322</v>
      </c>
      <c r="B6323" t="n">
        <v>911.1879271</v>
      </c>
      <c r="C6323" t="n">
        <v>0</v>
      </c>
    </row>
    <row r="6324">
      <c r="A6324" t="n">
        <v>6323</v>
      </c>
      <c r="B6324" t="n">
        <v>910.899</v>
      </c>
      <c r="C6324" t="n">
        <v>0</v>
      </c>
    </row>
    <row r="6325">
      <c r="A6325" t="n">
        <v>6324</v>
      </c>
      <c r="B6325" t="n">
        <v>910.321388</v>
      </c>
      <c r="C6325" t="n">
        <v>0</v>
      </c>
    </row>
    <row r="6326">
      <c r="A6326" t="n">
        <v>6325</v>
      </c>
      <c r="B6326" t="n">
        <v>909.1027279</v>
      </c>
      <c r="C6326" t="n">
        <v>0</v>
      </c>
    </row>
    <row r="6327">
      <c r="A6327" t="n">
        <v>6326</v>
      </c>
      <c r="B6327" t="n">
        <v>908.4525794</v>
      </c>
      <c r="C6327" t="n">
        <v>0</v>
      </c>
    </row>
    <row r="6328">
      <c r="A6328" t="n">
        <v>6327</v>
      </c>
      <c r="B6328" t="n">
        <v>908.0487955</v>
      </c>
      <c r="C6328" t="n">
        <v>0</v>
      </c>
    </row>
    <row r="6329">
      <c r="A6329" t="n">
        <v>6328</v>
      </c>
      <c r="B6329" t="n">
        <v>907.915</v>
      </c>
      <c r="C6329" t="n">
        <v>0</v>
      </c>
    </row>
    <row r="6330">
      <c r="A6330" t="n">
        <v>6329</v>
      </c>
      <c r="B6330" t="n">
        <v>907.5586524</v>
      </c>
      <c r="C6330" t="n">
        <v>0</v>
      </c>
    </row>
    <row r="6331">
      <c r="A6331" t="n">
        <v>6330</v>
      </c>
      <c r="B6331" t="n">
        <v>906.4</v>
      </c>
      <c r="C6331" t="n">
        <v>0</v>
      </c>
    </row>
    <row r="6332">
      <c r="A6332" t="n">
        <v>6331</v>
      </c>
      <c r="B6332" t="n">
        <v>906.4</v>
      </c>
      <c r="C6332" t="n">
        <v>0</v>
      </c>
    </row>
    <row r="6333">
      <c r="A6333" t="n">
        <v>6332</v>
      </c>
      <c r="B6333" t="n">
        <v>906.2351294</v>
      </c>
      <c r="C6333" t="n">
        <v>0</v>
      </c>
    </row>
    <row r="6334">
      <c r="A6334" t="n">
        <v>6333</v>
      </c>
      <c r="B6334" t="n">
        <v>906.1606479</v>
      </c>
      <c r="C6334" t="n">
        <v>0</v>
      </c>
    </row>
    <row r="6335">
      <c r="A6335" t="n">
        <v>6334</v>
      </c>
      <c r="B6335" t="n">
        <v>906.1606479</v>
      </c>
      <c r="C6335" t="n">
        <v>0</v>
      </c>
    </row>
    <row r="6336">
      <c r="A6336" t="n">
        <v>6335</v>
      </c>
      <c r="B6336" t="n">
        <v>906.1207616</v>
      </c>
      <c r="C6336" t="n">
        <v>0</v>
      </c>
    </row>
    <row r="6337">
      <c r="A6337" t="n">
        <v>6336</v>
      </c>
      <c r="B6337" t="n">
        <v>905.877</v>
      </c>
      <c r="C6337" t="n">
        <v>0</v>
      </c>
    </row>
    <row r="6338">
      <c r="A6338" t="n">
        <v>6337</v>
      </c>
      <c r="B6338" t="n">
        <v>905.6</v>
      </c>
      <c r="C6338" t="n">
        <v>0</v>
      </c>
    </row>
    <row r="6339">
      <c r="A6339" t="n">
        <v>6338</v>
      </c>
      <c r="B6339" t="n">
        <v>905.5731512999999</v>
      </c>
      <c r="C6339" t="n">
        <v>0</v>
      </c>
    </row>
    <row r="6340">
      <c r="A6340" t="n">
        <v>6339</v>
      </c>
      <c r="B6340" t="n">
        <v>905.477</v>
      </c>
      <c r="C6340" t="n">
        <v>0</v>
      </c>
    </row>
    <row r="6341">
      <c r="A6341" t="n">
        <v>6340</v>
      </c>
      <c r="B6341" t="n">
        <v>905.4251279</v>
      </c>
      <c r="C6341" t="n">
        <v>0</v>
      </c>
    </row>
    <row r="6342">
      <c r="A6342" t="n">
        <v>6341</v>
      </c>
      <c r="B6342" t="n">
        <v>905.259</v>
      </c>
      <c r="C6342" t="n">
        <v>0</v>
      </c>
    </row>
    <row r="6343">
      <c r="A6343" t="n">
        <v>6342</v>
      </c>
      <c r="B6343" t="n">
        <v>905.101</v>
      </c>
      <c r="C6343" t="n">
        <v>0</v>
      </c>
    </row>
    <row r="6344">
      <c r="A6344" t="n">
        <v>6343</v>
      </c>
      <c r="B6344" t="n">
        <v>904.8</v>
      </c>
      <c r="C6344" t="n">
        <v>0</v>
      </c>
    </row>
    <row r="6345">
      <c r="A6345" t="n">
        <v>6344</v>
      </c>
      <c r="B6345" t="n">
        <v>904.3834687999999</v>
      </c>
      <c r="C6345" t="n">
        <v>0</v>
      </c>
    </row>
    <row r="6346">
      <c r="A6346" t="n">
        <v>6345</v>
      </c>
      <c r="B6346" t="n">
        <v>904.057</v>
      </c>
      <c r="C6346" t="n">
        <v>0</v>
      </c>
    </row>
    <row r="6347">
      <c r="A6347" t="n">
        <v>6346</v>
      </c>
      <c r="B6347" t="n">
        <v>904</v>
      </c>
      <c r="C6347" t="n">
        <v>0</v>
      </c>
    </row>
    <row r="6348">
      <c r="A6348" t="n">
        <v>6347</v>
      </c>
      <c r="B6348" t="n">
        <v>904</v>
      </c>
      <c r="C6348" t="n">
        <v>0</v>
      </c>
    </row>
    <row r="6349">
      <c r="A6349" t="n">
        <v>6348</v>
      </c>
      <c r="B6349" t="n">
        <v>903.8121858</v>
      </c>
      <c r="C6349" t="n">
        <v>0</v>
      </c>
    </row>
    <row r="6350">
      <c r="A6350" t="n">
        <v>6349</v>
      </c>
      <c r="B6350" t="n">
        <v>903.735</v>
      </c>
      <c r="C6350" t="n">
        <v>0</v>
      </c>
    </row>
    <row r="6351">
      <c r="A6351" t="n">
        <v>6350</v>
      </c>
      <c r="B6351" t="n">
        <v>903.2</v>
      </c>
      <c r="C6351" t="n">
        <v>0</v>
      </c>
    </row>
    <row r="6352">
      <c r="A6352" t="n">
        <v>6351</v>
      </c>
      <c r="B6352" t="n">
        <v>902.4830479</v>
      </c>
      <c r="C6352" t="n">
        <v>0</v>
      </c>
    </row>
    <row r="6353">
      <c r="A6353" t="n">
        <v>6352</v>
      </c>
      <c r="B6353" t="n">
        <v>902.102</v>
      </c>
      <c r="C6353" t="n">
        <v>0</v>
      </c>
    </row>
    <row r="6354">
      <c r="A6354" t="n">
        <v>6353</v>
      </c>
      <c r="B6354" t="n">
        <v>901.6</v>
      </c>
      <c r="C6354" t="n">
        <v>0</v>
      </c>
    </row>
    <row r="6355">
      <c r="A6355" t="n">
        <v>6354</v>
      </c>
      <c r="B6355" t="n">
        <v>900.704</v>
      </c>
      <c r="C6355" t="n">
        <v>0</v>
      </c>
    </row>
    <row r="6356">
      <c r="A6356" t="n">
        <v>6355</v>
      </c>
      <c r="B6356" t="n">
        <v>900.697</v>
      </c>
      <c r="C6356" t="n">
        <v>0</v>
      </c>
    </row>
    <row r="6357">
      <c r="A6357" t="n">
        <v>6356</v>
      </c>
      <c r="B6357" t="n">
        <v>900.2029359000001</v>
      </c>
      <c r="C6357" t="n">
        <v>0</v>
      </c>
    </row>
    <row r="6358">
      <c r="A6358" t="n">
        <v>6357</v>
      </c>
      <c r="B6358" t="n">
        <v>900.079</v>
      </c>
      <c r="C6358" t="n">
        <v>0</v>
      </c>
    </row>
    <row r="6359">
      <c r="A6359" t="n">
        <v>6358</v>
      </c>
      <c r="B6359" t="n">
        <v>899.6868089</v>
      </c>
      <c r="C6359" t="n">
        <v>0</v>
      </c>
    </row>
    <row r="6360">
      <c r="A6360" t="n">
        <v>6359</v>
      </c>
      <c r="B6360" t="n">
        <v>899.5409678</v>
      </c>
      <c r="C6360" t="n">
        <v>0</v>
      </c>
    </row>
    <row r="6361">
      <c r="A6361" t="n">
        <v>6360</v>
      </c>
      <c r="B6361" t="n">
        <v>899.2</v>
      </c>
      <c r="C6361" t="n">
        <v>0</v>
      </c>
    </row>
    <row r="6362">
      <c r="A6362" t="n">
        <v>6361</v>
      </c>
      <c r="B6362" t="n">
        <v>898.8076873</v>
      </c>
      <c r="C6362" t="n">
        <v>0</v>
      </c>
    </row>
    <row r="6363">
      <c r="A6363" t="n">
        <v>6362</v>
      </c>
      <c r="B6363" t="n">
        <v>898.5930798000001</v>
      </c>
      <c r="C6363" t="n">
        <v>0</v>
      </c>
    </row>
    <row r="6364">
      <c r="A6364" t="n">
        <v>6363</v>
      </c>
      <c r="B6364" t="n">
        <v>898.574</v>
      </c>
      <c r="C6364" t="n">
        <v>0</v>
      </c>
    </row>
    <row r="6365">
      <c r="A6365" t="n">
        <v>6364</v>
      </c>
      <c r="B6365" t="n">
        <v>898.4</v>
      </c>
      <c r="C6365" t="n">
        <v>0</v>
      </c>
    </row>
    <row r="6366">
      <c r="A6366" t="n">
        <v>6365</v>
      </c>
      <c r="B6366" t="n">
        <v>898.155</v>
      </c>
      <c r="C6366" t="n">
        <v>0</v>
      </c>
    </row>
    <row r="6367">
      <c r="A6367" t="n">
        <v>6366</v>
      </c>
      <c r="B6367" t="n">
        <v>898.0699278</v>
      </c>
      <c r="C6367" t="n">
        <v>0</v>
      </c>
    </row>
    <row r="6368">
      <c r="A6368" t="n">
        <v>6367</v>
      </c>
      <c r="B6368" t="n">
        <v>897.95</v>
      </c>
      <c r="C6368" t="n">
        <v>0</v>
      </c>
    </row>
    <row r="6369">
      <c r="A6369" t="n">
        <v>6368</v>
      </c>
      <c r="B6369" t="n">
        <v>897.6</v>
      </c>
      <c r="C6369" t="n">
        <v>0</v>
      </c>
    </row>
    <row r="6370">
      <c r="A6370" t="n">
        <v>6369</v>
      </c>
      <c r="B6370" t="n">
        <v>896.5866608</v>
      </c>
      <c r="C6370" t="n">
        <v>0</v>
      </c>
    </row>
    <row r="6371">
      <c r="A6371" t="n">
        <v>6370</v>
      </c>
      <c r="B6371" t="n">
        <v>896</v>
      </c>
      <c r="C6371" t="n">
        <v>0</v>
      </c>
    </row>
    <row r="6372">
      <c r="A6372" t="n">
        <v>6371</v>
      </c>
      <c r="B6372" t="n">
        <v>895.8242902</v>
      </c>
      <c r="C6372" t="n">
        <v>0</v>
      </c>
    </row>
    <row r="6373">
      <c r="A6373" t="n">
        <v>6372</v>
      </c>
      <c r="B6373" t="n">
        <v>895.1263421</v>
      </c>
      <c r="C6373" t="n">
        <v>0</v>
      </c>
    </row>
    <row r="6374">
      <c r="A6374" t="n">
        <v>6373</v>
      </c>
      <c r="B6374" t="n">
        <v>895.1263421</v>
      </c>
      <c r="C6374" t="n">
        <v>0</v>
      </c>
    </row>
    <row r="6375">
      <c r="A6375" t="n">
        <v>6374</v>
      </c>
      <c r="B6375" t="n">
        <v>895.0327844</v>
      </c>
      <c r="C6375" t="n">
        <v>0</v>
      </c>
    </row>
    <row r="6376">
      <c r="A6376" t="n">
        <v>6375</v>
      </c>
      <c r="B6376" t="n">
        <v>894.9054795</v>
      </c>
      <c r="C6376" t="n">
        <v>0</v>
      </c>
    </row>
    <row r="6377">
      <c r="A6377" t="n">
        <v>6376</v>
      </c>
      <c r="B6377" t="n">
        <v>894.813</v>
      </c>
      <c r="C6377" t="n">
        <v>0</v>
      </c>
    </row>
    <row r="6378">
      <c r="A6378" t="n">
        <v>6377</v>
      </c>
      <c r="B6378" t="n">
        <v>894.4</v>
      </c>
      <c r="C6378" t="n">
        <v>0</v>
      </c>
    </row>
    <row r="6379">
      <c r="A6379" t="n">
        <v>6378</v>
      </c>
      <c r="B6379" t="n">
        <v>893.7415209</v>
      </c>
      <c r="C6379" t="n">
        <v>0</v>
      </c>
    </row>
    <row r="6380">
      <c r="A6380" t="n">
        <v>6379</v>
      </c>
      <c r="B6380" t="n">
        <v>892.9212878</v>
      </c>
      <c r="C6380" t="n">
        <v>0</v>
      </c>
    </row>
    <row r="6381">
      <c r="A6381" t="n">
        <v>6380</v>
      </c>
      <c r="B6381" t="n">
        <v>892.8</v>
      </c>
      <c r="C6381" t="n">
        <v>0</v>
      </c>
    </row>
    <row r="6382">
      <c r="A6382" t="n">
        <v>6381</v>
      </c>
      <c r="B6382" t="n">
        <v>892.8</v>
      </c>
      <c r="C6382" t="n">
        <v>0</v>
      </c>
    </row>
    <row r="6383">
      <c r="A6383" t="n">
        <v>6382</v>
      </c>
      <c r="B6383" t="n">
        <v>891.9250317</v>
      </c>
      <c r="C6383" t="n">
        <v>0</v>
      </c>
    </row>
    <row r="6384">
      <c r="A6384" t="n">
        <v>6383</v>
      </c>
      <c r="B6384" t="n">
        <v>891.6729226</v>
      </c>
      <c r="C6384" t="n">
        <v>0</v>
      </c>
    </row>
    <row r="6385">
      <c r="A6385" t="n">
        <v>6384</v>
      </c>
      <c r="B6385" t="n">
        <v>891.6729226</v>
      </c>
      <c r="C6385" t="n">
        <v>0</v>
      </c>
    </row>
    <row r="6386">
      <c r="A6386" t="n">
        <v>6385</v>
      </c>
      <c r="B6386" t="n">
        <v>891.524</v>
      </c>
      <c r="C6386" t="n">
        <v>0</v>
      </c>
    </row>
    <row r="6387">
      <c r="A6387" t="n">
        <v>6386</v>
      </c>
      <c r="B6387" t="n">
        <v>891.2670000000001</v>
      </c>
      <c r="C6387" t="n">
        <v>0</v>
      </c>
    </row>
    <row r="6388">
      <c r="A6388" t="n">
        <v>6387</v>
      </c>
      <c r="B6388" t="n">
        <v>890.7147278</v>
      </c>
      <c r="C6388" t="n">
        <v>0</v>
      </c>
    </row>
    <row r="6389">
      <c r="A6389" t="n">
        <v>6388</v>
      </c>
      <c r="B6389" t="n">
        <v>890.4</v>
      </c>
      <c r="C6389" t="n">
        <v>0</v>
      </c>
    </row>
    <row r="6390">
      <c r="A6390" t="n">
        <v>6389</v>
      </c>
      <c r="B6390" t="n">
        <v>890.4</v>
      </c>
      <c r="C6390" t="n">
        <v>0</v>
      </c>
    </row>
    <row r="6391">
      <c r="A6391" t="n">
        <v>6390</v>
      </c>
      <c r="B6391" t="n">
        <v>889.7007819</v>
      </c>
      <c r="C6391" t="n">
        <v>0</v>
      </c>
    </row>
    <row r="6392">
      <c r="A6392" t="n">
        <v>6391</v>
      </c>
      <c r="B6392" t="n">
        <v>889.3680000000001</v>
      </c>
      <c r="C6392" t="n">
        <v>0</v>
      </c>
    </row>
    <row r="6393">
      <c r="A6393" t="n">
        <v>6392</v>
      </c>
      <c r="B6393" t="n">
        <v>889.2436878</v>
      </c>
      <c r="C6393" t="n">
        <v>0</v>
      </c>
    </row>
    <row r="6394">
      <c r="A6394" t="n">
        <v>6393</v>
      </c>
      <c r="B6394" t="n">
        <v>889.005</v>
      </c>
      <c r="C6394" t="n">
        <v>0</v>
      </c>
    </row>
    <row r="6395">
      <c r="A6395" t="n">
        <v>6394</v>
      </c>
      <c r="B6395" t="n">
        <v>888.9101869</v>
      </c>
      <c r="C6395" t="n">
        <v>0</v>
      </c>
    </row>
    <row r="6396">
      <c r="A6396" t="n">
        <v>6395</v>
      </c>
      <c r="B6396" t="n">
        <v>888.252</v>
      </c>
      <c r="C6396" t="n">
        <v>0</v>
      </c>
    </row>
    <row r="6397">
      <c r="A6397" t="n">
        <v>6396</v>
      </c>
      <c r="B6397" t="n">
        <v>888.082</v>
      </c>
      <c r="C6397" t="n">
        <v>0</v>
      </c>
    </row>
    <row r="6398">
      <c r="A6398" t="n">
        <v>6397</v>
      </c>
      <c r="B6398" t="n">
        <v>888.0770495</v>
      </c>
      <c r="C6398" t="n">
        <v>0</v>
      </c>
    </row>
    <row r="6399">
      <c r="A6399" t="n">
        <v>6398</v>
      </c>
      <c r="B6399" t="n">
        <v>888.0562252</v>
      </c>
      <c r="C6399" t="n">
        <v>0</v>
      </c>
    </row>
    <row r="6400">
      <c r="A6400" t="n">
        <v>6399</v>
      </c>
      <c r="B6400" t="n">
        <v>888</v>
      </c>
      <c r="C6400" t="n">
        <v>0</v>
      </c>
    </row>
    <row r="6401">
      <c r="A6401" t="n">
        <v>6400</v>
      </c>
      <c r="B6401" t="n">
        <v>887.264</v>
      </c>
      <c r="C6401" t="n">
        <v>0</v>
      </c>
    </row>
    <row r="6402">
      <c r="A6402" t="n">
        <v>6401</v>
      </c>
      <c r="B6402" t="n">
        <v>887.0798746</v>
      </c>
      <c r="C6402" t="n">
        <v>0</v>
      </c>
    </row>
    <row r="6403">
      <c r="A6403" t="n">
        <v>6402</v>
      </c>
      <c r="B6403" t="n">
        <v>886.366</v>
      </c>
      <c r="C6403" t="n">
        <v>0</v>
      </c>
    </row>
    <row r="6404">
      <c r="A6404" t="n">
        <v>6403</v>
      </c>
      <c r="B6404" t="n">
        <v>886.2009793</v>
      </c>
      <c r="C6404" t="n">
        <v>0</v>
      </c>
    </row>
    <row r="6405">
      <c r="A6405" t="n">
        <v>6404</v>
      </c>
      <c r="B6405" t="n">
        <v>886.193</v>
      </c>
      <c r="C6405" t="n">
        <v>0</v>
      </c>
    </row>
    <row r="6406">
      <c r="A6406" t="n">
        <v>6405</v>
      </c>
      <c r="B6406" t="n">
        <v>885.9086114</v>
      </c>
      <c r="C6406" t="n">
        <v>0</v>
      </c>
    </row>
    <row r="6407">
      <c r="A6407" t="n">
        <v>6406</v>
      </c>
      <c r="B6407" t="n">
        <v>885.4685123</v>
      </c>
      <c r="C6407" t="n">
        <v>0</v>
      </c>
    </row>
    <row r="6408">
      <c r="A6408" t="n">
        <v>6407</v>
      </c>
      <c r="B6408" t="n">
        <v>884.928</v>
      </c>
      <c r="C6408" t="n">
        <v>0</v>
      </c>
    </row>
    <row r="6409">
      <c r="A6409" t="n">
        <v>6408</v>
      </c>
      <c r="B6409" t="n">
        <v>883.3153965</v>
      </c>
      <c r="C6409" t="n">
        <v>0</v>
      </c>
    </row>
    <row r="6410">
      <c r="A6410" t="n">
        <v>6409</v>
      </c>
      <c r="B6410" t="n">
        <v>883.2</v>
      </c>
      <c r="C6410" t="n">
        <v>0</v>
      </c>
    </row>
    <row r="6411">
      <c r="A6411" t="n">
        <v>6410</v>
      </c>
      <c r="B6411" t="n">
        <v>882.8524789000001</v>
      </c>
      <c r="C6411" t="n">
        <v>0</v>
      </c>
    </row>
    <row r="6412">
      <c r="A6412" t="n">
        <v>6411</v>
      </c>
      <c r="B6412" t="n">
        <v>882.8416655</v>
      </c>
      <c r="C6412" t="n">
        <v>0</v>
      </c>
    </row>
    <row r="6413">
      <c r="A6413" t="n">
        <v>6412</v>
      </c>
      <c r="B6413" t="n">
        <v>882.823535</v>
      </c>
      <c r="C6413" t="n">
        <v>0</v>
      </c>
    </row>
    <row r="6414">
      <c r="A6414" t="n">
        <v>6413</v>
      </c>
      <c r="B6414" t="n">
        <v>882.6940317999999</v>
      </c>
      <c r="C6414" t="n">
        <v>0</v>
      </c>
    </row>
    <row r="6415">
      <c r="A6415" t="n">
        <v>6414</v>
      </c>
      <c r="B6415" t="n">
        <v>882.651</v>
      </c>
      <c r="C6415" t="n">
        <v>0</v>
      </c>
    </row>
    <row r="6416">
      <c r="A6416" t="n">
        <v>6415</v>
      </c>
      <c r="B6416" t="n">
        <v>882.6240077</v>
      </c>
      <c r="C6416" t="n">
        <v>0</v>
      </c>
    </row>
    <row r="6417">
      <c r="A6417" t="n">
        <v>6416</v>
      </c>
      <c r="B6417" t="n">
        <v>882.579</v>
      </c>
      <c r="C6417" t="n">
        <v>0</v>
      </c>
    </row>
    <row r="6418">
      <c r="A6418" t="n">
        <v>6417</v>
      </c>
      <c r="B6418" t="n">
        <v>882.1063855</v>
      </c>
      <c r="C6418" t="n">
        <v>0</v>
      </c>
    </row>
    <row r="6419">
      <c r="A6419" t="n">
        <v>6418</v>
      </c>
      <c r="B6419" t="n">
        <v>881.612</v>
      </c>
      <c r="C6419" t="n">
        <v>0</v>
      </c>
    </row>
    <row r="6420">
      <c r="A6420" t="n">
        <v>6419</v>
      </c>
      <c r="B6420" t="n">
        <v>881.4526921</v>
      </c>
      <c r="C6420" t="n">
        <v>0</v>
      </c>
    </row>
    <row r="6421">
      <c r="A6421" t="n">
        <v>6420</v>
      </c>
      <c r="B6421" t="n">
        <v>881.3451223</v>
      </c>
      <c r="C6421" t="n">
        <v>0</v>
      </c>
    </row>
    <row r="6422">
      <c r="A6422" t="n">
        <v>6421</v>
      </c>
      <c r="B6422" t="n">
        <v>880.938</v>
      </c>
      <c r="C6422" t="n">
        <v>0</v>
      </c>
    </row>
    <row r="6423">
      <c r="A6423" t="n">
        <v>6422</v>
      </c>
      <c r="B6423" t="n">
        <v>880.8</v>
      </c>
      <c r="C6423" t="n">
        <v>0</v>
      </c>
    </row>
    <row r="6424">
      <c r="A6424" t="n">
        <v>6423</v>
      </c>
      <c r="B6424" t="n">
        <v>880.6219801</v>
      </c>
      <c r="C6424" t="n">
        <v>0</v>
      </c>
    </row>
    <row r="6425">
      <c r="A6425" t="n">
        <v>6424</v>
      </c>
      <c r="B6425" t="n">
        <v>880</v>
      </c>
      <c r="C6425" t="n">
        <v>0</v>
      </c>
    </row>
    <row r="6426">
      <c r="A6426" t="n">
        <v>6425</v>
      </c>
      <c r="B6426" t="n">
        <v>879.9312962</v>
      </c>
      <c r="C6426" t="n">
        <v>0</v>
      </c>
    </row>
    <row r="6427">
      <c r="A6427" t="n">
        <v>6426</v>
      </c>
      <c r="B6427" t="n">
        <v>879.7304133</v>
      </c>
      <c r="C6427" t="n">
        <v>0</v>
      </c>
    </row>
    <row r="6428">
      <c r="A6428" t="n">
        <v>6427</v>
      </c>
      <c r="B6428" t="n">
        <v>879.2406122</v>
      </c>
      <c r="C6428" t="n">
        <v>0</v>
      </c>
    </row>
    <row r="6429">
      <c r="A6429" t="n">
        <v>6428</v>
      </c>
      <c r="B6429" t="n">
        <v>879.0094056</v>
      </c>
      <c r="C6429" t="n">
        <v>0</v>
      </c>
    </row>
    <row r="6430">
      <c r="A6430" t="n">
        <v>6429</v>
      </c>
      <c r="B6430" t="n">
        <v>878.5446299</v>
      </c>
      <c r="C6430" t="n">
        <v>0</v>
      </c>
    </row>
    <row r="6431">
      <c r="A6431" t="n">
        <v>6430</v>
      </c>
      <c r="B6431" t="n">
        <v>878.4</v>
      </c>
      <c r="C6431" t="n">
        <v>0</v>
      </c>
    </row>
    <row r="6432">
      <c r="A6432" t="n">
        <v>6431</v>
      </c>
      <c r="B6432" t="n">
        <v>877.8810954</v>
      </c>
      <c r="C6432" t="n">
        <v>0</v>
      </c>
    </row>
    <row r="6433">
      <c r="A6433" t="n">
        <v>6432</v>
      </c>
      <c r="B6433" t="n">
        <v>877.6</v>
      </c>
      <c r="C6433" t="n">
        <v>0</v>
      </c>
    </row>
    <row r="6434">
      <c r="A6434" t="n">
        <v>6433</v>
      </c>
      <c r="B6434" t="n">
        <v>877.3750632</v>
      </c>
      <c r="C6434" t="n">
        <v>0</v>
      </c>
    </row>
    <row r="6435">
      <c r="A6435" t="n">
        <v>6434</v>
      </c>
      <c r="B6435" t="n">
        <v>876.8049999999999</v>
      </c>
      <c r="C6435" t="n">
        <v>0</v>
      </c>
    </row>
    <row r="6436">
      <c r="A6436" t="n">
        <v>6435</v>
      </c>
      <c r="B6436" t="n">
        <v>876.8</v>
      </c>
      <c r="C6436" t="n">
        <v>0</v>
      </c>
    </row>
    <row r="6437">
      <c r="A6437" t="n">
        <v>6436</v>
      </c>
      <c r="B6437" t="n">
        <v>876.8</v>
      </c>
      <c r="C6437" t="n">
        <v>0</v>
      </c>
    </row>
    <row r="6438">
      <c r="A6438" t="n">
        <v>6437</v>
      </c>
      <c r="B6438" t="n">
        <v>876.8</v>
      </c>
      <c r="C6438" t="n">
        <v>0</v>
      </c>
    </row>
    <row r="6439">
      <c r="A6439" t="n">
        <v>6438</v>
      </c>
      <c r="B6439" t="n">
        <v>876.5770503</v>
      </c>
      <c r="C6439" t="n">
        <v>0</v>
      </c>
    </row>
    <row r="6440">
      <c r="A6440" t="n">
        <v>6439</v>
      </c>
      <c r="B6440" t="n">
        <v>876.383</v>
      </c>
      <c r="C6440" t="n">
        <v>0</v>
      </c>
    </row>
    <row r="6441">
      <c r="A6441" t="n">
        <v>6440</v>
      </c>
      <c r="B6441" t="n">
        <v>876.0043276</v>
      </c>
      <c r="C6441" t="n">
        <v>0</v>
      </c>
    </row>
    <row r="6442">
      <c r="A6442" t="n">
        <v>6441</v>
      </c>
      <c r="B6442" t="n">
        <v>875.7871927</v>
      </c>
      <c r="C6442" t="n">
        <v>0</v>
      </c>
    </row>
    <row r="6443">
      <c r="A6443" t="n">
        <v>6442</v>
      </c>
      <c r="B6443" t="n">
        <v>875.2</v>
      </c>
      <c r="C6443" t="n">
        <v>0</v>
      </c>
    </row>
    <row r="6444">
      <c r="A6444" t="n">
        <v>6443</v>
      </c>
      <c r="B6444" t="n">
        <v>874.7245228</v>
      </c>
      <c r="C6444" t="n">
        <v>0</v>
      </c>
    </row>
    <row r="6445">
      <c r="A6445" t="n">
        <v>6444</v>
      </c>
      <c r="B6445" t="n">
        <v>874.2601536</v>
      </c>
      <c r="C6445" t="n">
        <v>0</v>
      </c>
    </row>
    <row r="6446">
      <c r="A6446" t="n">
        <v>6445</v>
      </c>
      <c r="B6446" t="n">
        <v>874.205</v>
      </c>
      <c r="C6446" t="n">
        <v>0</v>
      </c>
    </row>
    <row r="6447">
      <c r="A6447" t="n">
        <v>6446</v>
      </c>
      <c r="B6447" t="n">
        <v>873.0622476</v>
      </c>
      <c r="C6447" t="n">
        <v>0</v>
      </c>
    </row>
    <row r="6448">
      <c r="A6448" t="n">
        <v>6447</v>
      </c>
      <c r="B6448" t="n">
        <v>873.013</v>
      </c>
      <c r="C6448" t="n">
        <v>0</v>
      </c>
    </row>
    <row r="6449">
      <c r="A6449" t="n">
        <v>6448</v>
      </c>
      <c r="B6449" t="n">
        <v>872.9741193999999</v>
      </c>
      <c r="C6449" t="n">
        <v>0</v>
      </c>
    </row>
    <row r="6450">
      <c r="A6450" t="n">
        <v>6449</v>
      </c>
      <c r="B6450" t="n">
        <v>872.0645494</v>
      </c>
      <c r="C6450" t="n">
        <v>0</v>
      </c>
    </row>
    <row r="6451">
      <c r="A6451" t="n">
        <v>6450</v>
      </c>
      <c r="B6451" t="n">
        <v>871.996</v>
      </c>
      <c r="C6451" t="n">
        <v>0</v>
      </c>
    </row>
    <row r="6452">
      <c r="A6452" t="n">
        <v>6451</v>
      </c>
      <c r="B6452" t="n">
        <v>871.6430893</v>
      </c>
      <c r="C6452" t="n">
        <v>0</v>
      </c>
    </row>
    <row r="6453">
      <c r="A6453" t="n">
        <v>6452</v>
      </c>
      <c r="B6453" t="n">
        <v>871.2</v>
      </c>
      <c r="C6453" t="n">
        <v>0</v>
      </c>
    </row>
    <row r="6454">
      <c r="A6454" t="n">
        <v>6453</v>
      </c>
      <c r="B6454" t="n">
        <v>870.304</v>
      </c>
      <c r="C6454" t="n">
        <v>0</v>
      </c>
    </row>
    <row r="6455">
      <c r="A6455" t="n">
        <v>6454</v>
      </c>
      <c r="B6455" t="n">
        <v>870.2617215</v>
      </c>
      <c r="C6455" t="n">
        <v>0</v>
      </c>
    </row>
    <row r="6456">
      <c r="A6456" t="n">
        <v>6455</v>
      </c>
      <c r="B6456" t="n">
        <v>869.633</v>
      </c>
      <c r="C6456" t="n">
        <v>0</v>
      </c>
    </row>
    <row r="6457">
      <c r="A6457" t="n">
        <v>6456</v>
      </c>
      <c r="B6457" t="n">
        <v>869.487</v>
      </c>
      <c r="C6457" t="n">
        <v>0</v>
      </c>
    </row>
    <row r="6458">
      <c r="A6458" t="n">
        <v>6457</v>
      </c>
      <c r="B6458" t="n">
        <v>866.8920000000001</v>
      </c>
      <c r="C6458" t="n">
        <v>0</v>
      </c>
    </row>
    <row r="6459">
      <c r="A6459" t="n">
        <v>6458</v>
      </c>
      <c r="B6459" t="n">
        <v>866.164</v>
      </c>
      <c r="C6459" t="n">
        <v>0</v>
      </c>
    </row>
    <row r="6460">
      <c r="A6460" t="n">
        <v>6459</v>
      </c>
      <c r="B6460" t="n">
        <v>866.1271149</v>
      </c>
      <c r="C6460" t="n">
        <v>0</v>
      </c>
    </row>
    <row r="6461">
      <c r="A6461" t="n">
        <v>6460</v>
      </c>
      <c r="B6461" t="n">
        <v>864.861</v>
      </c>
      <c r="C6461" t="n">
        <v>0</v>
      </c>
    </row>
    <row r="6462">
      <c r="A6462" t="n">
        <v>6461</v>
      </c>
      <c r="B6462" t="n">
        <v>864.8</v>
      </c>
      <c r="C6462" t="n">
        <v>0</v>
      </c>
    </row>
    <row r="6463">
      <c r="A6463" t="n">
        <v>6462</v>
      </c>
      <c r="B6463" t="n">
        <v>864.1732442</v>
      </c>
      <c r="C6463" t="n">
        <v>0</v>
      </c>
    </row>
    <row r="6464">
      <c r="A6464" t="n">
        <v>6463</v>
      </c>
      <c r="B6464" t="n">
        <v>863.605</v>
      </c>
      <c r="C6464" t="n">
        <v>0</v>
      </c>
    </row>
    <row r="6465">
      <c r="A6465" t="n">
        <v>6464</v>
      </c>
      <c r="B6465" t="n">
        <v>863.5200367</v>
      </c>
      <c r="C6465" t="n">
        <v>0</v>
      </c>
    </row>
    <row r="6466">
      <c r="A6466" t="n">
        <v>6465</v>
      </c>
      <c r="B6466" t="n">
        <v>863.2</v>
      </c>
      <c r="C6466" t="n">
        <v>0</v>
      </c>
    </row>
    <row r="6467">
      <c r="A6467" t="n">
        <v>6466</v>
      </c>
      <c r="B6467" t="n">
        <v>861.9735146</v>
      </c>
      <c r="C6467" t="n">
        <v>0</v>
      </c>
    </row>
    <row r="6468">
      <c r="A6468" t="n">
        <v>6467</v>
      </c>
      <c r="B6468" t="n">
        <v>861.226</v>
      </c>
      <c r="C6468" t="n">
        <v>0</v>
      </c>
    </row>
    <row r="6469">
      <c r="A6469" t="n">
        <v>6468</v>
      </c>
      <c r="B6469" t="n">
        <v>860.9693793</v>
      </c>
      <c r="C6469" t="n">
        <v>0</v>
      </c>
    </row>
    <row r="6470">
      <c r="A6470" t="n">
        <v>6469</v>
      </c>
      <c r="B6470" t="n">
        <v>860.8</v>
      </c>
      <c r="C6470" t="n">
        <v>0</v>
      </c>
    </row>
    <row r="6471">
      <c r="A6471" t="n">
        <v>6470</v>
      </c>
      <c r="B6471" t="n">
        <v>860.8</v>
      </c>
      <c r="C6471" t="n">
        <v>0</v>
      </c>
    </row>
    <row r="6472">
      <c r="A6472" t="n">
        <v>6471</v>
      </c>
      <c r="B6472" t="n">
        <v>860.713</v>
      </c>
      <c r="C6472" t="n">
        <v>0</v>
      </c>
    </row>
    <row r="6473">
      <c r="A6473" t="n">
        <v>6472</v>
      </c>
      <c r="B6473" t="n">
        <v>860.5921468</v>
      </c>
      <c r="C6473" t="n">
        <v>0</v>
      </c>
    </row>
    <row r="6474">
      <c r="A6474" t="n">
        <v>6473</v>
      </c>
      <c r="B6474" t="n">
        <v>860.551</v>
      </c>
      <c r="C6474" t="n">
        <v>0</v>
      </c>
    </row>
    <row r="6475">
      <c r="A6475" t="n">
        <v>6474</v>
      </c>
      <c r="B6475" t="n">
        <v>859.624</v>
      </c>
      <c r="C6475" t="n">
        <v>0</v>
      </c>
    </row>
    <row r="6476">
      <c r="A6476" t="n">
        <v>6475</v>
      </c>
      <c r="B6476" t="n">
        <v>859.4179382</v>
      </c>
      <c r="C6476" t="n">
        <v>0</v>
      </c>
    </row>
    <row r="6477">
      <c r="A6477" t="n">
        <v>6476</v>
      </c>
      <c r="B6477" t="n">
        <v>858.742</v>
      </c>
      <c r="C6477" t="n">
        <v>0</v>
      </c>
    </row>
    <row r="6478">
      <c r="A6478" t="n">
        <v>6477</v>
      </c>
      <c r="B6478" t="n">
        <v>858.4428681000001</v>
      </c>
      <c r="C6478" t="n">
        <v>0</v>
      </c>
    </row>
    <row r="6479">
      <c r="A6479" t="n">
        <v>6478</v>
      </c>
      <c r="B6479" t="n">
        <v>858.4</v>
      </c>
      <c r="C6479" t="n">
        <v>0</v>
      </c>
    </row>
    <row r="6480">
      <c r="A6480" t="n">
        <v>6479</v>
      </c>
      <c r="B6480" t="n">
        <v>858.2664678</v>
      </c>
      <c r="C6480" t="n">
        <v>0</v>
      </c>
    </row>
    <row r="6481">
      <c r="A6481" t="n">
        <v>6480</v>
      </c>
      <c r="B6481" t="n">
        <v>858.247</v>
      </c>
      <c r="C6481" t="n">
        <v>0</v>
      </c>
    </row>
    <row r="6482">
      <c r="A6482" t="n">
        <v>6481</v>
      </c>
      <c r="B6482" t="n">
        <v>857.2623585</v>
      </c>
      <c r="C6482" t="n">
        <v>0</v>
      </c>
    </row>
    <row r="6483">
      <c r="A6483" t="n">
        <v>6482</v>
      </c>
      <c r="B6483" t="n">
        <v>857.0857259000001</v>
      </c>
      <c r="C6483" t="n">
        <v>0</v>
      </c>
    </row>
    <row r="6484">
      <c r="A6484" t="n">
        <v>6483</v>
      </c>
      <c r="B6484" t="n">
        <v>856.951</v>
      </c>
      <c r="C6484" t="n">
        <v>0</v>
      </c>
    </row>
    <row r="6485">
      <c r="A6485" t="n">
        <v>6484</v>
      </c>
      <c r="B6485" t="n">
        <v>856.5549999999999</v>
      </c>
      <c r="C6485" t="n">
        <v>0</v>
      </c>
    </row>
    <row r="6486">
      <c r="A6486" t="n">
        <v>6485</v>
      </c>
      <c r="B6486" t="n">
        <v>856.2803071</v>
      </c>
      <c r="C6486" t="n">
        <v>0</v>
      </c>
    </row>
    <row r="6487">
      <c r="A6487" t="n">
        <v>6486</v>
      </c>
      <c r="B6487" t="n">
        <v>856</v>
      </c>
      <c r="C6487" t="n">
        <v>0</v>
      </c>
    </row>
    <row r="6488">
      <c r="A6488" t="n">
        <v>6487</v>
      </c>
      <c r="B6488" t="n">
        <v>855.7573594</v>
      </c>
      <c r="C6488" t="n">
        <v>0</v>
      </c>
    </row>
    <row r="6489">
      <c r="A6489" t="n">
        <v>6488</v>
      </c>
      <c r="B6489" t="n">
        <v>855.542959</v>
      </c>
      <c r="C6489" t="n">
        <v>0</v>
      </c>
    </row>
    <row r="6490">
      <c r="A6490" t="n">
        <v>6489</v>
      </c>
      <c r="B6490" t="n">
        <v>855.4500661</v>
      </c>
      <c r="C6490" t="n">
        <v>0</v>
      </c>
    </row>
    <row r="6491">
      <c r="A6491" t="n">
        <v>6490</v>
      </c>
      <c r="B6491" t="n">
        <v>855.4089372</v>
      </c>
      <c r="C6491" t="n">
        <v>0</v>
      </c>
    </row>
    <row r="6492">
      <c r="A6492" t="n">
        <v>6491</v>
      </c>
      <c r="B6492" t="n">
        <v>855.2</v>
      </c>
      <c r="C6492" t="n">
        <v>0</v>
      </c>
    </row>
    <row r="6493">
      <c r="A6493" t="n">
        <v>6492</v>
      </c>
      <c r="B6493" t="n">
        <v>855.171</v>
      </c>
      <c r="C6493" t="n">
        <v>0</v>
      </c>
    </row>
    <row r="6494">
      <c r="A6494" t="n">
        <v>6493</v>
      </c>
      <c r="B6494" t="n">
        <v>854.4</v>
      </c>
      <c r="C6494" t="n">
        <v>0</v>
      </c>
    </row>
    <row r="6495">
      <c r="A6495" t="n">
        <v>6494</v>
      </c>
      <c r="B6495" t="n">
        <v>853.6</v>
      </c>
      <c r="C6495" t="n">
        <v>0</v>
      </c>
    </row>
    <row r="6496">
      <c r="A6496" t="n">
        <v>6495</v>
      </c>
      <c r="B6496" t="n">
        <v>853.2232446</v>
      </c>
      <c r="C6496" t="n">
        <v>0</v>
      </c>
    </row>
    <row r="6497">
      <c r="A6497" t="n">
        <v>6496</v>
      </c>
      <c r="B6497" t="n">
        <v>852.8</v>
      </c>
      <c r="C6497" t="n">
        <v>0</v>
      </c>
    </row>
    <row r="6498">
      <c r="A6498" t="n">
        <v>6497</v>
      </c>
      <c r="B6498" t="n">
        <v>852.6441017</v>
      </c>
      <c r="C6498" t="n">
        <v>0</v>
      </c>
    </row>
    <row r="6499">
      <c r="A6499" t="n">
        <v>6498</v>
      </c>
      <c r="B6499" t="n">
        <v>851.9364644</v>
      </c>
      <c r="C6499" t="n">
        <v>0</v>
      </c>
    </row>
    <row r="6500">
      <c r="A6500" t="n">
        <v>6499</v>
      </c>
      <c r="B6500" t="n">
        <v>851.5291021</v>
      </c>
      <c r="C6500" t="n">
        <v>0</v>
      </c>
    </row>
    <row r="6501">
      <c r="A6501" t="n">
        <v>6500</v>
      </c>
      <c r="B6501" t="n">
        <v>851.215</v>
      </c>
      <c r="C6501" t="n">
        <v>0</v>
      </c>
    </row>
    <row r="6502">
      <c r="A6502" t="n">
        <v>6501</v>
      </c>
      <c r="B6502" t="n">
        <v>851.2</v>
      </c>
      <c r="C6502" t="n">
        <v>0</v>
      </c>
    </row>
    <row r="6503">
      <c r="A6503" t="n">
        <v>6502</v>
      </c>
      <c r="B6503" t="n">
        <v>850.4</v>
      </c>
      <c r="C6503" t="n">
        <v>0</v>
      </c>
    </row>
    <row r="6504">
      <c r="A6504" t="n">
        <v>6503</v>
      </c>
      <c r="B6504" t="n">
        <v>850.341</v>
      </c>
      <c r="C6504" t="n">
        <v>0</v>
      </c>
    </row>
    <row r="6505">
      <c r="A6505" t="n">
        <v>6504</v>
      </c>
      <c r="B6505" t="n">
        <v>849.9703699</v>
      </c>
      <c r="C6505" t="n">
        <v>0</v>
      </c>
    </row>
    <row r="6506">
      <c r="A6506" t="n">
        <v>6505</v>
      </c>
      <c r="B6506" t="n">
        <v>848.8505204000001</v>
      </c>
      <c r="C6506" t="n">
        <v>0</v>
      </c>
    </row>
    <row r="6507">
      <c r="A6507" t="n">
        <v>6506</v>
      </c>
      <c r="B6507" t="n">
        <v>848.7900873999999</v>
      </c>
      <c r="C6507" t="n">
        <v>0</v>
      </c>
    </row>
    <row r="6508">
      <c r="A6508" t="n">
        <v>6507</v>
      </c>
      <c r="B6508" t="n">
        <v>848.4842</v>
      </c>
      <c r="C6508" t="n">
        <v>0</v>
      </c>
    </row>
    <row r="6509">
      <c r="A6509" t="n">
        <v>6508</v>
      </c>
      <c r="B6509" t="n">
        <v>848.1615632</v>
      </c>
      <c r="C6509" t="n">
        <v>0</v>
      </c>
    </row>
    <row r="6510">
      <c r="A6510" t="n">
        <v>6509</v>
      </c>
      <c r="B6510" t="n">
        <v>848.1598365</v>
      </c>
      <c r="C6510" t="n">
        <v>0</v>
      </c>
    </row>
    <row r="6511">
      <c r="A6511" t="n">
        <v>6510</v>
      </c>
      <c r="B6511" t="n">
        <v>848</v>
      </c>
      <c r="C6511" t="n">
        <v>0</v>
      </c>
    </row>
    <row r="6512">
      <c r="A6512" t="n">
        <v>6511</v>
      </c>
      <c r="B6512" t="n">
        <v>847.2717672</v>
      </c>
      <c r="C6512" t="n">
        <v>0</v>
      </c>
    </row>
    <row r="6513">
      <c r="A6513" t="n">
        <v>6512</v>
      </c>
      <c r="B6513" t="n">
        <v>846.3463222</v>
      </c>
      <c r="C6513" t="n">
        <v>0</v>
      </c>
    </row>
    <row r="6514">
      <c r="A6514" t="n">
        <v>6513</v>
      </c>
      <c r="B6514" t="n">
        <v>846.0043054</v>
      </c>
      <c r="C6514" t="n">
        <v>0</v>
      </c>
    </row>
    <row r="6515">
      <c r="A6515" t="n">
        <v>6514</v>
      </c>
      <c r="B6515" t="n">
        <v>845.6</v>
      </c>
      <c r="C6515" t="n">
        <v>0</v>
      </c>
    </row>
    <row r="6516">
      <c r="A6516" t="n">
        <v>6515</v>
      </c>
      <c r="B6516" t="n">
        <v>845.369</v>
      </c>
      <c r="C6516" t="n">
        <v>0</v>
      </c>
    </row>
    <row r="6517">
      <c r="A6517" t="n">
        <v>6516</v>
      </c>
      <c r="B6517" t="n">
        <v>845.333</v>
      </c>
      <c r="C6517" t="n">
        <v>0</v>
      </c>
    </row>
    <row r="6518">
      <c r="A6518" t="n">
        <v>6517</v>
      </c>
      <c r="B6518" t="n">
        <v>845.2701877</v>
      </c>
      <c r="C6518" t="n">
        <v>0</v>
      </c>
    </row>
    <row r="6519">
      <c r="A6519" t="n">
        <v>6518</v>
      </c>
      <c r="B6519" t="n">
        <v>844.8065661000001</v>
      </c>
      <c r="C6519" t="n">
        <v>0</v>
      </c>
    </row>
    <row r="6520">
      <c r="A6520" t="n">
        <v>6519</v>
      </c>
      <c r="B6520" t="n">
        <v>844.706417</v>
      </c>
      <c r="C6520" t="n">
        <v>0</v>
      </c>
    </row>
    <row r="6521">
      <c r="A6521" t="n">
        <v>6520</v>
      </c>
      <c r="B6521" t="n">
        <v>843.9181867999999</v>
      </c>
      <c r="C6521" t="n">
        <v>0</v>
      </c>
    </row>
    <row r="6522">
      <c r="A6522" t="n">
        <v>6521</v>
      </c>
      <c r="B6522" t="n">
        <v>843.7135588</v>
      </c>
      <c r="C6522" t="n">
        <v>0</v>
      </c>
    </row>
    <row r="6523">
      <c r="A6523" t="n">
        <v>6522</v>
      </c>
      <c r="B6523" t="n">
        <v>843.2</v>
      </c>
      <c r="C6523" t="n">
        <v>0</v>
      </c>
    </row>
    <row r="6524">
      <c r="A6524" t="n">
        <v>6523</v>
      </c>
      <c r="B6524" t="n">
        <v>842.753</v>
      </c>
      <c r="C6524" t="n">
        <v>0</v>
      </c>
    </row>
    <row r="6525">
      <c r="A6525" t="n">
        <v>6524</v>
      </c>
      <c r="B6525" t="n">
        <v>842.1704073</v>
      </c>
      <c r="C6525" t="n">
        <v>0</v>
      </c>
    </row>
    <row r="6526">
      <c r="A6526" t="n">
        <v>6525</v>
      </c>
      <c r="B6526" t="n">
        <v>842.080755</v>
      </c>
      <c r="C6526" t="n">
        <v>0</v>
      </c>
    </row>
    <row r="6527">
      <c r="A6527" t="n">
        <v>6526</v>
      </c>
      <c r="B6527" t="n">
        <v>840.5623135</v>
      </c>
      <c r="C6527" t="n">
        <v>0</v>
      </c>
    </row>
    <row r="6528">
      <c r="A6528" t="n">
        <v>6527</v>
      </c>
      <c r="B6528" t="n">
        <v>840</v>
      </c>
      <c r="C6528" t="n">
        <v>0</v>
      </c>
    </row>
    <row r="6529">
      <c r="A6529" t="n">
        <v>6528</v>
      </c>
      <c r="B6529" t="n">
        <v>840</v>
      </c>
      <c r="C6529" t="n">
        <v>0</v>
      </c>
    </row>
    <row r="6530">
      <c r="A6530" t="n">
        <v>6529</v>
      </c>
      <c r="B6530" t="n">
        <v>839.5549999999999</v>
      </c>
      <c r="C6530" t="n">
        <v>0</v>
      </c>
    </row>
    <row r="6531">
      <c r="A6531" t="n">
        <v>6530</v>
      </c>
      <c r="B6531" t="n">
        <v>839.4400000000001</v>
      </c>
      <c r="C6531" t="n">
        <v>0</v>
      </c>
    </row>
    <row r="6532">
      <c r="A6532" t="n">
        <v>6531</v>
      </c>
      <c r="B6532" t="n">
        <v>838.4</v>
      </c>
      <c r="C6532" t="n">
        <v>0</v>
      </c>
    </row>
    <row r="6533">
      <c r="A6533" t="n">
        <v>6532</v>
      </c>
      <c r="B6533" t="n">
        <v>838.4</v>
      </c>
      <c r="C6533" t="n">
        <v>0</v>
      </c>
    </row>
    <row r="6534">
      <c r="A6534" t="n">
        <v>6533</v>
      </c>
      <c r="B6534" t="n">
        <v>837.4805479</v>
      </c>
      <c r="C6534" t="n">
        <v>0</v>
      </c>
    </row>
    <row r="6535">
      <c r="A6535" t="n">
        <v>6534</v>
      </c>
      <c r="B6535" t="n">
        <v>837.0277386</v>
      </c>
      <c r="C6535" t="n">
        <v>0</v>
      </c>
    </row>
    <row r="6536">
      <c r="A6536" t="n">
        <v>6535</v>
      </c>
      <c r="B6536" t="n">
        <v>836.8</v>
      </c>
      <c r="C6536" t="n">
        <v>0</v>
      </c>
    </row>
    <row r="6537">
      <c r="A6537" t="n">
        <v>6536</v>
      </c>
      <c r="B6537" t="n">
        <v>836.6399785999999</v>
      </c>
      <c r="C6537" t="n">
        <v>0</v>
      </c>
    </row>
    <row r="6538">
      <c r="A6538" t="n">
        <v>6537</v>
      </c>
      <c r="B6538" t="n">
        <v>836</v>
      </c>
      <c r="C6538" t="n">
        <v>0</v>
      </c>
    </row>
    <row r="6539">
      <c r="A6539" t="n">
        <v>6538</v>
      </c>
      <c r="B6539" t="n">
        <v>835.9854826</v>
      </c>
      <c r="C6539" t="n">
        <v>0</v>
      </c>
    </row>
    <row r="6540">
      <c r="A6540" t="n">
        <v>6539</v>
      </c>
      <c r="B6540" t="n">
        <v>835.7275262000001</v>
      </c>
      <c r="C6540" t="n">
        <v>0</v>
      </c>
    </row>
    <row r="6541">
      <c r="A6541" t="n">
        <v>6540</v>
      </c>
      <c r="B6541" t="n">
        <v>835.519</v>
      </c>
      <c r="C6541" t="n">
        <v>0</v>
      </c>
    </row>
    <row r="6542">
      <c r="A6542" t="n">
        <v>6541</v>
      </c>
      <c r="B6542" t="n">
        <v>833.8618163</v>
      </c>
      <c r="C6542" t="n">
        <v>0</v>
      </c>
    </row>
    <row r="6543">
      <c r="A6543" t="n">
        <v>6542</v>
      </c>
      <c r="B6543" t="n">
        <v>833.3630000000001</v>
      </c>
      <c r="C6543" t="n">
        <v>0</v>
      </c>
    </row>
    <row r="6544">
      <c r="A6544" t="n">
        <v>6543</v>
      </c>
      <c r="B6544" t="n">
        <v>832.2690687</v>
      </c>
      <c r="C6544" t="n">
        <v>0</v>
      </c>
    </row>
    <row r="6545">
      <c r="A6545" t="n">
        <v>6544</v>
      </c>
      <c r="B6545" t="n">
        <v>831.2</v>
      </c>
      <c r="C6545" t="n">
        <v>0</v>
      </c>
    </row>
    <row r="6546">
      <c r="A6546" t="n">
        <v>6545</v>
      </c>
      <c r="B6546" t="n">
        <v>831.1900131</v>
      </c>
      <c r="C6546" t="n">
        <v>0</v>
      </c>
    </row>
    <row r="6547">
      <c r="A6547" t="n">
        <v>6546</v>
      </c>
      <c r="B6547" t="n">
        <v>831.1376073</v>
      </c>
      <c r="C6547" t="n">
        <v>0</v>
      </c>
    </row>
    <row r="6548">
      <c r="A6548" t="n">
        <v>6547</v>
      </c>
      <c r="B6548" t="n">
        <v>830.0973395</v>
      </c>
      <c r="C6548" t="n">
        <v>0</v>
      </c>
    </row>
    <row r="6549">
      <c r="A6549" t="n">
        <v>6548</v>
      </c>
      <c r="B6549" t="n">
        <v>829.986</v>
      </c>
      <c r="C6549" t="n">
        <v>0</v>
      </c>
    </row>
    <row r="6550">
      <c r="A6550" t="n">
        <v>6549</v>
      </c>
      <c r="B6550" t="n">
        <v>829.6</v>
      </c>
      <c r="C6550" t="n">
        <v>0</v>
      </c>
    </row>
    <row r="6551">
      <c r="A6551" t="n">
        <v>6550</v>
      </c>
      <c r="B6551" t="n">
        <v>829.1130000000001</v>
      </c>
      <c r="C6551" t="n">
        <v>0</v>
      </c>
    </row>
    <row r="6552">
      <c r="A6552" t="n">
        <v>6551</v>
      </c>
      <c r="B6552" t="n">
        <v>828.8</v>
      </c>
      <c r="C6552" t="n">
        <v>0</v>
      </c>
    </row>
    <row r="6553">
      <c r="A6553" t="n">
        <v>6552</v>
      </c>
      <c r="B6553" t="n">
        <v>828.8</v>
      </c>
      <c r="C6553" t="n">
        <v>0</v>
      </c>
    </row>
    <row r="6554">
      <c r="A6554" t="n">
        <v>6553</v>
      </c>
      <c r="B6554" t="n">
        <v>828.8</v>
      </c>
      <c r="C6554" t="n">
        <v>0</v>
      </c>
    </row>
    <row r="6555">
      <c r="A6555" t="n">
        <v>6554</v>
      </c>
      <c r="B6555" t="n">
        <v>828.4586128</v>
      </c>
      <c r="C6555" t="n">
        <v>0</v>
      </c>
    </row>
    <row r="6556">
      <c r="A6556" t="n">
        <v>6555</v>
      </c>
      <c r="B6556" t="n">
        <v>828.4299999999999</v>
      </c>
      <c r="C6556" t="n">
        <v>0</v>
      </c>
    </row>
    <row r="6557">
      <c r="A6557" t="n">
        <v>6556</v>
      </c>
      <c r="B6557" t="n">
        <v>828.2161008</v>
      </c>
      <c r="C6557" t="n">
        <v>0</v>
      </c>
    </row>
    <row r="6558">
      <c r="A6558" t="n">
        <v>6557</v>
      </c>
      <c r="B6558" t="n">
        <v>827.5326398</v>
      </c>
      <c r="C6558" t="n">
        <v>0</v>
      </c>
    </row>
    <row r="6559">
      <c r="A6559" t="n">
        <v>6558</v>
      </c>
      <c r="B6559" t="n">
        <v>827.2</v>
      </c>
      <c r="C6559" t="n">
        <v>0</v>
      </c>
    </row>
    <row r="6560">
      <c r="A6560" t="n">
        <v>6559</v>
      </c>
      <c r="B6560" t="n">
        <v>826.7486354</v>
      </c>
      <c r="C6560" t="n">
        <v>0</v>
      </c>
    </row>
    <row r="6561">
      <c r="A6561" t="n">
        <v>6560</v>
      </c>
      <c r="B6561" t="n">
        <v>826.6631633</v>
      </c>
      <c r="C6561" t="n">
        <v>0</v>
      </c>
    </row>
    <row r="6562">
      <c r="A6562" t="n">
        <v>6561</v>
      </c>
      <c r="B6562" t="n">
        <v>826.4</v>
      </c>
      <c r="C6562" t="n">
        <v>0</v>
      </c>
    </row>
    <row r="6563">
      <c r="A6563" t="n">
        <v>6562</v>
      </c>
      <c r="B6563" t="n">
        <v>825.915</v>
      </c>
      <c r="C6563" t="n">
        <v>0</v>
      </c>
    </row>
    <row r="6564">
      <c r="A6564" t="n">
        <v>6563</v>
      </c>
      <c r="B6564" t="n">
        <v>825.6</v>
      </c>
      <c r="C6564" t="n">
        <v>0</v>
      </c>
    </row>
    <row r="6565">
      <c r="A6565" t="n">
        <v>6564</v>
      </c>
      <c r="B6565" t="n">
        <v>824.194</v>
      </c>
      <c r="C6565" t="n">
        <v>0</v>
      </c>
    </row>
    <row r="6566">
      <c r="A6566" t="n">
        <v>6565</v>
      </c>
      <c r="B6566" t="n">
        <v>823.7824072</v>
      </c>
      <c r="C6566" t="n">
        <v>0</v>
      </c>
    </row>
    <row r="6567">
      <c r="A6567" t="n">
        <v>6566</v>
      </c>
      <c r="B6567" t="n">
        <v>823.5547003</v>
      </c>
      <c r="C6567" t="n">
        <v>0</v>
      </c>
    </row>
    <row r="6568">
      <c r="A6568" t="n">
        <v>6567</v>
      </c>
      <c r="B6568" t="n">
        <v>823.2952159</v>
      </c>
      <c r="C6568" t="n">
        <v>0</v>
      </c>
    </row>
    <row r="6569">
      <c r="A6569" t="n">
        <v>6568</v>
      </c>
      <c r="B6569" t="n">
        <v>823.2952159</v>
      </c>
      <c r="C6569" t="n">
        <v>0</v>
      </c>
    </row>
    <row r="6570">
      <c r="A6570" t="n">
        <v>6569</v>
      </c>
      <c r="B6570" t="n">
        <v>822.6910794</v>
      </c>
      <c r="C6570" t="n">
        <v>0</v>
      </c>
    </row>
    <row r="6571">
      <c r="A6571" t="n">
        <v>6570</v>
      </c>
      <c r="B6571" t="n">
        <v>822.307</v>
      </c>
      <c r="C6571" t="n">
        <v>0</v>
      </c>
    </row>
    <row r="6572">
      <c r="A6572" t="n">
        <v>6571</v>
      </c>
      <c r="B6572" t="n">
        <v>822.2329999999999</v>
      </c>
      <c r="C6572" t="n">
        <v>0</v>
      </c>
    </row>
    <row r="6573">
      <c r="A6573" t="n">
        <v>6572</v>
      </c>
      <c r="B6573" t="n">
        <v>821.2231641</v>
      </c>
      <c r="C6573" t="n">
        <v>0</v>
      </c>
    </row>
    <row r="6574">
      <c r="A6574" t="n">
        <v>6573</v>
      </c>
      <c r="B6574" t="n">
        <v>820.8</v>
      </c>
      <c r="C6574" t="n">
        <v>0</v>
      </c>
    </row>
    <row r="6575">
      <c r="A6575" t="n">
        <v>6574</v>
      </c>
      <c r="B6575" t="n">
        <v>820.686</v>
      </c>
      <c r="C6575" t="n">
        <v>0</v>
      </c>
    </row>
    <row r="6576">
      <c r="A6576" t="n">
        <v>6575</v>
      </c>
      <c r="B6576" t="n">
        <v>820.5324802</v>
      </c>
      <c r="C6576" t="n">
        <v>0</v>
      </c>
    </row>
    <row r="6577">
      <c r="A6577" t="n">
        <v>6576</v>
      </c>
      <c r="B6577" t="n">
        <v>820.5103286</v>
      </c>
      <c r="C6577" t="n">
        <v>0</v>
      </c>
    </row>
    <row r="6578">
      <c r="A6578" t="n">
        <v>6577</v>
      </c>
      <c r="B6578" t="n">
        <v>820</v>
      </c>
      <c r="C6578" t="n">
        <v>0</v>
      </c>
    </row>
    <row r="6579">
      <c r="A6579" t="n">
        <v>6578</v>
      </c>
      <c r="B6579" t="n">
        <v>819.4308869</v>
      </c>
      <c r="C6579" t="n">
        <v>0</v>
      </c>
    </row>
    <row r="6580">
      <c r="A6580" t="n">
        <v>6579</v>
      </c>
      <c r="B6580" t="n">
        <v>818.6337671</v>
      </c>
      <c r="C6580" t="n">
        <v>0</v>
      </c>
    </row>
    <row r="6581">
      <c r="A6581" t="n">
        <v>6580</v>
      </c>
      <c r="B6581" t="n">
        <v>818.4</v>
      </c>
      <c r="C6581" t="n">
        <v>0</v>
      </c>
    </row>
    <row r="6582">
      <c r="A6582" t="n">
        <v>6581</v>
      </c>
      <c r="B6582" t="n">
        <v>817.356</v>
      </c>
      <c r="C6582" t="n">
        <v>0</v>
      </c>
    </row>
    <row r="6583">
      <c r="A6583" t="n">
        <v>6582</v>
      </c>
      <c r="B6583" t="n">
        <v>817.3512041</v>
      </c>
      <c r="C6583" t="n">
        <v>0</v>
      </c>
    </row>
    <row r="6584">
      <c r="A6584" t="n">
        <v>6583</v>
      </c>
      <c r="B6584" t="n">
        <v>816.4272071</v>
      </c>
      <c r="C6584" t="n">
        <v>0</v>
      </c>
    </row>
    <row r="6585">
      <c r="A6585" t="n">
        <v>6584</v>
      </c>
      <c r="B6585" t="n">
        <v>816</v>
      </c>
      <c r="C6585" t="n">
        <v>0</v>
      </c>
    </row>
    <row r="6586">
      <c r="A6586" t="n">
        <v>6585</v>
      </c>
      <c r="B6586" t="n">
        <v>815.6976929</v>
      </c>
      <c r="C6586" t="n">
        <v>0</v>
      </c>
    </row>
    <row r="6587">
      <c r="A6587" t="n">
        <v>6586</v>
      </c>
      <c r="B6587" t="n">
        <v>815.3764014</v>
      </c>
      <c r="C6587" t="n">
        <v>0</v>
      </c>
    </row>
    <row r="6588">
      <c r="A6588" t="n">
        <v>6587</v>
      </c>
      <c r="B6588" t="n">
        <v>815.3764014</v>
      </c>
      <c r="C6588" t="n">
        <v>0</v>
      </c>
    </row>
    <row r="6589">
      <c r="A6589" t="n">
        <v>6588</v>
      </c>
      <c r="B6589" t="n">
        <v>814.7658513</v>
      </c>
      <c r="C6589" t="n">
        <v>0</v>
      </c>
    </row>
    <row r="6590">
      <c r="A6590" t="n">
        <v>6589</v>
      </c>
      <c r="B6590" t="n">
        <v>813.6256412</v>
      </c>
      <c r="C6590" t="n">
        <v>0</v>
      </c>
    </row>
    <row r="6591">
      <c r="A6591" t="n">
        <v>6590</v>
      </c>
      <c r="B6591" t="n">
        <v>813.6256412</v>
      </c>
      <c r="C6591" t="n">
        <v>0</v>
      </c>
    </row>
    <row r="6592">
      <c r="A6592" t="n">
        <v>6591</v>
      </c>
      <c r="B6592" t="n">
        <v>813.6</v>
      </c>
      <c r="C6592" t="n">
        <v>0</v>
      </c>
    </row>
    <row r="6593">
      <c r="A6593" t="n">
        <v>6592</v>
      </c>
      <c r="B6593" t="n">
        <v>812.644</v>
      </c>
      <c r="C6593" t="n">
        <v>0</v>
      </c>
    </row>
    <row r="6594">
      <c r="A6594" t="n">
        <v>6593</v>
      </c>
      <c r="B6594" t="n">
        <v>812.402</v>
      </c>
      <c r="C6594" t="n">
        <v>0</v>
      </c>
    </row>
    <row r="6595">
      <c r="A6595" t="n">
        <v>6594</v>
      </c>
      <c r="B6595" t="n">
        <v>812.063</v>
      </c>
      <c r="C6595" t="n">
        <v>0</v>
      </c>
    </row>
    <row r="6596">
      <c r="A6596" t="n">
        <v>6595</v>
      </c>
      <c r="B6596" t="n">
        <v>812</v>
      </c>
      <c r="C6596" t="n">
        <v>0</v>
      </c>
    </row>
    <row r="6597">
      <c r="A6597" t="n">
        <v>6596</v>
      </c>
      <c r="B6597" t="n">
        <v>811.981</v>
      </c>
      <c r="C6597" t="n">
        <v>0</v>
      </c>
    </row>
    <row r="6598">
      <c r="A6598" t="n">
        <v>6597</v>
      </c>
      <c r="B6598" t="n">
        <v>811.5093365</v>
      </c>
      <c r="C6598" t="n">
        <v>0</v>
      </c>
    </row>
    <row r="6599">
      <c r="A6599" t="n">
        <v>6598</v>
      </c>
      <c r="B6599" t="n">
        <v>810.397</v>
      </c>
      <c r="C6599" t="n">
        <v>0</v>
      </c>
    </row>
    <row r="6600">
      <c r="A6600" t="n">
        <v>6599</v>
      </c>
      <c r="B6600" t="n">
        <v>809.4815377</v>
      </c>
      <c r="C6600" t="n">
        <v>0</v>
      </c>
    </row>
    <row r="6601">
      <c r="A6601" t="n">
        <v>6600</v>
      </c>
      <c r="B6601" t="n">
        <v>809.2419873</v>
      </c>
      <c r="C6601" t="n">
        <v>0</v>
      </c>
    </row>
    <row r="6602">
      <c r="A6602" t="n">
        <v>6601</v>
      </c>
      <c r="B6602" t="n">
        <v>808.8</v>
      </c>
      <c r="C6602" t="n">
        <v>0</v>
      </c>
    </row>
    <row r="6603">
      <c r="A6603" t="n">
        <v>6602</v>
      </c>
      <c r="B6603" t="n">
        <v>807.600967</v>
      </c>
      <c r="C6603" t="n">
        <v>0</v>
      </c>
    </row>
    <row r="6604">
      <c r="A6604" t="n">
        <v>6603</v>
      </c>
      <c r="B6604" t="n">
        <v>806.865447</v>
      </c>
      <c r="C6604" t="n">
        <v>0</v>
      </c>
    </row>
    <row r="6605">
      <c r="A6605" t="n">
        <v>6604</v>
      </c>
      <c r="B6605" t="n">
        <v>806.5119999999999</v>
      </c>
      <c r="C6605" t="n">
        <v>0</v>
      </c>
    </row>
    <row r="6606">
      <c r="A6606" t="n">
        <v>6605</v>
      </c>
      <c r="B6606" t="n">
        <v>806.129927</v>
      </c>
      <c r="C6606" t="n">
        <v>0</v>
      </c>
    </row>
    <row r="6607">
      <c r="A6607" t="n">
        <v>6606</v>
      </c>
      <c r="B6607" t="n">
        <v>806.027</v>
      </c>
      <c r="C6607" t="n">
        <v>0</v>
      </c>
    </row>
    <row r="6608">
      <c r="A6608" t="n">
        <v>6607</v>
      </c>
      <c r="B6608" t="n">
        <v>805.6</v>
      </c>
      <c r="C6608" t="n">
        <v>0</v>
      </c>
    </row>
    <row r="6609">
      <c r="A6609" t="n">
        <v>6608</v>
      </c>
      <c r="B6609" t="n">
        <v>804.961</v>
      </c>
      <c r="C6609" t="n">
        <v>0</v>
      </c>
    </row>
    <row r="6610">
      <c r="A6610" t="n">
        <v>6609</v>
      </c>
      <c r="B6610" t="n">
        <v>804.6467504</v>
      </c>
      <c r="C6610" t="n">
        <v>0</v>
      </c>
    </row>
    <row r="6611">
      <c r="A6611" t="n">
        <v>6610</v>
      </c>
      <c r="B6611" t="n">
        <v>803.8200000000001</v>
      </c>
      <c r="C6611" t="n">
        <v>0</v>
      </c>
    </row>
    <row r="6612">
      <c r="A6612" t="n">
        <v>6611</v>
      </c>
      <c r="B6612" t="n">
        <v>803.013</v>
      </c>
      <c r="C6612" t="n">
        <v>0</v>
      </c>
    </row>
    <row r="6613">
      <c r="A6613" t="n">
        <v>6612</v>
      </c>
      <c r="B6613" t="n">
        <v>802.622</v>
      </c>
      <c r="C6613" t="n">
        <v>0</v>
      </c>
    </row>
    <row r="6614">
      <c r="A6614" t="n">
        <v>6613</v>
      </c>
      <c r="B6614" t="n">
        <v>802.2911232</v>
      </c>
      <c r="C6614" t="n">
        <v>0</v>
      </c>
    </row>
    <row r="6615">
      <c r="A6615" t="n">
        <v>6614</v>
      </c>
      <c r="B6615" t="n">
        <v>802.242</v>
      </c>
      <c r="C6615" t="n">
        <v>0</v>
      </c>
    </row>
    <row r="6616">
      <c r="A6616" t="n">
        <v>6615</v>
      </c>
      <c r="B6616" t="n">
        <v>802.2369419</v>
      </c>
      <c r="C6616" t="n">
        <v>0</v>
      </c>
    </row>
    <row r="6617">
      <c r="A6617" t="n">
        <v>6616</v>
      </c>
      <c r="B6617" t="n">
        <v>801.8299306</v>
      </c>
      <c r="C6617" t="n">
        <v>0</v>
      </c>
    </row>
    <row r="6618">
      <c r="A6618" t="n">
        <v>6617</v>
      </c>
      <c r="B6618" t="n">
        <v>800.502647</v>
      </c>
      <c r="C6618" t="n">
        <v>0</v>
      </c>
    </row>
    <row r="6619">
      <c r="A6619" t="n">
        <v>6618</v>
      </c>
      <c r="B6619" t="n">
        <v>799.5405872</v>
      </c>
      <c r="C6619" t="n">
        <v>0</v>
      </c>
    </row>
    <row r="6620">
      <c r="A6620" t="n">
        <v>6619</v>
      </c>
      <c r="B6620" t="n">
        <v>799.2</v>
      </c>
      <c r="C6620" t="n">
        <v>0</v>
      </c>
    </row>
    <row r="6621">
      <c r="A6621" t="n">
        <v>6620</v>
      </c>
      <c r="B6621" t="n">
        <v>799.112</v>
      </c>
      <c r="C6621" t="n">
        <v>0</v>
      </c>
    </row>
    <row r="6622">
      <c r="A6622" t="n">
        <v>6621</v>
      </c>
      <c r="B6622" t="n">
        <v>799.087</v>
      </c>
      <c r="C6622" t="n">
        <v>0</v>
      </c>
    </row>
    <row r="6623">
      <c r="A6623" t="n">
        <v>6622</v>
      </c>
      <c r="B6623" t="n">
        <v>798.5302641</v>
      </c>
      <c r="C6623" t="n">
        <v>0</v>
      </c>
    </row>
    <row r="6624">
      <c r="A6624" t="n">
        <v>6623</v>
      </c>
      <c r="B6624" t="n">
        <v>798.4</v>
      </c>
      <c r="C6624" t="n">
        <v>0</v>
      </c>
    </row>
    <row r="6625">
      <c r="A6625" t="n">
        <v>6624</v>
      </c>
      <c r="B6625" t="n">
        <v>797.7399113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797.6</v>
      </c>
      <c r="C6627" t="n">
        <v>0</v>
      </c>
    </row>
    <row r="6628">
      <c r="A6628" t="n">
        <v>6627</v>
      </c>
      <c r="B6628" t="n">
        <v>797.587</v>
      </c>
      <c r="C6628" t="n">
        <v>0</v>
      </c>
    </row>
    <row r="6629">
      <c r="A6629" t="n">
        <v>6628</v>
      </c>
      <c r="B6629" t="n">
        <v>796.5663139</v>
      </c>
      <c r="C6629" t="n">
        <v>0</v>
      </c>
    </row>
    <row r="6630">
      <c r="A6630" t="n">
        <v>6629</v>
      </c>
      <c r="B6630" t="n">
        <v>795.2944510999999</v>
      </c>
      <c r="C6630" t="n">
        <v>0</v>
      </c>
    </row>
    <row r="6631">
      <c r="A6631" t="n">
        <v>6630</v>
      </c>
      <c r="B6631" t="n">
        <v>793.1347764</v>
      </c>
      <c r="C6631" t="n">
        <v>0</v>
      </c>
    </row>
    <row r="6632">
      <c r="A6632" t="n">
        <v>6631</v>
      </c>
      <c r="B6632" t="n">
        <v>792</v>
      </c>
      <c r="C6632" t="n">
        <v>0</v>
      </c>
    </row>
    <row r="6633">
      <c r="A6633" t="n">
        <v>6632</v>
      </c>
      <c r="B6633" t="n">
        <v>791.3395391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2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  <col width="25" customWidth="1" min="16" max="16"/>
    <col width="21" customWidth="1" min="17" max="17"/>
    <col width="26" customWidth="1" min="18" max="18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  <c r="P1" s="1" t="inlineStr">
        <is>
          <t>Generator Revenue (USD)</t>
        </is>
      </c>
      <c r="Q1" s="1" t="inlineStr">
        <is>
          <t>CfD Net (USD)</t>
        </is>
      </c>
      <c r="R1" s="1" t="inlineStr">
        <is>
          <t>DPPA Offtaker Cost (USD)</t>
        </is>
      </c>
    </row>
    <row r="2">
      <c r="A2" t="n">
        <v>1</v>
      </c>
      <c r="B2" t="n">
        <v>616597.98184</v>
      </c>
      <c r="C2" t="n">
        <v>0</v>
      </c>
      <c r="D2" t="n">
        <v>0</v>
      </c>
      <c r="E2" t="n">
        <v>616597.98184</v>
      </c>
      <c r="F2" t="n">
        <v>50031.2013</v>
      </c>
      <c r="G2" t="n">
        <v>0</v>
      </c>
      <c r="H2" t="n">
        <v>322163.48</v>
      </c>
      <c r="I2" t="n">
        <v>0</v>
      </c>
      <c r="J2" t="n">
        <v>566566.7805400001</v>
      </c>
      <c r="K2" t="n">
        <v>457642.6144869153</v>
      </c>
      <c r="L2" t="n">
        <v>108924.1660530848</v>
      </c>
      <c r="M2" t="n">
        <v>-223175.9432183305</v>
      </c>
      <c r="N2" t="n">
        <v>-0.2679880661588928</v>
      </c>
      <c r="O2" t="n">
        <v>1.238011414595218</v>
      </c>
      <c r="P2" t="n">
        <v>616597.98184</v>
      </c>
      <c r="Q2" t="n">
        <v>182946.2135360548</v>
      </c>
      <c r="R2" t="n">
        <v>1055959.083218331</v>
      </c>
    </row>
    <row r="3">
      <c r="A3" t="n">
        <v>2</v>
      </c>
      <c r="B3" t="n">
        <v>616597.98184</v>
      </c>
      <c r="C3" t="n">
        <v>0</v>
      </c>
      <c r="D3" t="n">
        <v>0</v>
      </c>
      <c r="E3" t="n">
        <v>616597.98184</v>
      </c>
      <c r="F3" t="n">
        <v>50031.2013</v>
      </c>
      <c r="G3" t="n">
        <v>0</v>
      </c>
      <c r="H3" t="n">
        <v>322163.48</v>
      </c>
      <c r="I3" t="n">
        <v>0</v>
      </c>
      <c r="J3" t="n">
        <v>566566.7805400001</v>
      </c>
      <c r="K3" t="n">
        <v>457642.6144869153</v>
      </c>
      <c r="L3" t="n">
        <v>108924.1660530848</v>
      </c>
      <c r="M3" t="n">
        <v>-207439.0616734636</v>
      </c>
      <c r="N3" t="n">
        <v>-0.2395108962274191</v>
      </c>
      <c r="O3" t="n">
        <v>1.238011414595218</v>
      </c>
      <c r="P3" t="n">
        <v>616597.98184</v>
      </c>
      <c r="Q3" t="n">
        <v>165600.1428038969</v>
      </c>
      <c r="R3" t="n">
        <v>1073533.527273464</v>
      </c>
    </row>
    <row r="4">
      <c r="A4" t="n">
        <v>3</v>
      </c>
      <c r="B4" t="n">
        <v>616597.98184</v>
      </c>
      <c r="C4" t="n">
        <v>0</v>
      </c>
      <c r="D4" t="n">
        <v>0</v>
      </c>
      <c r="E4" t="n">
        <v>616597.98184</v>
      </c>
      <c r="F4" t="n">
        <v>50031.2013</v>
      </c>
      <c r="G4" t="n">
        <v>0</v>
      </c>
      <c r="H4" t="n">
        <v>322163.48</v>
      </c>
      <c r="I4" t="n">
        <v>0</v>
      </c>
      <c r="J4" t="n">
        <v>566566.7805400001</v>
      </c>
      <c r="K4" t="n">
        <v>457642.6144869153</v>
      </c>
      <c r="L4" t="n">
        <v>108924.1660530848</v>
      </c>
      <c r="M4" t="n">
        <v>-191072.704866802</v>
      </c>
      <c r="N4" t="n">
        <v>-0.2121290020625404</v>
      </c>
      <c r="O4" t="n">
        <v>1.238011414595218</v>
      </c>
      <c r="P4" t="n">
        <v>616597.98184</v>
      </c>
      <c r="Q4" t="n">
        <v>147560.2292424528</v>
      </c>
      <c r="R4" t="n">
        <v>1091810.949090802</v>
      </c>
    </row>
    <row r="5">
      <c r="A5" t="n">
        <v>4</v>
      </c>
      <c r="B5" t="n">
        <v>616597.98184</v>
      </c>
      <c r="C5" t="n">
        <v>0</v>
      </c>
      <c r="D5" t="n">
        <v>0</v>
      </c>
      <c r="E5" t="n">
        <v>616597.98184</v>
      </c>
      <c r="F5" t="n">
        <v>50031.2013</v>
      </c>
      <c r="G5" t="n">
        <v>0</v>
      </c>
      <c r="H5" t="n">
        <v>322163.48</v>
      </c>
      <c r="I5" t="n">
        <v>0</v>
      </c>
      <c r="J5" t="n">
        <v>566566.7805400001</v>
      </c>
      <c r="K5" t="n">
        <v>457642.6144869153</v>
      </c>
      <c r="L5" t="n">
        <v>108924.1660530848</v>
      </c>
      <c r="M5" t="n">
        <v>-174051.693787874</v>
      </c>
      <c r="N5" t="n">
        <v>-0.1858002576732341</v>
      </c>
      <c r="O5" t="n">
        <v>1.238011414595218</v>
      </c>
      <c r="P5" t="n">
        <v>616597.98184</v>
      </c>
      <c r="Q5" t="n">
        <v>128798.7191385509</v>
      </c>
      <c r="R5" t="n">
        <v>1110819.467780834</v>
      </c>
    </row>
    <row r="6">
      <c r="A6" t="n">
        <v>5</v>
      </c>
      <c r="B6" t="n">
        <v>616597.98184</v>
      </c>
      <c r="C6" t="n">
        <v>0</v>
      </c>
      <c r="D6" t="n">
        <v>0</v>
      </c>
      <c r="E6" t="n">
        <v>616597.98184</v>
      </c>
      <c r="F6" t="n">
        <v>50031.2013</v>
      </c>
      <c r="G6" t="n">
        <v>0</v>
      </c>
      <c r="H6" t="n">
        <v>322163.48</v>
      </c>
      <c r="I6" t="n">
        <v>6727.047984688881</v>
      </c>
      <c r="J6" t="n">
        <v>559839.7325553112</v>
      </c>
      <c r="K6" t="n">
        <v>457642.6144869153</v>
      </c>
      <c r="L6" t="n">
        <v>102197.1180683959</v>
      </c>
      <c r="M6" t="n">
        <v>-156349.8422657893</v>
      </c>
      <c r="N6" t="n">
        <v>-0.1604841572989016</v>
      </c>
      <c r="O6" t="n">
        <v>1.223312066737871</v>
      </c>
      <c r="P6" t="n">
        <v>616597.98184</v>
      </c>
      <c r="Q6" t="n">
        <v>109286.7486304929</v>
      </c>
      <c r="R6" t="n">
        <v>1130588.327218468</v>
      </c>
    </row>
    <row r="7">
      <c r="A7" t="n">
        <v>6</v>
      </c>
      <c r="B7" t="n">
        <v>616597.98184</v>
      </c>
      <c r="C7" t="n">
        <v>0</v>
      </c>
      <c r="D7" t="n">
        <v>0</v>
      </c>
      <c r="E7" t="n">
        <v>616597.98184</v>
      </c>
      <c r="F7" t="n">
        <v>50031.2013</v>
      </c>
      <c r="G7" t="n">
        <v>0</v>
      </c>
      <c r="H7" t="n">
        <v>322163.48</v>
      </c>
      <c r="I7" t="n">
        <v>9111.381231936213</v>
      </c>
      <c r="J7" t="n">
        <v>557455.3993080639</v>
      </c>
      <c r="K7" t="n">
        <v>457642.6144869153</v>
      </c>
      <c r="L7" t="n">
        <v>99812.78482114861</v>
      </c>
      <c r="M7" t="n">
        <v>-137939.9166828208</v>
      </c>
      <c r="N7" t="n">
        <v>-0.1361417530928123</v>
      </c>
      <c r="O7" t="n">
        <v>1.21810203346787</v>
      </c>
      <c r="P7" t="n">
        <v>616597.98184</v>
      </c>
      <c r="Q7" t="n">
        <v>88994.29930211266</v>
      </c>
      <c r="R7" t="n">
        <v>1151147.941033606</v>
      </c>
    </row>
    <row r="8">
      <c r="A8" t="n">
        <v>7</v>
      </c>
      <c r="B8" t="n">
        <v>616597.98184</v>
      </c>
      <c r="C8" t="n">
        <v>0</v>
      </c>
      <c r="D8" t="n">
        <v>0</v>
      </c>
      <c r="E8" t="n">
        <v>616597.98184</v>
      </c>
      <c r="F8" t="n">
        <v>50031.2013</v>
      </c>
      <c r="G8" t="n">
        <v>0</v>
      </c>
      <c r="H8" t="n">
        <v>322163.48</v>
      </c>
      <c r="I8" t="n">
        <v>11698.38280519957</v>
      </c>
      <c r="J8" t="n">
        <v>554868.3977348005</v>
      </c>
      <c r="K8" t="n">
        <v>457642.6144869153</v>
      </c>
      <c r="L8" t="n">
        <v>97225.78324788518</v>
      </c>
      <c r="M8" t="n">
        <v>-118793.5940765336</v>
      </c>
      <c r="N8" t="n">
        <v>-0.1127355952023417</v>
      </c>
      <c r="O8" t="n">
        <v>1.212449147369918</v>
      </c>
      <c r="P8" t="n">
        <v>616597.98184</v>
      </c>
      <c r="Q8" t="n">
        <v>67890.1520005971</v>
      </c>
      <c r="R8" t="n">
        <v>1172529.939401351</v>
      </c>
    </row>
    <row r="9">
      <c r="A9" t="n">
        <v>8</v>
      </c>
      <c r="B9" t="n">
        <v>616597.98184</v>
      </c>
      <c r="C9" t="n">
        <v>0</v>
      </c>
      <c r="D9" t="n">
        <v>0</v>
      </c>
      <c r="E9" t="n">
        <v>616597.98184</v>
      </c>
      <c r="F9" t="n">
        <v>50031.2013</v>
      </c>
      <c r="G9" t="n">
        <v>0</v>
      </c>
      <c r="H9" t="n">
        <v>322163.48</v>
      </c>
      <c r="I9" t="n">
        <v>14505.27951219031</v>
      </c>
      <c r="J9" t="n">
        <v>552061.5010278098</v>
      </c>
      <c r="K9" t="n">
        <v>457642.6144869153</v>
      </c>
      <c r="L9" t="n">
        <v>94418.88654089451</v>
      </c>
      <c r="M9" t="n">
        <v>-98881.41856599506</v>
      </c>
      <c r="N9" t="n">
        <v>-0.09022967415381256</v>
      </c>
      <c r="O9" t="n">
        <v>1.206315765953641</v>
      </c>
      <c r="P9" t="n">
        <v>616597.98184</v>
      </c>
      <c r="Q9" t="n">
        <v>45941.83880702103</v>
      </c>
      <c r="R9" t="n">
        <v>1194767.217703805</v>
      </c>
    </row>
    <row r="10">
      <c r="A10" t="n">
        <v>9</v>
      </c>
      <c r="B10" t="n">
        <v>616597.98184</v>
      </c>
      <c r="C10" t="n">
        <v>0</v>
      </c>
      <c r="D10" t="n">
        <v>0</v>
      </c>
      <c r="E10" t="n">
        <v>616597.98184</v>
      </c>
      <c r="F10" t="n">
        <v>50031.2013</v>
      </c>
      <c r="G10" t="n">
        <v>0</v>
      </c>
      <c r="H10" t="n">
        <v>142694.88</v>
      </c>
      <c r="I10" t="n">
        <v>35497.62243927527</v>
      </c>
      <c r="J10" t="n">
        <v>531069.1581007248</v>
      </c>
      <c r="K10" t="n">
        <v>457642.6144869153</v>
      </c>
      <c r="L10" t="n">
        <v>73426.54361380951</v>
      </c>
      <c r="M10" t="n">
        <v>-78172.75603503454</v>
      </c>
      <c r="N10" t="n">
        <v>-0.06858936545330332</v>
      </c>
      <c r="O10" t="n">
        <v>1.160445162424683</v>
      </c>
      <c r="P10" t="n">
        <v>616597.98184</v>
      </c>
      <c r="Q10" t="n">
        <v>23115.59308570181</v>
      </c>
      <c r="R10" t="n">
        <v>1217893.987138357</v>
      </c>
    </row>
    <row r="11">
      <c r="A11" t="n">
        <v>10</v>
      </c>
      <c r="B11" t="n">
        <v>616597.98184</v>
      </c>
      <c r="C11" t="n">
        <v>0</v>
      </c>
      <c r="D11" t="n">
        <v>0</v>
      </c>
      <c r="E11" t="n">
        <v>616597.98184</v>
      </c>
      <c r="F11" t="n">
        <v>50031.2013</v>
      </c>
      <c r="G11" t="n">
        <v>0</v>
      </c>
      <c r="H11" t="n">
        <v>142694.88</v>
      </c>
      <c r="I11" t="n">
        <v>38801.97141516245</v>
      </c>
      <c r="J11" t="n">
        <v>527764.8091248376</v>
      </c>
      <c r="K11" t="n">
        <v>457642.6144869121</v>
      </c>
      <c r="L11" t="n">
        <v>70122.19463792554</v>
      </c>
      <c r="M11" t="n">
        <v>-56635.74700283608</v>
      </c>
      <c r="N11" t="n">
        <v>-0.04778137631819868</v>
      </c>
      <c r="O11" t="n">
        <v>1.153224792486913</v>
      </c>
      <c r="P11" t="n">
        <v>616597.98184</v>
      </c>
      <c r="Q11" t="n">
        <v>-623.7024644701742</v>
      </c>
      <c r="R11" t="n">
        <v>1241945.827350291</v>
      </c>
    </row>
    <row r="12">
      <c r="A12" t="n">
        <v>11</v>
      </c>
      <c r="B12" t="n">
        <v>616597.98184</v>
      </c>
      <c r="C12" t="n">
        <v>0</v>
      </c>
      <c r="D12" t="n">
        <v>0</v>
      </c>
      <c r="E12" t="n">
        <v>616597.98184</v>
      </c>
      <c r="F12" t="n">
        <v>50031.2013</v>
      </c>
      <c r="G12" t="n">
        <v>0</v>
      </c>
      <c r="H12" t="n">
        <v>142694.88</v>
      </c>
      <c r="I12" t="n">
        <v>42387.19005400001</v>
      </c>
      <c r="J12" t="n">
        <v>524179.5904860001</v>
      </c>
      <c r="K12" t="n">
        <v>0</v>
      </c>
      <c r="L12" t="n">
        <v>524179.5904860001</v>
      </c>
      <c r="M12" t="n">
        <v>-34237.25760934944</v>
      </c>
      <c r="N12" t="n">
        <v>-0.02777369445752096</v>
      </c>
      <c r="P12" t="n">
        <v>616597.98184</v>
      </c>
      <c r="Q12" t="n">
        <v>-25312.569836649</v>
      </c>
      <c r="R12" t="n">
        <v>1266959.741170703</v>
      </c>
    </row>
    <row r="13">
      <c r="A13" t="n">
        <v>12</v>
      </c>
      <c r="B13" t="n">
        <v>616597.98184</v>
      </c>
      <c r="C13" t="n">
        <v>0</v>
      </c>
      <c r="D13" t="n">
        <v>0</v>
      </c>
      <c r="E13" t="n">
        <v>616597.98184</v>
      </c>
      <c r="F13" t="n">
        <v>50031.2013</v>
      </c>
      <c r="G13" t="n">
        <v>0</v>
      </c>
      <c r="H13" t="n">
        <v>142694.88</v>
      </c>
      <c r="I13" t="n">
        <v>42387.19005400001</v>
      </c>
      <c r="J13" t="n">
        <v>524179.5904860001</v>
      </c>
      <c r="K13" t="n">
        <v>0</v>
      </c>
      <c r="L13" t="n">
        <v>524179.5904860001</v>
      </c>
      <c r="M13" t="n">
        <v>-10942.82864012336</v>
      </c>
      <c r="N13" t="n">
        <v>-0.008535538822253944</v>
      </c>
      <c r="P13" t="n">
        <v>616597.98184</v>
      </c>
      <c r="Q13" t="n">
        <v>-50988.99190371495</v>
      </c>
      <c r="R13" t="n">
        <v>1292974.211543931</v>
      </c>
    </row>
    <row r="14">
      <c r="A14" t="n">
        <v>13</v>
      </c>
      <c r="B14" t="n">
        <v>616597.98184</v>
      </c>
      <c r="C14" t="n">
        <v>0</v>
      </c>
      <c r="D14" t="n">
        <v>0</v>
      </c>
      <c r="E14" t="n">
        <v>616597.98184</v>
      </c>
      <c r="F14" t="n">
        <v>50031.2013</v>
      </c>
      <c r="G14" t="n">
        <v>0</v>
      </c>
      <c r="H14" t="n">
        <v>142694.88</v>
      </c>
      <c r="I14" t="n">
        <v>42387.19005400001</v>
      </c>
      <c r="J14" t="n">
        <v>524179.5904860001</v>
      </c>
      <c r="K14" t="n">
        <v>0</v>
      </c>
      <c r="L14" t="n">
        <v>524179.5904860001</v>
      </c>
      <c r="M14" t="n">
        <v>13283.37748787133</v>
      </c>
      <c r="N14" t="n">
        <v>0.009962687750117867</v>
      </c>
      <c r="P14" t="n">
        <v>616597.98184</v>
      </c>
      <c r="Q14" t="n">
        <v>-77692.47085346363</v>
      </c>
      <c r="R14" t="n">
        <v>1320029.260732089</v>
      </c>
    </row>
    <row r="15">
      <c r="A15" t="n">
        <v>14</v>
      </c>
      <c r="B15" t="n">
        <v>616597.98184</v>
      </c>
      <c r="C15" t="n">
        <v>0</v>
      </c>
      <c r="D15" t="n">
        <v>0</v>
      </c>
      <c r="E15" t="n">
        <v>616597.98184</v>
      </c>
      <c r="F15" t="n">
        <v>50031.2013</v>
      </c>
      <c r="G15" t="n">
        <v>0</v>
      </c>
      <c r="H15" t="n">
        <v>142694.88</v>
      </c>
      <c r="I15" t="n">
        <v>84774.38010800001</v>
      </c>
      <c r="J15" t="n">
        <v>481792.4004320001</v>
      </c>
      <c r="K15" t="n">
        <v>0</v>
      </c>
      <c r="L15" t="n">
        <v>481792.4004320001</v>
      </c>
      <c r="M15" t="n">
        <v>38478.63186098658</v>
      </c>
      <c r="N15" t="n">
        <v>0.0277494440697067</v>
      </c>
      <c r="P15" t="n">
        <v>616597.98184</v>
      </c>
      <c r="Q15" t="n">
        <v>-105464.0889612022</v>
      </c>
      <c r="R15" t="n">
        <v>1348166.511887772</v>
      </c>
    </row>
    <row r="16">
      <c r="A16" t="n">
        <v>15</v>
      </c>
      <c r="B16" t="n">
        <v>616597.98184</v>
      </c>
      <c r="C16" t="n">
        <v>0</v>
      </c>
      <c r="D16" t="n">
        <v>0</v>
      </c>
      <c r="E16" t="n">
        <v>616597.98184</v>
      </c>
      <c r="F16" t="n">
        <v>50031.2013</v>
      </c>
      <c r="G16" t="n">
        <v>0</v>
      </c>
      <c r="H16" t="n">
        <v>142694.88</v>
      </c>
      <c r="I16" t="n">
        <v>84774.38010800001</v>
      </c>
      <c r="J16" t="n">
        <v>481792.4004320001</v>
      </c>
      <c r="K16" t="n">
        <v>0</v>
      </c>
      <c r="L16" t="n">
        <v>481792.4004320001</v>
      </c>
      <c r="M16" t="n">
        <v>64681.69640902616</v>
      </c>
      <c r="N16" t="n">
        <v>0.04485209437700346</v>
      </c>
      <c r="P16" t="n">
        <v>616597.98184</v>
      </c>
      <c r="Q16" t="n">
        <v>-134346.5717932503</v>
      </c>
      <c r="R16" t="n">
        <v>1377429.253089683</v>
      </c>
    </row>
    <row r="17">
      <c r="A17" t="n">
        <v>16</v>
      </c>
      <c r="B17" t="n">
        <v>616597.98184</v>
      </c>
      <c r="C17" t="n">
        <v>0</v>
      </c>
      <c r="D17" t="n">
        <v>0</v>
      </c>
      <c r="E17" t="n">
        <v>616597.98184</v>
      </c>
      <c r="F17" t="n">
        <v>50031.2013</v>
      </c>
      <c r="G17" t="n">
        <v>0</v>
      </c>
      <c r="H17" t="n">
        <v>142694.88</v>
      </c>
      <c r="I17" t="n">
        <v>84774.38010800001</v>
      </c>
      <c r="J17" t="n">
        <v>481792.4004320001</v>
      </c>
      <c r="K17" t="n">
        <v>0</v>
      </c>
      <c r="L17" t="n">
        <v>481792.4004320001</v>
      </c>
      <c r="M17" t="n">
        <v>91932.88353898702</v>
      </c>
      <c r="N17" t="n">
        <v>0.06129695044171168</v>
      </c>
      <c r="P17" t="n">
        <v>616597.98184</v>
      </c>
      <c r="Q17" t="n">
        <v>-164384.3539385803</v>
      </c>
      <c r="R17" t="n">
        <v>1407862.50393967</v>
      </c>
    </row>
    <row r="18">
      <c r="A18" t="n">
        <v>17</v>
      </c>
      <c r="B18" t="n">
        <v>616597.98184</v>
      </c>
      <c r="C18" t="n">
        <v>0</v>
      </c>
      <c r="D18" t="n">
        <v>0</v>
      </c>
      <c r="E18" t="n">
        <v>616597.98184</v>
      </c>
      <c r="F18" t="n">
        <v>50031.2013</v>
      </c>
      <c r="G18" t="n">
        <v>0</v>
      </c>
      <c r="H18" t="n">
        <v>142694.88</v>
      </c>
      <c r="I18" t="n">
        <v>84774.38010800001</v>
      </c>
      <c r="J18" t="n">
        <v>481792.4004320001</v>
      </c>
      <c r="K18" t="n">
        <v>0</v>
      </c>
      <c r="L18" t="n">
        <v>481792.4004320001</v>
      </c>
      <c r="M18" t="n">
        <v>120274.1181541465</v>
      </c>
      <c r="N18" t="n">
        <v>0.07710931204239277</v>
      </c>
      <c r="P18" t="n">
        <v>616597.98184</v>
      </c>
      <c r="Q18" t="n">
        <v>-195623.6473697235</v>
      </c>
      <c r="R18" t="n">
        <v>1439513.084823657</v>
      </c>
    </row>
    <row r="19">
      <c r="A19" t="n">
        <v>18</v>
      </c>
      <c r="B19" t="n">
        <v>616597.98184</v>
      </c>
      <c r="C19" t="n">
        <v>0</v>
      </c>
      <c r="D19" t="n">
        <v>0</v>
      </c>
      <c r="E19" t="n">
        <v>616597.98184</v>
      </c>
      <c r="F19" t="n">
        <v>50031.2013</v>
      </c>
      <c r="G19" t="n">
        <v>0</v>
      </c>
      <c r="H19" t="n">
        <v>142694.88</v>
      </c>
      <c r="I19" t="n">
        <v>84774.38010800001</v>
      </c>
      <c r="J19" t="n">
        <v>481792.4004320001</v>
      </c>
      <c r="K19" t="n">
        <v>0</v>
      </c>
      <c r="L19" t="n">
        <v>481792.4004320001</v>
      </c>
      <c r="M19" t="n">
        <v>149749.0021539128</v>
      </c>
      <c r="N19" t="n">
        <v>0.09231350588920179</v>
      </c>
      <c r="P19" t="n">
        <v>616597.98184</v>
      </c>
      <c r="Q19" t="n">
        <v>-228112.5125381125</v>
      </c>
      <c r="R19" t="n">
        <v>1472429.688943003</v>
      </c>
    </row>
    <row r="20">
      <c r="A20" t="n">
        <v>19</v>
      </c>
      <c r="B20" t="n">
        <v>616597.98184</v>
      </c>
      <c r="C20" t="n">
        <v>0</v>
      </c>
      <c r="D20" t="n">
        <v>0</v>
      </c>
      <c r="E20" t="n">
        <v>616597.98184</v>
      </c>
      <c r="F20" t="n">
        <v>50031.2013</v>
      </c>
      <c r="G20" t="n">
        <v>0</v>
      </c>
      <c r="H20" t="n">
        <v>142694.88</v>
      </c>
      <c r="I20" t="n">
        <v>84774.38010800001</v>
      </c>
      <c r="J20" t="n">
        <v>481792.4004320001</v>
      </c>
      <c r="K20" t="n">
        <v>0</v>
      </c>
      <c r="L20" t="n">
        <v>481792.4004320001</v>
      </c>
      <c r="M20" t="n">
        <v>180402.8815136689</v>
      </c>
      <c r="N20" t="n">
        <v>0.1069329230495946</v>
      </c>
      <c r="P20" t="n">
        <v>616597.98184</v>
      </c>
      <c r="Q20" t="n">
        <v>-261900.9323132371</v>
      </c>
      <c r="R20" t="n">
        <v>1506662.957227124</v>
      </c>
    </row>
    <row r="21">
      <c r="A21" t="n">
        <v>20</v>
      </c>
      <c r="B21" t="n">
        <v>616597.98184</v>
      </c>
      <c r="C21" t="n">
        <v>0</v>
      </c>
      <c r="D21" t="n">
        <v>0</v>
      </c>
      <c r="E21" t="n">
        <v>616597.98184</v>
      </c>
      <c r="F21" t="n">
        <v>50031.2013</v>
      </c>
      <c r="G21" t="n">
        <v>0</v>
      </c>
      <c r="H21" t="n">
        <v>142694.88</v>
      </c>
      <c r="I21" t="n">
        <v>84774.38010800001</v>
      </c>
      <c r="J21" t="n">
        <v>481792.4004320001</v>
      </c>
      <c r="K21" t="n">
        <v>0</v>
      </c>
      <c r="L21" t="n">
        <v>481792.4004320001</v>
      </c>
      <c r="M21" t="n">
        <v>212282.9160478159</v>
      </c>
      <c r="N21" t="n">
        <v>0.120990054934588</v>
      </c>
      <c r="P21" t="n">
        <v>616597.98184</v>
      </c>
      <c r="Q21" t="n">
        <v>-297040.8888793666</v>
      </c>
      <c r="R21" t="n">
        <v>1542265.556242608</v>
      </c>
    </row>
    <row r="22">
      <c r="A22" t="n">
        <v>21</v>
      </c>
      <c r="B22" t="n">
        <v>616597.98184</v>
      </c>
      <c r="C22" t="n">
        <v>0</v>
      </c>
      <c r="D22" t="n">
        <v>0</v>
      </c>
      <c r="E22" t="n">
        <v>616597.98184</v>
      </c>
      <c r="F22" t="n">
        <v>50031.2013</v>
      </c>
      <c r="G22" t="n">
        <v>0</v>
      </c>
      <c r="H22" t="n">
        <v>0</v>
      </c>
      <c r="I22" t="n">
        <v>113313.356108</v>
      </c>
      <c r="J22" t="n">
        <v>453253.424432</v>
      </c>
      <c r="K22" t="n">
        <v>0</v>
      </c>
      <c r="L22" t="n">
        <v>453253.424432</v>
      </c>
      <c r="M22" t="n">
        <v>245438.1519633285</v>
      </c>
      <c r="N22" t="n">
        <v>0.1345065279009277</v>
      </c>
      <c r="P22" t="n">
        <v>616597.98184</v>
      </c>
      <c r="Q22" t="n">
        <v>-333586.4437081413</v>
      </c>
      <c r="R22" t="n">
        <v>1579292.259218713</v>
      </c>
    </row>
    <row r="23">
      <c r="A23" t="n">
        <v>22</v>
      </c>
      <c r="B23" t="n">
        <v>616597.98184</v>
      </c>
      <c r="C23" t="n">
        <v>0</v>
      </c>
      <c r="D23" t="n">
        <v>0</v>
      </c>
      <c r="E23" t="n">
        <v>616597.98184</v>
      </c>
      <c r="F23" t="n">
        <v>50031.2013</v>
      </c>
      <c r="G23" t="n">
        <v>0</v>
      </c>
      <c r="H23" t="n">
        <v>0</v>
      </c>
      <c r="I23" t="n">
        <v>113313.356108</v>
      </c>
      <c r="J23" t="n">
        <v>453253.424432</v>
      </c>
      <c r="K23" t="n">
        <v>0</v>
      </c>
      <c r="L23" t="n">
        <v>453253.424432</v>
      </c>
      <c r="M23" t="n">
        <v>279919.5973154616</v>
      </c>
      <c r="N23" t="n">
        <v>0.1475031365224082</v>
      </c>
      <c r="P23" t="n">
        <v>616597.98184</v>
      </c>
      <c r="Q23" t="n">
        <v>-371593.820730067</v>
      </c>
      <c r="R23" t="n">
        <v>1617800.030313862</v>
      </c>
    </row>
    <row r="24">
      <c r="A24" t="n">
        <v>23</v>
      </c>
      <c r="B24" t="n">
        <v>616597.98184</v>
      </c>
      <c r="C24" t="n">
        <v>0</v>
      </c>
      <c r="D24" t="n">
        <v>0</v>
      </c>
      <c r="E24" t="n">
        <v>616597.98184</v>
      </c>
      <c r="F24" t="n">
        <v>50031.2013</v>
      </c>
      <c r="G24" t="n">
        <v>0</v>
      </c>
      <c r="H24" t="n">
        <v>0</v>
      </c>
      <c r="I24" t="n">
        <v>113313.356108</v>
      </c>
      <c r="J24" t="n">
        <v>453253.424432</v>
      </c>
      <c r="K24" t="n">
        <v>0</v>
      </c>
      <c r="L24" t="n">
        <v>453253.424432</v>
      </c>
      <c r="M24" t="n">
        <v>315780.3004816803</v>
      </c>
      <c r="N24" t="n">
        <v>0.1599998755815241</v>
      </c>
      <c r="P24" t="n">
        <v>616597.98184</v>
      </c>
      <c r="Q24" t="n">
        <v>-411121.4928328696</v>
      </c>
      <c r="R24" t="n">
        <v>1657848.112252816</v>
      </c>
    </row>
    <row r="25">
      <c r="A25" t="n">
        <v>24</v>
      </c>
      <c r="B25" t="n">
        <v>616597.98184</v>
      </c>
      <c r="C25" t="n">
        <v>0</v>
      </c>
      <c r="D25" t="n">
        <v>0</v>
      </c>
      <c r="E25" t="n">
        <v>616597.98184</v>
      </c>
      <c r="F25" t="n">
        <v>50031.2013</v>
      </c>
      <c r="G25" t="n">
        <v>0</v>
      </c>
      <c r="H25" t="n">
        <v>0</v>
      </c>
      <c r="I25" t="n">
        <v>113313.356108</v>
      </c>
      <c r="J25" t="n">
        <v>453253.424432</v>
      </c>
      <c r="K25" t="n">
        <v>0</v>
      </c>
      <c r="L25" t="n">
        <v>453253.424432</v>
      </c>
      <c r="M25" t="n">
        <v>353075.4317745478</v>
      </c>
      <c r="N25" t="n">
        <v>0.1720159708306741</v>
      </c>
      <c r="P25" t="n">
        <v>616597.98184</v>
      </c>
      <c r="Q25" t="n">
        <v>-452230.2718197845</v>
      </c>
      <c r="R25" t="n">
        <v>1699498.117469328</v>
      </c>
    </row>
    <row r="26">
      <c r="A26" t="n">
        <v>25</v>
      </c>
      <c r="B26" t="n">
        <v>616597.98184</v>
      </c>
      <c r="C26" t="n">
        <v>0</v>
      </c>
      <c r="D26" t="n">
        <v>0</v>
      </c>
      <c r="E26" t="n">
        <v>616597.98184</v>
      </c>
      <c r="F26" t="n">
        <v>50031.2013</v>
      </c>
      <c r="G26" t="n">
        <v>0</v>
      </c>
      <c r="H26" t="n">
        <v>0</v>
      </c>
      <c r="I26" t="n">
        <v>113313.356108</v>
      </c>
      <c r="J26" t="n">
        <v>453253.424432</v>
      </c>
      <c r="K26" t="n">
        <v>0</v>
      </c>
      <c r="L26" t="n">
        <v>453253.424432</v>
      </c>
      <c r="M26" t="n">
        <v>391862.3683191296</v>
      </c>
      <c r="N26" t="n">
        <v>0.1835699085702412</v>
      </c>
      <c r="P26" t="n">
        <v>616597.98184</v>
      </c>
      <c r="Q26" t="n">
        <v>-494983.401966176</v>
      </c>
      <c r="R26" t="n">
        <v>1742814.122894502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322163.48</v>
      </c>
      <c r="C2" t="n">
        <v>0</v>
      </c>
    </row>
    <row r="3">
      <c r="A3" t="n">
        <v>2</v>
      </c>
      <c r="B3" t="n">
        <v>322163.48</v>
      </c>
      <c r="C3" t="n">
        <v>0</v>
      </c>
    </row>
    <row r="4">
      <c r="A4" t="n">
        <v>3</v>
      </c>
      <c r="B4" t="n">
        <v>322163.48</v>
      </c>
      <c r="C4" t="n">
        <v>0</v>
      </c>
    </row>
    <row r="5">
      <c r="A5" t="n">
        <v>4</v>
      </c>
      <c r="B5" t="n">
        <v>322163.48</v>
      </c>
      <c r="C5" t="n">
        <v>0</v>
      </c>
    </row>
    <row r="6">
      <c r="A6" t="n">
        <v>5</v>
      </c>
      <c r="B6" t="n">
        <v>322163.48</v>
      </c>
      <c r="C6" t="n">
        <v>6727.047984688881</v>
      </c>
    </row>
    <row r="7">
      <c r="A7" t="n">
        <v>6</v>
      </c>
      <c r="B7" t="n">
        <v>322163.48</v>
      </c>
      <c r="C7" t="n">
        <v>9111.381231936213</v>
      </c>
    </row>
    <row r="8">
      <c r="A8" t="n">
        <v>7</v>
      </c>
      <c r="B8" t="n">
        <v>322163.48</v>
      </c>
      <c r="C8" t="n">
        <v>11698.38280519957</v>
      </c>
    </row>
    <row r="9">
      <c r="A9" t="n">
        <v>8</v>
      </c>
      <c r="B9" t="n">
        <v>322163.48</v>
      </c>
      <c r="C9" t="n">
        <v>14505.27951219031</v>
      </c>
    </row>
    <row r="10">
      <c r="A10" t="n">
        <v>9</v>
      </c>
      <c r="B10" t="n">
        <v>142694.88</v>
      </c>
      <c r="C10" t="n">
        <v>35497.62243927527</v>
      </c>
    </row>
    <row r="11">
      <c r="A11" t="n">
        <v>10</v>
      </c>
      <c r="B11" t="n">
        <v>142694.88</v>
      </c>
      <c r="C11" t="n">
        <v>38801.97141516245</v>
      </c>
    </row>
    <row r="12">
      <c r="A12" t="n">
        <v>11</v>
      </c>
      <c r="B12" t="n">
        <v>142694.88</v>
      </c>
      <c r="C12" t="n">
        <v>42387.19005400001</v>
      </c>
    </row>
    <row r="13">
      <c r="A13" t="n">
        <v>12</v>
      </c>
      <c r="B13" t="n">
        <v>142694.88</v>
      </c>
      <c r="C13" t="n">
        <v>42387.19005400001</v>
      </c>
    </row>
    <row r="14">
      <c r="A14" t="n">
        <v>13</v>
      </c>
      <c r="B14" t="n">
        <v>142694.88</v>
      </c>
      <c r="C14" t="n">
        <v>42387.19005400001</v>
      </c>
    </row>
    <row r="15">
      <c r="A15" t="n">
        <v>14</v>
      </c>
      <c r="B15" t="n">
        <v>142694.88</v>
      </c>
      <c r="C15" t="n">
        <v>84774.38010800001</v>
      </c>
    </row>
    <row r="16">
      <c r="A16" t="n">
        <v>15</v>
      </c>
      <c r="B16" t="n">
        <v>142694.88</v>
      </c>
      <c r="C16" t="n">
        <v>84774.38010800001</v>
      </c>
    </row>
    <row r="17">
      <c r="A17" t="n">
        <v>16</v>
      </c>
      <c r="B17" t="n">
        <v>142694.88</v>
      </c>
      <c r="C17" t="n">
        <v>84774.38010800001</v>
      </c>
    </row>
    <row r="18">
      <c r="A18" t="n">
        <v>17</v>
      </c>
      <c r="B18" t="n">
        <v>142694.88</v>
      </c>
      <c r="C18" t="n">
        <v>84774.38010800001</v>
      </c>
    </row>
    <row r="19">
      <c r="A19" t="n">
        <v>18</v>
      </c>
      <c r="B19" t="n">
        <v>142694.88</v>
      </c>
      <c r="C19" t="n">
        <v>84774.38010800001</v>
      </c>
    </row>
    <row r="20">
      <c r="A20" t="n">
        <v>19</v>
      </c>
      <c r="B20" t="n">
        <v>142694.88</v>
      </c>
      <c r="C20" t="n">
        <v>84774.38010800001</v>
      </c>
    </row>
    <row r="21">
      <c r="A21" t="n">
        <v>20</v>
      </c>
      <c r="B21" t="n">
        <v>142694.88</v>
      </c>
      <c r="C21" t="n">
        <v>84774.38010800001</v>
      </c>
    </row>
    <row r="22">
      <c r="A22" t="n">
        <v>21</v>
      </c>
      <c r="B22" t="n">
        <v>0</v>
      </c>
      <c r="C22" t="n">
        <v>113313.356108</v>
      </c>
    </row>
    <row r="23">
      <c r="A23" t="n">
        <v>22</v>
      </c>
      <c r="B23" t="n">
        <v>0</v>
      </c>
      <c r="C23" t="n">
        <v>113313.356108</v>
      </c>
    </row>
    <row r="24">
      <c r="A24" t="n">
        <v>23</v>
      </c>
      <c r="B24" t="n">
        <v>0</v>
      </c>
      <c r="C24" t="n">
        <v>113313.356108</v>
      </c>
    </row>
    <row r="25">
      <c r="A25" t="n">
        <v>24</v>
      </c>
      <c r="B25" t="n">
        <v>0</v>
      </c>
      <c r="C25" t="n">
        <v>113313.356108</v>
      </c>
    </row>
    <row r="26">
      <c r="A26" t="n">
        <v>25</v>
      </c>
      <c r="B26" t="n">
        <v>0</v>
      </c>
      <c r="C26" t="n">
        <v>113313.356108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255233.9608</v>
      </c>
      <c r="C2" t="n">
        <v>202408.6536869153</v>
      </c>
      <c r="D2" t="n">
        <v>457642.6144869153</v>
      </c>
      <c r="E2" t="n">
        <v>2800343.826313085</v>
      </c>
    </row>
    <row r="3">
      <c r="A3" t="n">
        <v>2</v>
      </c>
      <c r="B3" t="n">
        <v>238029.2252366122</v>
      </c>
      <c r="C3" t="n">
        <v>219613.3892503031</v>
      </c>
      <c r="D3" t="n">
        <v>457642.6144869153</v>
      </c>
      <c r="E3" t="n">
        <v>2580730.437062782</v>
      </c>
    </row>
    <row r="4">
      <c r="A4" t="n">
        <v>3</v>
      </c>
      <c r="B4" t="n">
        <v>219362.0871503365</v>
      </c>
      <c r="C4" t="n">
        <v>238280.5273365788</v>
      </c>
      <c r="D4" t="n">
        <v>457642.6144869153</v>
      </c>
      <c r="E4" t="n">
        <v>2342449.909726203</v>
      </c>
    </row>
    <row r="5">
      <c r="A5" t="n">
        <v>4</v>
      </c>
      <c r="B5" t="n">
        <v>199108.2423267273</v>
      </c>
      <c r="C5" t="n">
        <v>258534.372160188</v>
      </c>
      <c r="D5" t="n">
        <v>457642.6144869153</v>
      </c>
      <c r="E5" t="n">
        <v>2083915.537566015</v>
      </c>
    </row>
    <row r="6">
      <c r="A6" t="n">
        <v>5</v>
      </c>
      <c r="B6" t="n">
        <v>177132.8206931113</v>
      </c>
      <c r="C6" t="n">
        <v>280509.793793804</v>
      </c>
      <c r="D6" t="n">
        <v>457642.6144869153</v>
      </c>
      <c r="E6" t="n">
        <v>1803405.743772211</v>
      </c>
    </row>
    <row r="7">
      <c r="A7" t="n">
        <v>6</v>
      </c>
      <c r="B7" t="n">
        <v>153289.488220638</v>
      </c>
      <c r="C7" t="n">
        <v>304353.1262662773</v>
      </c>
      <c r="D7" t="n">
        <v>457642.6144869153</v>
      </c>
      <c r="E7" t="n">
        <v>1499052.617505934</v>
      </c>
    </row>
    <row r="8">
      <c r="A8" t="n">
        <v>7</v>
      </c>
      <c r="B8" t="n">
        <v>127419.4724880044</v>
      </c>
      <c r="C8" t="n">
        <v>330223.1419989109</v>
      </c>
      <c r="D8" t="n">
        <v>457642.6144869153</v>
      </c>
      <c r="E8" t="n">
        <v>1168829.475507023</v>
      </c>
    </row>
    <row r="9">
      <c r="A9" t="n">
        <v>8</v>
      </c>
      <c r="B9" t="n">
        <v>99350.50541809695</v>
      </c>
      <c r="C9" t="n">
        <v>358292.1090688183</v>
      </c>
      <c r="D9" t="n">
        <v>457642.6144869153</v>
      </c>
      <c r="E9" t="n">
        <v>810537.3664382044</v>
      </c>
    </row>
    <row r="10">
      <c r="A10" t="n">
        <v>9</v>
      </c>
      <c r="B10" t="n">
        <v>68895.67614724739</v>
      </c>
      <c r="C10" t="n">
        <v>388746.9383396679</v>
      </c>
      <c r="D10" t="n">
        <v>457642.6144869153</v>
      </c>
      <c r="E10" t="n">
        <v>421790.4280985365</v>
      </c>
    </row>
    <row r="11">
      <c r="A11" t="n">
        <v>10</v>
      </c>
      <c r="B11" t="n">
        <v>35852.18638837561</v>
      </c>
      <c r="C11" t="n">
        <v>421790.4280985365</v>
      </c>
      <c r="D11" t="n">
        <v>457642.6144869121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0.1180685879239172</v>
      </c>
    </row>
    <row r="3">
      <c r="A3" t="inlineStr">
        <is>
          <t>Equity IRR</t>
        </is>
      </c>
      <c r="B3" t="n">
        <v>0.1447563528737711</v>
      </c>
    </row>
    <row r="4">
      <c r="A4" t="inlineStr">
        <is>
          <t>NPV (USD)</t>
        </is>
      </c>
      <c r="B4" t="n">
        <v>767696.0889993819</v>
      </c>
    </row>
    <row r="5">
      <c r="A5" t="inlineStr">
        <is>
          <t>Average DSCR</t>
        </is>
      </c>
      <c r="B5" t="n">
        <v>1.212589462682177</v>
      </c>
    </row>
    <row r="6">
      <c r="A6" t="inlineStr">
        <is>
          <t>Simple Payback (Years)</t>
        </is>
      </c>
      <c r="B6" t="n">
        <v>10.59901978359455</v>
      </c>
    </row>
    <row r="7">
      <c r="A7" t="inlineStr">
        <is>
          <t>ROI</t>
        </is>
      </c>
      <c r="B7" t="n">
        <v>6.359694878179544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demand_savings_esco_share</t>
        </is>
      </c>
      <c r="B10" t="n">
        <v>0.8</v>
      </c>
    </row>
    <row r="11">
      <c r="A11" t="inlineStr">
        <is>
          <t>grid_charging_enabled</t>
        </is>
      </c>
      <c r="B1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DPPA Type</t>
        </is>
      </c>
      <c r="B2" t="inlineStr">
        <is>
          <t>grid_dppa_cfd</t>
        </is>
      </c>
    </row>
    <row r="3">
      <c r="A3" t="inlineStr">
        <is>
          <t>CfD Strike (VND/kWh)</t>
        </is>
      </c>
      <c r="B3" t="n">
        <v>2000</v>
      </c>
    </row>
    <row r="4">
      <c r="A4" t="inlineStr">
        <is>
          <t>CfD Strike Escalation Rate</t>
        </is>
      </c>
      <c r="B4" t="n">
        <v>0</v>
      </c>
    </row>
    <row r="5">
      <c r="A5" t="inlineStr">
        <is>
          <t>Transmission Loss Factor k</t>
        </is>
      </c>
      <c r="B5" t="n">
        <v>1.026</v>
      </c>
    </row>
    <row r="6">
      <c r="A6" t="inlineStr">
        <is>
          <t>Distribution Loss Factor K_pp</t>
        </is>
      </c>
      <c r="B6" t="n">
        <v>1.027263</v>
      </c>
    </row>
    <row r="7">
      <c r="A7" t="inlineStr">
        <is>
          <t>Allocation Fraction delta</t>
        </is>
      </c>
      <c r="B7" t="n">
        <v>1</v>
      </c>
    </row>
    <row r="8">
      <c r="A8" t="inlineStr">
        <is>
          <t>System Service Fee (VND/kWh)</t>
        </is>
      </c>
      <c r="B8" t="n">
        <v>360</v>
      </c>
    </row>
    <row r="9">
      <c r="A9" t="inlineStr">
        <is>
          <t>Delta Settlement Adder (VND/kWh)</t>
        </is>
      </c>
      <c r="B9" t="n">
        <v>163</v>
      </c>
    </row>
    <row r="10">
      <c r="A10" t="inlineStr">
        <is>
          <t>Fee Escalation Rate</t>
        </is>
      </c>
      <c r="B10" t="n">
        <v>0.04</v>
      </c>
    </row>
    <row r="11">
      <c r="A11" t="inlineStr">
        <is>
          <t>FMP Series Path</t>
        </is>
      </c>
      <c r="B11" t="inlineStr">
        <is>
          <t>DPPA DOC/fmp_cfmp_vn.json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1" customWidth="1" min="4" max="4"/>
    <col width="20" customWidth="1" min="5" max="5"/>
    <col width="15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Q_re_meter (kW)</t>
        </is>
      </c>
      <c r="D1" s="1" t="inlineStr">
        <is>
          <t>Q_re_delivered (kW)</t>
        </is>
      </c>
      <c r="E1" s="1" t="inlineStr">
        <is>
          <t>Q_adj (kW)</t>
        </is>
      </c>
      <c r="F1" s="1" t="inlineStr">
        <is>
          <t>FMP (VND/kWh)</t>
        </is>
      </c>
      <c r="G1" s="1" t="inlineStr">
        <is>
          <t>C_DN (VND)</t>
        </is>
      </c>
      <c r="H1" s="1" t="inlineStr">
        <is>
          <t>C_DPPA (VND)</t>
        </is>
      </c>
      <c r="I1" s="1" t="inlineStr">
        <is>
          <t>C_CL (VND)</t>
        </is>
      </c>
      <c r="J1" s="1" t="inlineStr">
        <is>
          <t>C_BL (VND)</t>
        </is>
      </c>
      <c r="K1" s="1" t="inlineStr">
        <is>
          <t>CfD Payment (VND)</t>
        </is>
      </c>
    </row>
    <row r="2">
      <c r="A2" t="n">
        <v>1</v>
      </c>
      <c r="B2" t="n">
        <v>1020</v>
      </c>
      <c r="C2" t="n">
        <v>0</v>
      </c>
      <c r="D2" t="n">
        <v>0</v>
      </c>
      <c r="E2" t="n">
        <v>0</v>
      </c>
      <c r="F2" t="n">
        <v>1377.55</v>
      </c>
      <c r="G2" t="n">
        <v>0</v>
      </c>
      <c r="H2" t="n">
        <v>0</v>
      </c>
      <c r="I2" t="n">
        <v>0</v>
      </c>
      <c r="J2" t="n">
        <v>1213800</v>
      </c>
      <c r="K2" t="n">
        <v>0</v>
      </c>
    </row>
    <row r="3">
      <c r="A3" t="n">
        <v>2</v>
      </c>
      <c r="B3" t="n">
        <v>1078.4</v>
      </c>
      <c r="C3" t="n">
        <v>0</v>
      </c>
      <c r="D3" t="n">
        <v>0</v>
      </c>
      <c r="E3" t="n">
        <v>0</v>
      </c>
      <c r="F3" t="n">
        <v>1316</v>
      </c>
      <c r="G3" t="n">
        <v>0</v>
      </c>
      <c r="H3" t="n">
        <v>0</v>
      </c>
      <c r="I3" t="n">
        <v>0</v>
      </c>
      <c r="J3" t="n">
        <v>1283296</v>
      </c>
      <c r="K3" t="n">
        <v>0</v>
      </c>
    </row>
    <row r="4">
      <c r="A4" t="n">
        <v>3</v>
      </c>
      <c r="B4" t="n">
        <v>906.4</v>
      </c>
      <c r="C4" t="n">
        <v>0</v>
      </c>
      <c r="D4" t="n">
        <v>0</v>
      </c>
      <c r="E4" t="n">
        <v>0</v>
      </c>
      <c r="F4" t="n">
        <v>1367.3</v>
      </c>
      <c r="G4" t="n">
        <v>0</v>
      </c>
      <c r="H4" t="n">
        <v>0</v>
      </c>
      <c r="I4" t="n">
        <v>0</v>
      </c>
      <c r="J4" t="n">
        <v>1078616</v>
      </c>
      <c r="K4" t="n">
        <v>0</v>
      </c>
    </row>
    <row r="5">
      <c r="A5" t="n">
        <v>4</v>
      </c>
      <c r="B5" t="n">
        <v>860.8</v>
      </c>
      <c r="C5" t="n">
        <v>512.02</v>
      </c>
      <c r="D5" t="n">
        <v>512.02</v>
      </c>
      <c r="E5" t="n">
        <v>485.8004564634297</v>
      </c>
      <c r="F5" t="n">
        <v>1420.5</v>
      </c>
      <c r="G5" t="n">
        <v>734731.7823801169</v>
      </c>
      <c r="H5" t="n">
        <v>174888.1643268347</v>
      </c>
      <c r="I5" t="n">
        <v>79185.47440353903</v>
      </c>
      <c r="J5" t="n">
        <v>446249.4568085186</v>
      </c>
      <c r="K5" t="n">
        <v>296715.5900000001</v>
      </c>
    </row>
    <row r="6">
      <c r="A6" t="n">
        <v>5</v>
      </c>
      <c r="B6" t="n">
        <v>996.8</v>
      </c>
      <c r="C6" t="n">
        <v>996.8</v>
      </c>
      <c r="D6" t="n">
        <v>996.8</v>
      </c>
      <c r="E6" t="n">
        <v>945.7558200905173</v>
      </c>
      <c r="F6" t="n">
        <v>1423.7</v>
      </c>
      <c r="G6" t="n">
        <v>1433862.705748148</v>
      </c>
      <c r="H6" t="n">
        <v>340472.0952325863</v>
      </c>
      <c r="I6" t="n">
        <v>154158.1986747543</v>
      </c>
      <c r="J6" t="n">
        <v>60742.57409228434</v>
      </c>
      <c r="K6" t="n">
        <v>574455.8400000001</v>
      </c>
    </row>
    <row r="7">
      <c r="A7" t="n">
        <v>6</v>
      </c>
      <c r="B7" t="n">
        <v>983.2</v>
      </c>
      <c r="C7" t="n">
        <v>983.2</v>
      </c>
      <c r="D7" t="n">
        <v>983.2</v>
      </c>
      <c r="E7" t="n">
        <v>932.8522495114333</v>
      </c>
      <c r="F7" t="n">
        <v>1433.15</v>
      </c>
      <c r="G7" t="n">
        <v>1422100.64865809</v>
      </c>
      <c r="H7" t="n">
        <v>335826.809824116</v>
      </c>
      <c r="I7" t="n">
        <v>152054.9166703636</v>
      </c>
      <c r="J7" t="n">
        <v>59913.82308139437</v>
      </c>
      <c r="K7" t="n">
        <v>557326.9199999999</v>
      </c>
    </row>
    <row r="8">
      <c r="A8" t="n">
        <v>7</v>
      </c>
      <c r="B8" t="n">
        <v>586.4</v>
      </c>
      <c r="C8" t="n">
        <v>586.4</v>
      </c>
      <c r="D8" t="n">
        <v>586.4</v>
      </c>
      <c r="E8" t="n">
        <v>556.3716020275676</v>
      </c>
      <c r="F8" t="n">
        <v>1460.05</v>
      </c>
      <c r="G8" t="n">
        <v>861591.7371586745</v>
      </c>
      <c r="H8" t="n">
        <v>200293.7767299243</v>
      </c>
      <c r="I8" t="n">
        <v>90688.57113049352</v>
      </c>
      <c r="J8" t="n">
        <v>55042.05348346849</v>
      </c>
      <c r="K8" t="n">
        <v>316626.6800000001</v>
      </c>
    </row>
    <row r="9">
      <c r="A9" t="n">
        <v>8</v>
      </c>
      <c r="B9" t="n">
        <v>104.269</v>
      </c>
      <c r="C9" t="n">
        <v>104.269</v>
      </c>
      <c r="D9" t="n">
        <v>104.269</v>
      </c>
      <c r="E9" t="n">
        <v>98.92958828753828</v>
      </c>
      <c r="F9" t="n">
        <v>1481.35</v>
      </c>
      <c r="G9" t="n">
        <v>154739.6452171735</v>
      </c>
      <c r="H9" t="n">
        <v>35614.65178351378</v>
      </c>
      <c r="I9" t="n">
        <v>16125.52289086874</v>
      </c>
      <c r="J9" t="n">
        <v>9787.141668942342</v>
      </c>
      <c r="K9" t="n">
        <v>54079.11684999999</v>
      </c>
    </row>
    <row r="10">
      <c r="A10" t="n">
        <v>9</v>
      </c>
      <c r="B10" t="n">
        <v>89.172</v>
      </c>
      <c r="C10" t="n">
        <v>89.172</v>
      </c>
      <c r="D10" t="n">
        <v>89.172</v>
      </c>
      <c r="E10" t="n">
        <v>84.60567615280058</v>
      </c>
      <c r="F10" t="n">
        <v>1273.8</v>
      </c>
      <c r="G10" t="n">
        <v>113735.0496050175</v>
      </c>
      <c r="H10" t="n">
        <v>30458.04341500821</v>
      </c>
      <c r="I10" t="n">
        <v>13790.72521290649</v>
      </c>
      <c r="J10" t="n">
        <v>8370.071611916524</v>
      </c>
      <c r="K10" t="n">
        <v>64756.70640000001</v>
      </c>
    </row>
    <row r="11">
      <c r="A11" t="n">
        <v>10</v>
      </c>
      <c r="B11" t="n">
        <v>105.232</v>
      </c>
      <c r="C11" t="n">
        <v>435.403</v>
      </c>
      <c r="D11" t="n">
        <v>105.232</v>
      </c>
      <c r="E11" t="n">
        <v>413.1068632974233</v>
      </c>
      <c r="F11" t="n">
        <v>1251.7</v>
      </c>
      <c r="G11" t="n">
        <v>546396.4178142193</v>
      </c>
      <c r="H11" t="n">
        <v>148718.4707870724</v>
      </c>
      <c r="I11" t="n">
        <v>67336.41871748</v>
      </c>
      <c r="J11" t="n">
        <v>0</v>
      </c>
      <c r="K11" t="n">
        <v>325812.0649</v>
      </c>
    </row>
    <row r="12">
      <c r="A12" t="n">
        <v>11</v>
      </c>
      <c r="B12" t="n">
        <v>89.626</v>
      </c>
      <c r="C12" t="n">
        <v>694.09</v>
      </c>
      <c r="D12" t="n">
        <v>89.626</v>
      </c>
      <c r="E12" t="n">
        <v>658.5470075909182</v>
      </c>
      <c r="F12" t="n">
        <v>1237.2</v>
      </c>
      <c r="G12" t="n">
        <v>861107.0717953997</v>
      </c>
      <c r="H12" t="n">
        <v>237076.9227327305</v>
      </c>
      <c r="I12" t="n">
        <v>107343.1622373197</v>
      </c>
      <c r="J12" t="n">
        <v>0</v>
      </c>
      <c r="K12" t="n">
        <v>529451.852</v>
      </c>
    </row>
    <row r="13">
      <c r="A13" t="n">
        <v>12</v>
      </c>
      <c r="B13" t="n">
        <v>119.641</v>
      </c>
      <c r="C13" t="n">
        <v>259.911</v>
      </c>
      <c r="D13" t="n">
        <v>119.641</v>
      </c>
      <c r="E13" t="n">
        <v>246.6014656456124</v>
      </c>
      <c r="F13" t="n">
        <v>1241.95</v>
      </c>
      <c r="G13" t="n">
        <v>323062.1755425614</v>
      </c>
      <c r="H13" t="n">
        <v>88776.52763242048</v>
      </c>
      <c r="I13" t="n">
        <v>40196.03890023482</v>
      </c>
      <c r="J13" t="n">
        <v>0</v>
      </c>
      <c r="K13" t="n">
        <v>197025.53355</v>
      </c>
    </row>
    <row r="14">
      <c r="A14" t="n">
        <v>13</v>
      </c>
      <c r="B14" t="n">
        <v>82.892</v>
      </c>
      <c r="C14" t="n">
        <v>82.892</v>
      </c>
      <c r="D14" t="n">
        <v>82.892</v>
      </c>
      <c r="E14" t="n">
        <v>78.64726267951762</v>
      </c>
      <c r="F14" t="n">
        <v>1235.6</v>
      </c>
      <c r="G14" t="n">
        <v>102443.0468083704</v>
      </c>
      <c r="H14" t="n">
        <v>28313.01456462634</v>
      </c>
      <c r="I14" t="n">
        <v>12819.50381676137</v>
      </c>
      <c r="J14" t="n">
        <v>7780.603508444187</v>
      </c>
      <c r="K14" t="n">
        <v>63362.64480000001</v>
      </c>
    </row>
    <row r="15">
      <c r="A15" t="n">
        <v>14</v>
      </c>
      <c r="B15" t="n">
        <v>87.738</v>
      </c>
      <c r="C15" t="n">
        <v>707.692</v>
      </c>
      <c r="D15" t="n">
        <v>87.738</v>
      </c>
      <c r="E15" t="n">
        <v>671.452475753911</v>
      </c>
      <c r="F15" t="n">
        <v>1264.65</v>
      </c>
      <c r="G15" t="n">
        <v>896602.604444616</v>
      </c>
      <c r="H15" t="n">
        <v>241722.891271408</v>
      </c>
      <c r="I15" t="n">
        <v>109446.7535478875</v>
      </c>
      <c r="J15" t="n">
        <v>0</v>
      </c>
      <c r="K15" t="n">
        <v>520401.3121999999</v>
      </c>
    </row>
    <row r="16">
      <c r="A16" t="n">
        <v>15</v>
      </c>
      <c r="B16" t="n">
        <v>106.186</v>
      </c>
      <c r="C16" t="n">
        <v>982.447</v>
      </c>
      <c r="D16" t="n">
        <v>106.186</v>
      </c>
      <c r="E16" t="n">
        <v>932.1378091698119</v>
      </c>
      <c r="F16" t="n">
        <v>1276.05</v>
      </c>
      <c r="G16" t="n">
        <v>1257046.993008065</v>
      </c>
      <c r="H16" t="n">
        <v>335569.6113011323</v>
      </c>
      <c r="I16" t="n">
        <v>151938.4628946793</v>
      </c>
      <c r="J16" t="n">
        <v>0</v>
      </c>
      <c r="K16" t="n">
        <v>711242.5056499999</v>
      </c>
    </row>
    <row r="17">
      <c r="A17" t="n">
        <v>16</v>
      </c>
      <c r="B17" t="n">
        <v>98.846</v>
      </c>
      <c r="C17" t="n">
        <v>874.777</v>
      </c>
      <c r="D17" t="n">
        <v>98.846</v>
      </c>
      <c r="E17" t="n">
        <v>829.9813794455483</v>
      </c>
      <c r="F17" t="n">
        <v>1305.2</v>
      </c>
      <c r="G17" t="n">
        <v>1141704.78522387</v>
      </c>
      <c r="H17" t="n">
        <v>298793.2966003974</v>
      </c>
      <c r="I17" t="n">
        <v>135286.9648496244</v>
      </c>
      <c r="J17" t="n">
        <v>0</v>
      </c>
      <c r="K17" t="n">
        <v>607795.0595999998</v>
      </c>
    </row>
    <row r="18">
      <c r="A18" t="n">
        <v>17</v>
      </c>
      <c r="B18" t="n">
        <v>88.262</v>
      </c>
      <c r="C18" t="n">
        <v>507.551</v>
      </c>
      <c r="D18" t="n">
        <v>88.262</v>
      </c>
      <c r="E18" t="n">
        <v>481.5603052194645</v>
      </c>
      <c r="F18" t="n">
        <v>1500</v>
      </c>
      <c r="G18" t="n">
        <v>760699.6497805457</v>
      </c>
      <c r="H18" t="n">
        <v>173361.7098790072</v>
      </c>
      <c r="I18" t="n">
        <v>78494.32975077271</v>
      </c>
      <c r="J18" t="n">
        <v>0</v>
      </c>
      <c r="K18" t="n">
        <v>253775.5</v>
      </c>
    </row>
    <row r="19">
      <c r="A19" t="n">
        <v>18</v>
      </c>
      <c r="B19" t="n">
        <v>94.791</v>
      </c>
      <c r="C19" t="n">
        <v>94.791</v>
      </c>
      <c r="D19" t="n">
        <v>94.791</v>
      </c>
      <c r="E19" t="n">
        <v>89.93693814426187</v>
      </c>
      <c r="F19" t="n">
        <v>1650.7</v>
      </c>
      <c r="G19" t="n">
        <v>156482.1254657778</v>
      </c>
      <c r="H19" t="n">
        <v>32377.29773193428</v>
      </c>
      <c r="I19" t="n">
        <v>14659.72091751469</v>
      </c>
      <c r="J19" t="n">
        <v>8897.49538156798</v>
      </c>
      <c r="K19" t="n">
        <v>33110.4963</v>
      </c>
    </row>
    <row r="20">
      <c r="A20" t="n">
        <v>19</v>
      </c>
      <c r="B20" t="n">
        <v>90.40000000000001</v>
      </c>
      <c r="C20" t="n">
        <v>90.40000000000001</v>
      </c>
      <c r="D20" t="n">
        <v>90.40000000000001</v>
      </c>
      <c r="E20" t="n">
        <v>85.77079267273554</v>
      </c>
      <c r="F20" t="n">
        <v>1716.9</v>
      </c>
      <c r="G20" t="n">
        <v>155093.8830495127</v>
      </c>
      <c r="H20" t="n">
        <v>30877.48536218479</v>
      </c>
      <c r="I20" t="n">
        <v>13980.63920565589</v>
      </c>
      <c r="J20" t="n">
        <v>15730.04649804466</v>
      </c>
      <c r="K20" t="n">
        <v>25592.23999999999</v>
      </c>
    </row>
    <row r="21">
      <c r="A21" t="n">
        <v>20</v>
      </c>
      <c r="B21" t="n">
        <v>96</v>
      </c>
      <c r="C21" t="n">
        <v>96</v>
      </c>
      <c r="D21" t="n">
        <v>96</v>
      </c>
      <c r="E21" t="n">
        <v>91.08402761706428</v>
      </c>
      <c r="F21" t="n">
        <v>1581.7</v>
      </c>
      <c r="G21" t="n">
        <v>151982.8419181286</v>
      </c>
      <c r="H21" t="n">
        <v>32790.24994214314</v>
      </c>
      <c r="I21" t="n">
        <v>14846.69650158148</v>
      </c>
      <c r="J21" t="n">
        <v>16704.47415721558</v>
      </c>
      <c r="K21" t="n">
        <v>40156.79999999999</v>
      </c>
    </row>
    <row r="22">
      <c r="A22" t="n">
        <v>21</v>
      </c>
      <c r="B22" t="n">
        <v>87.2</v>
      </c>
      <c r="C22" t="n">
        <v>87.2</v>
      </c>
      <c r="D22" t="n">
        <v>87.2</v>
      </c>
      <c r="E22" t="n">
        <v>82.73465841883339</v>
      </c>
      <c r="F22" t="n">
        <v>1571.05</v>
      </c>
      <c r="G22" t="n">
        <v>136931.1248093568</v>
      </c>
      <c r="H22" t="n">
        <v>29784.47703078002</v>
      </c>
      <c r="I22" t="n">
        <v>13485.74932226984</v>
      </c>
      <c r="J22" t="n">
        <v>15173.23069280415</v>
      </c>
      <c r="K22" t="n">
        <v>37404.44</v>
      </c>
    </row>
    <row r="23">
      <c r="A23" t="n">
        <v>22</v>
      </c>
      <c r="B23" t="n">
        <v>92</v>
      </c>
      <c r="C23" t="n">
        <v>92</v>
      </c>
      <c r="D23" t="n">
        <v>92</v>
      </c>
      <c r="E23" t="n">
        <v>87.28885979968659</v>
      </c>
      <c r="F23" t="n">
        <v>1815.6</v>
      </c>
      <c r="G23" t="n">
        <v>167141.0747836257</v>
      </c>
      <c r="H23" t="n">
        <v>31423.98952788717</v>
      </c>
      <c r="I23" t="n">
        <v>14228.08414734891</v>
      </c>
      <c r="J23" t="n">
        <v>16008.45440066496</v>
      </c>
      <c r="K23" t="n">
        <v>16964.80000000002</v>
      </c>
    </row>
    <row r="24">
      <c r="A24" t="n">
        <v>23</v>
      </c>
      <c r="B24" t="n">
        <v>88</v>
      </c>
      <c r="C24" t="n">
        <v>88</v>
      </c>
      <c r="D24" t="n">
        <v>88</v>
      </c>
      <c r="E24" t="n">
        <v>83.49369198230892</v>
      </c>
      <c r="F24" t="n">
        <v>1675.85</v>
      </c>
      <c r="G24" t="n">
        <v>148164.6425497076</v>
      </c>
      <c r="H24" t="n">
        <v>30057.72911363121</v>
      </c>
      <c r="I24" t="n">
        <v>13609.47179311635</v>
      </c>
      <c r="J24" t="n">
        <v>15312.4346441143</v>
      </c>
      <c r="K24" t="n">
        <v>28525.20000000001</v>
      </c>
    </row>
    <row r="25">
      <c r="A25" t="n">
        <v>24</v>
      </c>
      <c r="B25" t="n">
        <v>91.2</v>
      </c>
      <c r="C25" t="n">
        <v>91.2</v>
      </c>
      <c r="D25" t="n">
        <v>91.2</v>
      </c>
      <c r="E25" t="n">
        <v>86.52982623621106</v>
      </c>
      <c r="F25" t="n">
        <v>1500.35</v>
      </c>
      <c r="G25" t="n">
        <v>137649.0528888889</v>
      </c>
      <c r="H25" t="n">
        <v>31150.73744503598</v>
      </c>
      <c r="I25" t="n">
        <v>14104.3616765024</v>
      </c>
      <c r="J25" t="n">
        <v>8560.428509025123</v>
      </c>
      <c r="K25" t="n">
        <v>45568.08000000002</v>
      </c>
    </row>
    <row r="26">
      <c r="A26" t="n">
        <v>25</v>
      </c>
      <c r="B26" t="n">
        <v>86.40000000000001</v>
      </c>
      <c r="C26" t="n">
        <v>86.40000000000001</v>
      </c>
      <c r="D26" t="n">
        <v>86.40000000000001</v>
      </c>
      <c r="E26" t="n">
        <v>81.97562485535785</v>
      </c>
      <c r="F26" t="n">
        <v>1506.4</v>
      </c>
      <c r="G26" t="n">
        <v>131045.6026105263</v>
      </c>
      <c r="H26" t="n">
        <v>29511.22494792883</v>
      </c>
      <c r="I26" t="n">
        <v>13362.02685142333</v>
      </c>
      <c r="J26" t="n">
        <v>5265.006422124166</v>
      </c>
      <c r="K26" t="n">
        <v>42647.03999999998</v>
      </c>
    </row>
    <row r="27">
      <c r="A27" t="n">
        <v>26</v>
      </c>
      <c r="B27" t="n">
        <v>93.59999999999999</v>
      </c>
      <c r="C27" t="n">
        <v>93.59999999999999</v>
      </c>
      <c r="D27" t="n">
        <v>93.59999999999999</v>
      </c>
      <c r="E27" t="n">
        <v>88.80692692663766</v>
      </c>
      <c r="F27" t="n">
        <v>1423.5</v>
      </c>
      <c r="G27" t="n">
        <v>135186.403368421</v>
      </c>
      <c r="H27" t="n">
        <v>31970.49369358956</v>
      </c>
      <c r="I27" t="n">
        <v>14475.52908904194</v>
      </c>
      <c r="J27" t="n">
        <v>5703.756957301181</v>
      </c>
      <c r="K27" t="n">
        <v>53960.39999999999</v>
      </c>
    </row>
    <row r="28">
      <c r="A28" t="n">
        <v>27</v>
      </c>
      <c r="B28" t="n">
        <v>86.40000000000001</v>
      </c>
      <c r="C28" t="n">
        <v>86.40000000000001</v>
      </c>
      <c r="D28" t="n">
        <v>86.40000000000001</v>
      </c>
      <c r="E28" t="n">
        <v>81.97562485535785</v>
      </c>
      <c r="F28" t="n">
        <v>1421.05</v>
      </c>
      <c r="G28" t="n">
        <v>125030.428968421</v>
      </c>
      <c r="H28" t="n">
        <v>29511.22494792883</v>
      </c>
      <c r="I28" t="n">
        <v>13362.02685142333</v>
      </c>
      <c r="J28" t="n">
        <v>5265.006422124166</v>
      </c>
      <c r="K28" t="n">
        <v>50021.28</v>
      </c>
    </row>
    <row r="29">
      <c r="A29" t="n">
        <v>28</v>
      </c>
      <c r="B29" t="n">
        <v>89.59999999999999</v>
      </c>
      <c r="C29" t="n">
        <v>89.59999999999999</v>
      </c>
      <c r="D29" t="n">
        <v>89.59999999999999</v>
      </c>
      <c r="E29" t="n">
        <v>85.01175910925998</v>
      </c>
      <c r="F29" t="n">
        <v>1424.3</v>
      </c>
      <c r="G29" t="n">
        <v>130040.2121107212</v>
      </c>
      <c r="H29" t="n">
        <v>30604.2332793336</v>
      </c>
      <c r="I29" t="n">
        <v>13856.91673480938</v>
      </c>
      <c r="J29" t="n">
        <v>5460.006659980612</v>
      </c>
      <c r="K29" t="n">
        <v>51582.72000000002</v>
      </c>
    </row>
    <row r="30">
      <c r="A30" t="n">
        <v>29</v>
      </c>
      <c r="B30" t="n">
        <v>83.2</v>
      </c>
      <c r="C30" t="n">
        <v>83.2</v>
      </c>
      <c r="D30" t="n">
        <v>83.2</v>
      </c>
      <c r="E30" t="n">
        <v>78.9394906014557</v>
      </c>
      <c r="F30" t="n">
        <v>1433.8</v>
      </c>
      <c r="G30" t="n">
        <v>121350.5086191033</v>
      </c>
      <c r="H30" t="n">
        <v>28418.21661652405</v>
      </c>
      <c r="I30" t="n">
        <v>12867.13696803728</v>
      </c>
      <c r="J30" t="n">
        <v>5070.006184267718</v>
      </c>
      <c r="K30" t="n">
        <v>47107.84</v>
      </c>
    </row>
    <row r="31">
      <c r="A31" t="n">
        <v>30</v>
      </c>
      <c r="B31" t="n">
        <v>92</v>
      </c>
      <c r="C31" t="n">
        <v>92</v>
      </c>
      <c r="D31" t="n">
        <v>92</v>
      </c>
      <c r="E31" t="n">
        <v>87.28885979968659</v>
      </c>
      <c r="F31" t="n">
        <v>1443.25</v>
      </c>
      <c r="G31" t="n">
        <v>134658.0758791423</v>
      </c>
      <c r="H31" t="n">
        <v>31423.98952788717</v>
      </c>
      <c r="I31" t="n">
        <v>14228.08414734891</v>
      </c>
      <c r="J31" t="n">
        <v>5606.256838372957</v>
      </c>
      <c r="K31" t="n">
        <v>51221</v>
      </c>
    </row>
    <row r="32">
      <c r="A32" t="n">
        <v>31</v>
      </c>
      <c r="B32" t="n">
        <v>76.8</v>
      </c>
      <c r="C32" t="n">
        <v>76.80000000000001</v>
      </c>
      <c r="D32" t="n">
        <v>76.80000000000001</v>
      </c>
      <c r="E32" t="n">
        <v>72.86722209365143</v>
      </c>
      <c r="F32" t="n">
        <v>1505.8</v>
      </c>
      <c r="G32" t="n">
        <v>116080.6688935673</v>
      </c>
      <c r="H32" t="n">
        <v>26232.19995371452</v>
      </c>
      <c r="I32" t="n">
        <v>11877.35720126518</v>
      </c>
      <c r="J32" t="n">
        <v>7208.781902336915</v>
      </c>
      <c r="K32" t="n">
        <v>37954.56000000001</v>
      </c>
    </row>
    <row r="33">
      <c r="A33" t="n">
        <v>32</v>
      </c>
      <c r="B33" t="n">
        <v>84.462</v>
      </c>
      <c r="C33" t="n">
        <v>84.462</v>
      </c>
      <c r="D33" t="n">
        <v>84.462</v>
      </c>
      <c r="E33" t="n">
        <v>80.13686604783837</v>
      </c>
      <c r="F33" t="n">
        <v>1754.3</v>
      </c>
      <c r="G33" t="n">
        <v>148029.2732954737</v>
      </c>
      <c r="H33" t="n">
        <v>28849.27177722181</v>
      </c>
      <c r="I33" t="n">
        <v>13062.30916579765</v>
      </c>
      <c r="J33" t="n">
        <v>7927.970534312279</v>
      </c>
      <c r="K33" t="n">
        <v>20752.31339999998</v>
      </c>
    </row>
    <row r="34">
      <c r="A34" t="n">
        <v>33</v>
      </c>
      <c r="B34" t="n">
        <v>178.704</v>
      </c>
      <c r="C34" t="n">
        <v>178.704</v>
      </c>
      <c r="D34" t="n">
        <v>178.704</v>
      </c>
      <c r="E34" t="n">
        <v>169.5529174091652</v>
      </c>
      <c r="F34" t="n">
        <v>1834.75</v>
      </c>
      <c r="G34" t="n">
        <v>327669.6409319299</v>
      </c>
      <c r="H34" t="n">
        <v>61039.05026729946</v>
      </c>
      <c r="I34" t="n">
        <v>27637.12553769392</v>
      </c>
      <c r="J34" t="n">
        <v>16773.93438900027</v>
      </c>
      <c r="K34" t="n">
        <v>29530.83600000001</v>
      </c>
    </row>
    <row r="35">
      <c r="A35" t="n">
        <v>34</v>
      </c>
      <c r="B35" t="n">
        <v>122.023</v>
      </c>
      <c r="C35" t="n">
        <v>122.023</v>
      </c>
      <c r="D35" t="n">
        <v>122.023</v>
      </c>
      <c r="E35" t="n">
        <v>115.7744406449691</v>
      </c>
      <c r="F35" t="n">
        <v>1841.6</v>
      </c>
      <c r="G35" t="n">
        <v>224957.6049411842</v>
      </c>
      <c r="H35" t="n">
        <v>41678.79863218887</v>
      </c>
      <c r="I35" t="n">
        <v>18871.23382512996</v>
      </c>
      <c r="J35" t="n">
        <v>11453.60929777163</v>
      </c>
      <c r="K35" t="n">
        <v>19328.44320000001</v>
      </c>
    </row>
    <row r="36">
      <c r="A36" t="n">
        <v>35</v>
      </c>
      <c r="B36" t="n">
        <v>151.211</v>
      </c>
      <c r="C36" t="n">
        <v>151.211</v>
      </c>
      <c r="D36" t="n">
        <v>151.211</v>
      </c>
      <c r="E36" t="n">
        <v>143.467780208374</v>
      </c>
      <c r="F36" t="n">
        <v>1651.9</v>
      </c>
      <c r="G36" t="n">
        <v>250263.2674908391</v>
      </c>
      <c r="H36" t="n">
        <v>51648.40087501465</v>
      </c>
      <c r="I36" t="n">
        <v>23385.24817396497</v>
      </c>
      <c r="J36" t="n">
        <v>14193.32187805044</v>
      </c>
      <c r="K36" t="n">
        <v>52636.54909999997</v>
      </c>
    </row>
    <row r="37">
      <c r="A37" t="n">
        <v>36</v>
      </c>
      <c r="B37" t="n">
        <v>234.813</v>
      </c>
      <c r="C37" t="n">
        <v>669.326</v>
      </c>
      <c r="D37" t="n">
        <v>234.813</v>
      </c>
      <c r="E37" t="n">
        <v>635.0511236335329</v>
      </c>
      <c r="F37" t="n">
        <v>1590.1</v>
      </c>
      <c r="G37" t="n">
        <v>1063124.157594824</v>
      </c>
      <c r="H37" t="n">
        <v>228618.4045080719</v>
      </c>
      <c r="I37" t="n">
        <v>103513.3331522659</v>
      </c>
      <c r="J37" t="n">
        <v>0</v>
      </c>
      <c r="K37" t="n">
        <v>274356.7274</v>
      </c>
    </row>
    <row r="38">
      <c r="A38" t="n">
        <v>37</v>
      </c>
      <c r="B38" t="n">
        <v>410.829</v>
      </c>
      <c r="C38" t="n">
        <v>1132.291</v>
      </c>
      <c r="D38" t="n">
        <v>410.829</v>
      </c>
      <c r="E38" t="n">
        <v>1074.308590776597</v>
      </c>
      <c r="F38" t="n">
        <v>1500.55</v>
      </c>
      <c r="G38" t="n">
        <v>1695813.769721591</v>
      </c>
      <c r="H38" t="n">
        <v>386751.092679575</v>
      </c>
      <c r="I38" t="n">
        <v>175112.3002965853</v>
      </c>
      <c r="J38" t="n">
        <v>0</v>
      </c>
      <c r="K38" t="n">
        <v>565522.7399500001</v>
      </c>
    </row>
    <row r="39">
      <c r="A39" t="n">
        <v>38</v>
      </c>
      <c r="B39" t="n">
        <v>797.587</v>
      </c>
      <c r="C39" t="n">
        <v>825.244</v>
      </c>
      <c r="D39" t="n">
        <v>797.587</v>
      </c>
      <c r="E39" t="n">
        <v>782.9848675710061</v>
      </c>
      <c r="F39" t="n">
        <v>1617.15</v>
      </c>
      <c r="G39" t="n">
        <v>1336359.41754101</v>
      </c>
      <c r="H39" t="n">
        <v>281874.5523255622</v>
      </c>
      <c r="I39" t="n">
        <v>127626.533414074</v>
      </c>
      <c r="J39" t="n">
        <v>26765.70874234573</v>
      </c>
      <c r="K39" t="n">
        <v>315944.6653999998</v>
      </c>
    </row>
    <row r="40">
      <c r="A40" t="n">
        <v>39</v>
      </c>
      <c r="B40" t="n">
        <v>1144.168</v>
      </c>
      <c r="C40" t="n">
        <v>546.7329999999999</v>
      </c>
      <c r="D40" t="n">
        <v>546.7329999999999</v>
      </c>
      <c r="E40" t="n">
        <v>518.7358715745875</v>
      </c>
      <c r="F40" t="n">
        <v>1800.05</v>
      </c>
      <c r="G40" t="n">
        <v>986101.5341310992</v>
      </c>
      <c r="H40" t="n">
        <v>186744.9137668515</v>
      </c>
      <c r="I40" t="n">
        <v>84553.94706665775</v>
      </c>
      <c r="J40" t="n">
        <v>1146417.091403781</v>
      </c>
      <c r="K40" t="n">
        <v>109319.2633500001</v>
      </c>
    </row>
    <row r="41">
      <c r="A41" t="n">
        <v>40</v>
      </c>
      <c r="B41" t="n">
        <v>1195.968</v>
      </c>
      <c r="C41" t="n">
        <v>124.134</v>
      </c>
      <c r="D41" t="n">
        <v>124.134</v>
      </c>
      <c r="E41" t="n">
        <v>117.7773404605902</v>
      </c>
      <c r="F41" t="n">
        <v>1764.6</v>
      </c>
      <c r="G41" t="n">
        <v>219074.4684717485</v>
      </c>
      <c r="H41" t="n">
        <v>42399.84256581247</v>
      </c>
      <c r="I41" t="n">
        <v>19197.7064950762</v>
      </c>
      <c r="J41" t="n">
        <v>1976323.478935738</v>
      </c>
      <c r="K41" t="n">
        <v>29221.14360000001</v>
      </c>
    </row>
    <row r="42">
      <c r="A42" t="n">
        <v>41</v>
      </c>
      <c r="B42" t="n">
        <v>1539.811</v>
      </c>
      <c r="C42" t="n">
        <v>142.91</v>
      </c>
      <c r="D42" t="n">
        <v>142.91</v>
      </c>
      <c r="E42" t="n">
        <v>135.591858195361</v>
      </c>
      <c r="F42" t="n">
        <v>1794.05</v>
      </c>
      <c r="G42" t="n">
        <v>256217.5022547369</v>
      </c>
      <c r="H42" t="n">
        <v>48813.06895032996</v>
      </c>
      <c r="I42" t="n">
        <v>22101.47288584384</v>
      </c>
      <c r="J42" t="n">
        <v>2573933.686927903</v>
      </c>
      <c r="K42" t="n">
        <v>29432.31450000001</v>
      </c>
    </row>
    <row r="43">
      <c r="A43" t="n">
        <v>42</v>
      </c>
      <c r="B43" t="n">
        <v>1385.46</v>
      </c>
      <c r="C43" t="n">
        <v>0</v>
      </c>
      <c r="D43" t="n">
        <v>0</v>
      </c>
      <c r="E43" t="n">
        <v>0</v>
      </c>
      <c r="F43" t="n">
        <v>1692.95</v>
      </c>
      <c r="G43" t="n">
        <v>0</v>
      </c>
      <c r="H43" t="n">
        <v>0</v>
      </c>
      <c r="I43" t="n">
        <v>0</v>
      </c>
      <c r="J43" t="n">
        <v>2539548.18</v>
      </c>
      <c r="K43" t="n">
        <v>0</v>
      </c>
    </row>
    <row r="44">
      <c r="A44" t="n">
        <v>43</v>
      </c>
      <c r="B44" t="n">
        <v>1622.4</v>
      </c>
      <c r="C44" t="n">
        <v>1622.4</v>
      </c>
      <c r="D44" t="n">
        <v>1622.4</v>
      </c>
      <c r="E44" t="n">
        <v>1539.320066728386</v>
      </c>
      <c r="F44" t="n">
        <v>1702.9</v>
      </c>
      <c r="G44" t="n">
        <v>2762300.411106433</v>
      </c>
      <c r="H44" t="n">
        <v>554155.2240222191</v>
      </c>
      <c r="I44" t="n">
        <v>250909.170876727</v>
      </c>
      <c r="J44" t="n">
        <v>282305.6132569436</v>
      </c>
      <c r="K44" t="n">
        <v>482015.0399999996</v>
      </c>
    </row>
    <row r="45">
      <c r="A45" t="n">
        <v>44</v>
      </c>
      <c r="B45" t="n">
        <v>953.6</v>
      </c>
      <c r="C45" t="n">
        <v>953.6</v>
      </c>
      <c r="D45" t="n">
        <v>953.6</v>
      </c>
      <c r="E45" t="n">
        <v>904.7680076628385</v>
      </c>
      <c r="F45" t="n">
        <v>1619.95</v>
      </c>
      <c r="G45" t="n">
        <v>1545558.945266277</v>
      </c>
      <c r="H45" t="n">
        <v>325716.4827586219</v>
      </c>
      <c r="I45" t="n">
        <v>147477.1852490427</v>
      </c>
      <c r="J45" t="n">
        <v>165931.1099616749</v>
      </c>
      <c r="K45" t="n">
        <v>362415.6799999999</v>
      </c>
    </row>
    <row r="46">
      <c r="A46" t="n">
        <v>45</v>
      </c>
      <c r="B46" t="n">
        <v>1364</v>
      </c>
      <c r="C46" t="n">
        <v>1364</v>
      </c>
      <c r="D46" t="n">
        <v>1364</v>
      </c>
      <c r="E46" t="n">
        <v>1294.152225725788</v>
      </c>
      <c r="F46" t="n">
        <v>1665.7</v>
      </c>
      <c r="G46" t="n">
        <v>2268085.994756335</v>
      </c>
      <c r="H46" t="n">
        <v>465894.8012612837</v>
      </c>
      <c r="I46" t="n">
        <v>210946.8127933035</v>
      </c>
      <c r="J46" t="n">
        <v>237342.7369837718</v>
      </c>
      <c r="K46" t="n">
        <v>455985.1999999997</v>
      </c>
    </row>
    <row r="47">
      <c r="A47" t="n">
        <v>46</v>
      </c>
      <c r="B47" t="n">
        <v>1566.4</v>
      </c>
      <c r="C47" t="n">
        <v>1566.4</v>
      </c>
      <c r="D47" t="n">
        <v>1566.4</v>
      </c>
      <c r="E47" t="n">
        <v>1486.187717285099</v>
      </c>
      <c r="F47" t="n">
        <v>1815.6</v>
      </c>
      <c r="G47" t="n">
        <v>2833314.374883431</v>
      </c>
      <c r="H47" t="n">
        <v>535027.5782226356</v>
      </c>
      <c r="I47" t="n">
        <v>242248.5979174711</v>
      </c>
      <c r="J47" t="n">
        <v>272561.3366652344</v>
      </c>
      <c r="K47" t="n">
        <v>288844.1600000001</v>
      </c>
    </row>
    <row r="48">
      <c r="A48" t="n">
        <v>47</v>
      </c>
      <c r="B48" t="n">
        <v>1546.4</v>
      </c>
      <c r="C48" t="n">
        <v>1546.4</v>
      </c>
      <c r="D48" t="n">
        <v>1546.4</v>
      </c>
      <c r="E48" t="n">
        <v>1467.211878198211</v>
      </c>
      <c r="F48" t="n">
        <v>1785</v>
      </c>
      <c r="G48" t="n">
        <v>2765799.396959845</v>
      </c>
      <c r="H48" t="n">
        <v>528196.2761513558</v>
      </c>
      <c r="I48" t="n">
        <v>239155.5361463083</v>
      </c>
      <c r="J48" t="n">
        <v>269081.2378824808</v>
      </c>
      <c r="K48" t="n">
        <v>332476</v>
      </c>
    </row>
    <row r="49">
      <c r="A49" t="n">
        <v>48</v>
      </c>
      <c r="B49" t="n">
        <v>1576</v>
      </c>
      <c r="C49" t="n">
        <v>0</v>
      </c>
      <c r="D49" t="n">
        <v>0</v>
      </c>
      <c r="E49" t="n">
        <v>0</v>
      </c>
      <c r="F49" t="n">
        <v>1633.1</v>
      </c>
      <c r="G49" t="n">
        <v>0</v>
      </c>
      <c r="H49" t="n">
        <v>0</v>
      </c>
      <c r="I49" t="n">
        <v>0</v>
      </c>
      <c r="J49" t="n">
        <v>2888808</v>
      </c>
      <c r="K49" t="n">
        <v>0</v>
      </c>
    </row>
    <row r="50">
      <c r="A50" t="n">
        <v>49</v>
      </c>
      <c r="B50" t="n">
        <v>1492</v>
      </c>
      <c r="C50" t="n">
        <v>0</v>
      </c>
      <c r="D50" t="n">
        <v>0</v>
      </c>
      <c r="E50" t="n">
        <v>0</v>
      </c>
      <c r="F50" t="n">
        <v>1449.35</v>
      </c>
      <c r="G50" t="n">
        <v>0</v>
      </c>
      <c r="H50" t="n">
        <v>0</v>
      </c>
      <c r="I50" t="n">
        <v>0</v>
      </c>
      <c r="J50" t="n">
        <v>1775480</v>
      </c>
      <c r="K50" t="n">
        <v>0</v>
      </c>
    </row>
    <row r="51">
      <c r="A51" t="n">
        <v>50</v>
      </c>
      <c r="B51" t="n">
        <v>1759.2</v>
      </c>
      <c r="C51" t="n">
        <v>0</v>
      </c>
      <c r="D51" t="n">
        <v>0</v>
      </c>
      <c r="E51" t="n">
        <v>0</v>
      </c>
      <c r="F51" t="n">
        <v>1474.1</v>
      </c>
      <c r="G51" t="n">
        <v>0</v>
      </c>
      <c r="H51" t="n">
        <v>0</v>
      </c>
      <c r="I51" t="n">
        <v>0</v>
      </c>
      <c r="J51" t="n">
        <v>2093448</v>
      </c>
      <c r="K51" t="n">
        <v>0</v>
      </c>
    </row>
    <row r="52">
      <c r="A52" t="n">
        <v>51</v>
      </c>
      <c r="B52" t="n">
        <v>1702.4</v>
      </c>
      <c r="C52" t="n">
        <v>0</v>
      </c>
      <c r="D52" t="n">
        <v>0</v>
      </c>
      <c r="E52" t="n">
        <v>0</v>
      </c>
      <c r="F52" t="n">
        <v>1424.85</v>
      </c>
      <c r="G52" t="n">
        <v>0</v>
      </c>
      <c r="H52" t="n">
        <v>0</v>
      </c>
      <c r="I52" t="n">
        <v>0</v>
      </c>
      <c r="J52" t="n">
        <v>2025856</v>
      </c>
      <c r="K52" t="n">
        <v>0</v>
      </c>
    </row>
    <row r="53">
      <c r="A53" t="n">
        <v>52</v>
      </c>
      <c r="B53" t="n">
        <v>1202.4</v>
      </c>
      <c r="C53" t="n">
        <v>0</v>
      </c>
      <c r="D53" t="n">
        <v>0</v>
      </c>
      <c r="E53" t="n">
        <v>0</v>
      </c>
      <c r="F53" t="n">
        <v>1313</v>
      </c>
      <c r="G53" t="n">
        <v>0</v>
      </c>
      <c r="H53" t="n">
        <v>0</v>
      </c>
      <c r="I53" t="n">
        <v>0</v>
      </c>
      <c r="J53" t="n">
        <v>1430856</v>
      </c>
      <c r="K53" t="n">
        <v>0</v>
      </c>
    </row>
    <row r="54">
      <c r="A54" t="n">
        <v>53</v>
      </c>
      <c r="B54" t="n">
        <v>1508.8</v>
      </c>
      <c r="C54" t="n">
        <v>0</v>
      </c>
      <c r="D54" t="n">
        <v>0</v>
      </c>
      <c r="E54" t="n">
        <v>0</v>
      </c>
      <c r="F54" t="n">
        <v>1387.75</v>
      </c>
      <c r="G54" t="n">
        <v>0</v>
      </c>
      <c r="H54" t="n">
        <v>0</v>
      </c>
      <c r="I54" t="n">
        <v>0</v>
      </c>
      <c r="J54" t="n">
        <v>1795472</v>
      </c>
      <c r="K54" t="n">
        <v>0</v>
      </c>
    </row>
    <row r="55">
      <c r="A55" t="n">
        <v>54</v>
      </c>
      <c r="B55" t="n">
        <v>1304</v>
      </c>
      <c r="C55" t="n">
        <v>0</v>
      </c>
      <c r="D55" t="n">
        <v>0</v>
      </c>
      <c r="E55" t="n">
        <v>0</v>
      </c>
      <c r="F55" t="n">
        <v>1436.95</v>
      </c>
      <c r="G55" t="n">
        <v>0</v>
      </c>
      <c r="H55" t="n">
        <v>0</v>
      </c>
      <c r="I55" t="n">
        <v>0</v>
      </c>
      <c r="J55" t="n">
        <v>1551760</v>
      </c>
      <c r="K55" t="n">
        <v>0</v>
      </c>
    </row>
    <row r="56">
      <c r="A56" t="n">
        <v>55</v>
      </c>
      <c r="B56" t="n">
        <v>1408</v>
      </c>
      <c r="C56" t="n">
        <v>0</v>
      </c>
      <c r="D56" t="n">
        <v>0</v>
      </c>
      <c r="E56" t="n">
        <v>0</v>
      </c>
      <c r="F56" t="n">
        <v>1460.05</v>
      </c>
      <c r="G56" t="n">
        <v>0</v>
      </c>
      <c r="H56" t="n">
        <v>0</v>
      </c>
      <c r="I56" t="n">
        <v>0</v>
      </c>
      <c r="J56" t="n">
        <v>2580864</v>
      </c>
      <c r="K56" t="n">
        <v>0</v>
      </c>
    </row>
    <row r="57">
      <c r="A57" t="n">
        <v>56</v>
      </c>
      <c r="B57" t="n">
        <v>1348.873</v>
      </c>
      <c r="C57" t="n">
        <v>0</v>
      </c>
      <c r="D57" t="n">
        <v>0</v>
      </c>
      <c r="E57" t="n">
        <v>0</v>
      </c>
      <c r="F57" t="n">
        <v>1485.15</v>
      </c>
      <c r="G57" t="n">
        <v>0</v>
      </c>
      <c r="H57" t="n">
        <v>0</v>
      </c>
      <c r="I57" t="n">
        <v>0</v>
      </c>
      <c r="J57" t="n">
        <v>2472484.209</v>
      </c>
      <c r="K57" t="n">
        <v>0</v>
      </c>
    </row>
    <row r="58">
      <c r="A58" t="n">
        <v>57</v>
      </c>
      <c r="B58" t="n">
        <v>1465.448</v>
      </c>
      <c r="C58" t="n">
        <v>0</v>
      </c>
      <c r="D58" t="n">
        <v>0</v>
      </c>
      <c r="E58" t="n">
        <v>0</v>
      </c>
      <c r="F58" t="n">
        <v>1514.75</v>
      </c>
      <c r="G58" t="n">
        <v>0</v>
      </c>
      <c r="H58" t="n">
        <v>0</v>
      </c>
      <c r="I58" t="n">
        <v>0</v>
      </c>
      <c r="J58" t="n">
        <v>2686166.184</v>
      </c>
      <c r="K58" t="n">
        <v>0</v>
      </c>
    </row>
    <row r="59">
      <c r="A59" t="n">
        <v>58</v>
      </c>
      <c r="B59" t="n">
        <v>1762.864</v>
      </c>
      <c r="C59" t="n">
        <v>0</v>
      </c>
      <c r="D59" t="n">
        <v>0</v>
      </c>
      <c r="E59" t="n">
        <v>0</v>
      </c>
      <c r="F59" t="n">
        <v>1521.6</v>
      </c>
      <c r="G59" t="n">
        <v>0</v>
      </c>
      <c r="H59" t="n">
        <v>0</v>
      </c>
      <c r="I59" t="n">
        <v>0</v>
      </c>
      <c r="J59" t="n">
        <v>3231329.712</v>
      </c>
      <c r="K59" t="n">
        <v>0</v>
      </c>
    </row>
    <row r="60">
      <c r="A60" t="n">
        <v>59</v>
      </c>
      <c r="B60" t="n">
        <v>1691.064</v>
      </c>
      <c r="C60" t="n">
        <v>0</v>
      </c>
      <c r="D60" t="n">
        <v>0</v>
      </c>
      <c r="E60" t="n">
        <v>0</v>
      </c>
      <c r="F60" t="n">
        <v>1512.05</v>
      </c>
      <c r="G60" t="n">
        <v>0</v>
      </c>
      <c r="H60" t="n">
        <v>0</v>
      </c>
      <c r="I60" t="n">
        <v>0</v>
      </c>
      <c r="J60" t="n">
        <v>3099720.312</v>
      </c>
      <c r="K60" t="n">
        <v>0</v>
      </c>
    </row>
    <row r="61">
      <c r="A61" t="n">
        <v>60</v>
      </c>
      <c r="B61" t="n">
        <v>1680.269</v>
      </c>
      <c r="C61" t="n">
        <v>482.097</v>
      </c>
      <c r="D61" t="n">
        <v>482.097</v>
      </c>
      <c r="E61" t="n">
        <v>457.4097548135816</v>
      </c>
      <c r="F61" t="n">
        <v>1504.25</v>
      </c>
      <c r="G61" t="n">
        <v>722667.5257281462</v>
      </c>
      <c r="H61" t="n">
        <v>164667.5117328894</v>
      </c>
      <c r="I61" t="n">
        <v>74557.7900346138</v>
      </c>
      <c r="J61" t="n">
        <v>2241500.996426705</v>
      </c>
      <c r="K61" t="n">
        <v>238999.5877500001</v>
      </c>
    </row>
    <row r="62">
      <c r="A62" t="n">
        <v>61</v>
      </c>
      <c r="B62" t="n">
        <v>1623.593</v>
      </c>
      <c r="C62" t="n">
        <v>1117.953</v>
      </c>
      <c r="D62" t="n">
        <v>1117.953</v>
      </c>
      <c r="E62" t="n">
        <v>1060.704811735207</v>
      </c>
      <c r="F62" t="n">
        <v>1490.45</v>
      </c>
      <c r="G62" t="n">
        <v>1655086.838399193</v>
      </c>
      <c r="H62" t="n">
        <v>381853.7322246745</v>
      </c>
      <c r="I62" t="n">
        <v>172894.8843128387</v>
      </c>
      <c r="J62" t="n">
        <v>1031774.049089366</v>
      </c>
      <c r="K62" t="n">
        <v>569652.9511500001</v>
      </c>
    </row>
    <row r="63">
      <c r="A63" t="n">
        <v>62</v>
      </c>
      <c r="B63" t="n">
        <v>1593.084</v>
      </c>
      <c r="C63" t="n">
        <v>1593.084</v>
      </c>
      <c r="D63" t="n">
        <v>1593.084</v>
      </c>
      <c r="E63" t="n">
        <v>1511.505281794825</v>
      </c>
      <c r="F63" t="n">
        <v>1515.85</v>
      </c>
      <c r="G63" t="n">
        <v>2413560.267319836</v>
      </c>
      <c r="H63" t="n">
        <v>544141.9014461371</v>
      </c>
      <c r="I63" t="n">
        <v>246375.3609325565</v>
      </c>
      <c r="J63" t="n">
        <v>149533.7904700853</v>
      </c>
      <c r="K63" t="n">
        <v>771291.6186000002</v>
      </c>
    </row>
    <row r="64">
      <c r="A64" t="n">
        <v>63</v>
      </c>
      <c r="B64" t="n">
        <v>1600.536</v>
      </c>
      <c r="C64" t="n">
        <v>570.182</v>
      </c>
      <c r="D64" t="n">
        <v>570.182</v>
      </c>
      <c r="E64" t="n">
        <v>540.9840941120099</v>
      </c>
      <c r="F64" t="n">
        <v>1538.5</v>
      </c>
      <c r="G64" t="n">
        <v>876850.0117473373</v>
      </c>
      <c r="H64" t="n">
        <v>194754.2738803235</v>
      </c>
      <c r="I64" t="n">
        <v>88180.4073402576</v>
      </c>
      <c r="J64" t="n">
        <v>1942158.643492686</v>
      </c>
      <c r="K64" t="n">
        <v>263138.993</v>
      </c>
    </row>
    <row r="65">
      <c r="A65" t="n">
        <v>64</v>
      </c>
      <c r="B65" t="n">
        <v>2071.826</v>
      </c>
      <c r="C65" t="n">
        <v>858.851</v>
      </c>
      <c r="D65" t="n">
        <v>858.851</v>
      </c>
      <c r="E65" t="n">
        <v>814.8709187806591</v>
      </c>
      <c r="F65" t="n">
        <v>1542.5</v>
      </c>
      <c r="G65" t="n">
        <v>1324691.519554762</v>
      </c>
      <c r="H65" t="n">
        <v>293353.5307610373</v>
      </c>
      <c r="I65" t="n">
        <v>132823.9597612474</v>
      </c>
      <c r="J65" t="n">
        <v>2303998.663875052</v>
      </c>
      <c r="K65" t="n">
        <v>392924.3325</v>
      </c>
    </row>
    <row r="66">
      <c r="A66" t="n">
        <v>65</v>
      </c>
      <c r="B66" t="n">
        <v>1766.78</v>
      </c>
      <c r="C66" t="n">
        <v>726.304</v>
      </c>
      <c r="D66" t="n">
        <v>726.304</v>
      </c>
      <c r="E66" t="n">
        <v>689.1113916081692</v>
      </c>
      <c r="F66" t="n">
        <v>1590.05</v>
      </c>
      <c r="G66" t="n">
        <v>1153521.562725302</v>
      </c>
      <c r="H66" t="n">
        <v>248080.1009789409</v>
      </c>
      <c r="I66" t="n">
        <v>112325.1568321316</v>
      </c>
      <c r="J66" t="n">
        <v>1975366.559182226</v>
      </c>
      <c r="K66" t="n">
        <v>297748.3248000001</v>
      </c>
    </row>
    <row r="67">
      <c r="A67" t="n">
        <v>66</v>
      </c>
      <c r="B67" t="n">
        <v>1972.144</v>
      </c>
      <c r="C67" t="n">
        <v>43.72</v>
      </c>
      <c r="D67" t="n">
        <v>43.72</v>
      </c>
      <c r="E67" t="n">
        <v>41.48118424393802</v>
      </c>
      <c r="F67" t="n">
        <v>1599.7</v>
      </c>
      <c r="G67" t="n">
        <v>69942.78956810916</v>
      </c>
      <c r="H67" t="n">
        <v>14933.22632781769</v>
      </c>
      <c r="I67" t="n">
        <v>6761.433031761898</v>
      </c>
      <c r="J67" t="n">
        <v>3538904.941280861</v>
      </c>
      <c r="K67" t="n">
        <v>17501.11599999999</v>
      </c>
    </row>
    <row r="68">
      <c r="A68" t="n">
        <v>67</v>
      </c>
      <c r="B68" t="n">
        <v>1702.4</v>
      </c>
      <c r="C68" t="n">
        <v>1479.192</v>
      </c>
      <c r="D68" t="n">
        <v>1479.192</v>
      </c>
      <c r="E68" t="n">
        <v>1403.445468530631</v>
      </c>
      <c r="F68" t="n">
        <v>1658.4</v>
      </c>
      <c r="G68" t="n">
        <v>2451946.681354596</v>
      </c>
      <c r="H68" t="n">
        <v>505240.3686710271</v>
      </c>
      <c r="I68" t="n">
        <v>228761.6113704928</v>
      </c>
      <c r="J68" t="n">
        <v>1015847.497932917</v>
      </c>
      <c r="K68" t="n">
        <v>505291.9871999999</v>
      </c>
    </row>
    <row r="69">
      <c r="A69" t="n">
        <v>68</v>
      </c>
      <c r="B69" t="n">
        <v>1880.8</v>
      </c>
      <c r="C69" t="n">
        <v>1796.808</v>
      </c>
      <c r="D69" t="n">
        <v>1796.808</v>
      </c>
      <c r="E69" t="n">
        <v>1704.796973901688</v>
      </c>
      <c r="F69" t="n">
        <v>1576.2</v>
      </c>
      <c r="G69" t="n">
        <v>2835607.892503883</v>
      </c>
      <c r="H69" t="n">
        <v>613726.9106046077</v>
      </c>
      <c r="I69" t="n">
        <v>277881.9067459751</v>
      </c>
      <c r="J69" t="n">
        <v>598058.2826820648</v>
      </c>
      <c r="K69" t="n">
        <v>761487.2303999998</v>
      </c>
    </row>
    <row r="70">
      <c r="A70" t="n">
        <v>69</v>
      </c>
      <c r="B70" t="n">
        <v>1820</v>
      </c>
      <c r="C70" t="n">
        <v>1796.808</v>
      </c>
      <c r="D70" t="n">
        <v>1796.808</v>
      </c>
      <c r="E70" t="n">
        <v>1704.796973901688</v>
      </c>
      <c r="F70" t="n">
        <v>1509.75</v>
      </c>
      <c r="G70" t="n">
        <v>2710639.913616632</v>
      </c>
      <c r="H70" t="n">
        <v>613726.9106046077</v>
      </c>
      <c r="I70" t="n">
        <v>277881.9067459751</v>
      </c>
      <c r="J70" t="n">
        <v>391459.8826820649</v>
      </c>
      <c r="K70" t="n">
        <v>880885.122</v>
      </c>
    </row>
    <row r="71">
      <c r="A71" t="n">
        <v>70</v>
      </c>
      <c r="B71" t="n">
        <v>1544</v>
      </c>
      <c r="C71" t="n">
        <v>1544</v>
      </c>
      <c r="D71" t="n">
        <v>1544</v>
      </c>
      <c r="E71" t="n">
        <v>1464.934777507784</v>
      </c>
      <c r="F71" t="n">
        <v>1570.6</v>
      </c>
      <c r="G71" t="n">
        <v>2420814.808693957</v>
      </c>
      <c r="H71" t="n">
        <v>527376.5199028022</v>
      </c>
      <c r="I71" t="n">
        <v>238784.3687337688</v>
      </c>
      <c r="J71" t="n">
        <v>268663.6260285507</v>
      </c>
      <c r="K71" t="n">
        <v>662993.6000000001</v>
      </c>
    </row>
    <row r="72">
      <c r="A72" t="n">
        <v>71</v>
      </c>
      <c r="B72" t="n">
        <v>1548</v>
      </c>
      <c r="C72" t="n">
        <v>1548</v>
      </c>
      <c r="D72" t="n">
        <v>1548</v>
      </c>
      <c r="E72" t="n">
        <v>1468.729945325161</v>
      </c>
      <c r="F72" t="n">
        <v>1468.8</v>
      </c>
      <c r="G72" t="n">
        <v>2279641.775754386</v>
      </c>
      <c r="H72" t="n">
        <v>528742.7803170581</v>
      </c>
      <c r="I72" t="n">
        <v>239402.9810880013</v>
      </c>
      <c r="J72" t="n">
        <v>269359.6457851014</v>
      </c>
      <c r="K72" t="n">
        <v>822297.6000000001</v>
      </c>
    </row>
    <row r="73">
      <c r="A73" t="n">
        <v>72</v>
      </c>
      <c r="B73" t="n">
        <v>1748</v>
      </c>
      <c r="C73" t="n">
        <v>0</v>
      </c>
      <c r="D73" t="n">
        <v>0</v>
      </c>
      <c r="E73" t="n">
        <v>0</v>
      </c>
      <c r="F73" t="n">
        <v>1393.5</v>
      </c>
      <c r="G73" t="n">
        <v>0</v>
      </c>
      <c r="H73" t="n">
        <v>0</v>
      </c>
      <c r="I73" t="n">
        <v>0</v>
      </c>
      <c r="J73" t="n">
        <v>3204084</v>
      </c>
      <c r="K73" t="n">
        <v>0</v>
      </c>
    </row>
    <row r="74">
      <c r="A74" t="n">
        <v>73</v>
      </c>
      <c r="B74" t="n">
        <v>1668.8</v>
      </c>
      <c r="C74" t="n">
        <v>0</v>
      </c>
      <c r="D74" t="n">
        <v>0</v>
      </c>
      <c r="E74" t="n">
        <v>0</v>
      </c>
      <c r="F74" t="n">
        <v>1281.35</v>
      </c>
      <c r="G74" t="n">
        <v>0</v>
      </c>
      <c r="H74" t="n">
        <v>0</v>
      </c>
      <c r="I74" t="n">
        <v>0</v>
      </c>
      <c r="J74" t="n">
        <v>1985872</v>
      </c>
      <c r="K74" t="n">
        <v>0</v>
      </c>
    </row>
    <row r="75">
      <c r="A75" t="n">
        <v>74</v>
      </c>
      <c r="B75" t="n">
        <v>1640</v>
      </c>
      <c r="C75" t="n">
        <v>0</v>
      </c>
      <c r="D75" t="n">
        <v>0</v>
      </c>
      <c r="E75" t="n">
        <v>0</v>
      </c>
      <c r="F75" t="n">
        <v>1307.05</v>
      </c>
      <c r="G75" t="n">
        <v>0</v>
      </c>
      <c r="H75" t="n">
        <v>0</v>
      </c>
      <c r="I75" t="n">
        <v>0</v>
      </c>
      <c r="J75" t="n">
        <v>1951600</v>
      </c>
      <c r="K75" t="n">
        <v>0</v>
      </c>
    </row>
    <row r="76">
      <c r="A76" t="n">
        <v>75</v>
      </c>
      <c r="B76" t="n">
        <v>1404.8</v>
      </c>
      <c r="C76" t="n">
        <v>0</v>
      </c>
      <c r="D76" t="n">
        <v>0</v>
      </c>
      <c r="E76" t="n">
        <v>0</v>
      </c>
      <c r="F76" t="n">
        <v>1331.35</v>
      </c>
      <c r="G76" t="n">
        <v>0</v>
      </c>
      <c r="H76" t="n">
        <v>0</v>
      </c>
      <c r="I76" t="n">
        <v>0</v>
      </c>
      <c r="J76" t="n">
        <v>1671712</v>
      </c>
      <c r="K76" t="n">
        <v>0</v>
      </c>
    </row>
    <row r="77">
      <c r="A77" t="n">
        <v>76</v>
      </c>
      <c r="B77" t="n">
        <v>1329.6</v>
      </c>
      <c r="C77" t="n">
        <v>0</v>
      </c>
      <c r="D77" t="n">
        <v>0</v>
      </c>
      <c r="E77" t="n">
        <v>0</v>
      </c>
      <c r="F77" t="n">
        <v>1313</v>
      </c>
      <c r="G77" t="n">
        <v>0</v>
      </c>
      <c r="H77" t="n">
        <v>0</v>
      </c>
      <c r="I77" t="n">
        <v>0</v>
      </c>
      <c r="J77" t="n">
        <v>1582224</v>
      </c>
      <c r="K77" t="n">
        <v>0</v>
      </c>
    </row>
    <row r="78">
      <c r="A78" t="n">
        <v>77</v>
      </c>
      <c r="B78" t="n">
        <v>1424</v>
      </c>
      <c r="C78" t="n">
        <v>0</v>
      </c>
      <c r="D78" t="n">
        <v>0</v>
      </c>
      <c r="E78" t="n">
        <v>0</v>
      </c>
      <c r="F78" t="n">
        <v>1358.25</v>
      </c>
      <c r="G78" t="n">
        <v>0</v>
      </c>
      <c r="H78" t="n">
        <v>0</v>
      </c>
      <c r="I78" t="n">
        <v>0</v>
      </c>
      <c r="J78" t="n">
        <v>1694560</v>
      </c>
      <c r="K78" t="n">
        <v>0</v>
      </c>
    </row>
    <row r="79">
      <c r="A79" t="n">
        <v>78</v>
      </c>
      <c r="B79" t="n">
        <v>1144.8</v>
      </c>
      <c r="C79" t="n">
        <v>0</v>
      </c>
      <c r="D79" t="n">
        <v>0</v>
      </c>
      <c r="E79" t="n">
        <v>0</v>
      </c>
      <c r="F79" t="n">
        <v>1433.15</v>
      </c>
      <c r="G79" t="n">
        <v>0</v>
      </c>
      <c r="H79" t="n">
        <v>0</v>
      </c>
      <c r="I79" t="n">
        <v>0</v>
      </c>
      <c r="J79" t="n">
        <v>1362312</v>
      </c>
      <c r="K79" t="n">
        <v>0</v>
      </c>
    </row>
    <row r="80">
      <c r="A80" t="n">
        <v>79</v>
      </c>
      <c r="B80" t="n">
        <v>1503.2</v>
      </c>
      <c r="C80" t="n">
        <v>122.027</v>
      </c>
      <c r="D80" t="n">
        <v>122.027</v>
      </c>
      <c r="E80" t="n">
        <v>115.7782358127865</v>
      </c>
      <c r="F80" t="n">
        <v>1434.05</v>
      </c>
      <c r="G80" t="n">
        <v>174998.4308079795</v>
      </c>
      <c r="H80" t="n">
        <v>41680.16489260313</v>
      </c>
      <c r="I80" t="n">
        <v>18871.8524374842</v>
      </c>
      <c r="J80" t="n">
        <v>2543144.093755162</v>
      </c>
      <c r="K80" t="n">
        <v>69061.18064999999</v>
      </c>
    </row>
    <row r="81">
      <c r="A81" t="n">
        <v>80</v>
      </c>
      <c r="B81" t="n">
        <v>1213.663</v>
      </c>
      <c r="C81" t="n">
        <v>910.401</v>
      </c>
      <c r="D81" t="n">
        <v>910.401</v>
      </c>
      <c r="E81" t="n">
        <v>863.7811440271139</v>
      </c>
      <c r="F81" t="n">
        <v>1477.55</v>
      </c>
      <c r="G81" t="n">
        <v>1343732.228730076</v>
      </c>
      <c r="H81" t="n">
        <v>310961.211849761</v>
      </c>
      <c r="I81" t="n">
        <v>140796.3264764196</v>
      </c>
      <c r="J81" t="n">
        <v>641333.4419983003</v>
      </c>
      <c r="K81" t="n">
        <v>475639.00245</v>
      </c>
    </row>
    <row r="82">
      <c r="A82" t="n">
        <v>81</v>
      </c>
      <c r="B82" t="n">
        <v>1603.942</v>
      </c>
      <c r="C82" t="n">
        <v>1603.942</v>
      </c>
      <c r="D82" t="n">
        <v>1603.942</v>
      </c>
      <c r="E82" t="n">
        <v>1521.807264835097</v>
      </c>
      <c r="F82" t="n">
        <v>1507.15</v>
      </c>
      <c r="G82" t="n">
        <v>2414497.813471777</v>
      </c>
      <c r="H82" t="n">
        <v>547850.6153406349</v>
      </c>
      <c r="I82" t="n">
        <v>248054.5841681208</v>
      </c>
      <c r="J82" t="n">
        <v>150552.9695572674</v>
      </c>
      <c r="K82" t="n">
        <v>790502.8147</v>
      </c>
    </row>
    <row r="83">
      <c r="A83" t="n">
        <v>82</v>
      </c>
      <c r="B83" t="n">
        <v>1563.398</v>
      </c>
      <c r="C83" t="n">
        <v>1563.398</v>
      </c>
      <c r="D83" t="n">
        <v>1563.398</v>
      </c>
      <c r="E83" t="n">
        <v>1483.339443838157</v>
      </c>
      <c r="F83" t="n">
        <v>1406.5</v>
      </c>
      <c r="G83" t="n">
        <v>2191945.457655292</v>
      </c>
      <c r="H83" t="n">
        <v>534002.1997817365</v>
      </c>
      <c r="I83" t="n">
        <v>241784.3293456195</v>
      </c>
      <c r="J83" t="n">
        <v>146747.3334446585</v>
      </c>
      <c r="K83" t="n">
        <v>927876.713</v>
      </c>
    </row>
    <row r="84">
      <c r="A84" t="n">
        <v>83</v>
      </c>
      <c r="B84" t="n">
        <v>1507.155</v>
      </c>
      <c r="C84" t="n">
        <v>1639.673</v>
      </c>
      <c r="D84" t="n">
        <v>1507.155</v>
      </c>
      <c r="E84" t="n">
        <v>1555.708550155777</v>
      </c>
      <c r="F84" t="n">
        <v>1297.65</v>
      </c>
      <c r="G84" t="n">
        <v>2127484.481600129</v>
      </c>
      <c r="H84" t="n">
        <v>560055.0780560799</v>
      </c>
      <c r="I84" t="n">
        <v>253580.4936753917</v>
      </c>
      <c r="J84" t="n">
        <v>0</v>
      </c>
      <c r="K84" t="n">
        <v>1151624.33155</v>
      </c>
    </row>
    <row r="85">
      <c r="A85" t="n">
        <v>84</v>
      </c>
      <c r="B85" t="n">
        <v>1580.699</v>
      </c>
      <c r="C85" t="n">
        <v>1580.699</v>
      </c>
      <c r="D85" t="n">
        <v>1580.699</v>
      </c>
      <c r="E85" t="n">
        <v>1499.75449344027</v>
      </c>
      <c r="F85" t="n">
        <v>1294.7</v>
      </c>
      <c r="G85" t="n">
        <v>2041711.969408025</v>
      </c>
      <c r="H85" t="n">
        <v>539911.6176384971</v>
      </c>
      <c r="I85" t="n">
        <v>244459.982430764</v>
      </c>
      <c r="J85" t="n">
        <v>148371.2805239858</v>
      </c>
      <c r="K85" t="n">
        <v>1114867.0047</v>
      </c>
    </row>
    <row r="86">
      <c r="A86" t="n">
        <v>85</v>
      </c>
      <c r="B86" t="n">
        <v>1729.469</v>
      </c>
      <c r="C86" t="n">
        <v>1729.469</v>
      </c>
      <c r="D86" t="n">
        <v>1729.469</v>
      </c>
      <c r="E86" t="n">
        <v>1640.906272488089</v>
      </c>
      <c r="F86" t="n">
        <v>1382.95</v>
      </c>
      <c r="G86" t="n">
        <v>2376342.537859418</v>
      </c>
      <c r="H86" t="n">
        <v>590726.2580957121</v>
      </c>
      <c r="I86" t="n">
        <v>267467.7224155585</v>
      </c>
      <c r="J86" t="n">
        <v>162335.4795293331</v>
      </c>
      <c r="K86" t="n">
        <v>1067168.84645</v>
      </c>
    </row>
    <row r="87">
      <c r="A87" t="n">
        <v>86</v>
      </c>
      <c r="B87" t="n">
        <v>1487.795</v>
      </c>
      <c r="C87" t="n">
        <v>1636.353</v>
      </c>
      <c r="D87" t="n">
        <v>1487.795</v>
      </c>
      <c r="E87" t="n">
        <v>1552.558560867354</v>
      </c>
      <c r="F87" t="n">
        <v>1404.55</v>
      </c>
      <c r="G87" t="n">
        <v>2293598.420062009</v>
      </c>
      <c r="H87" t="n">
        <v>558921.0819122475</v>
      </c>
      <c r="I87" t="n">
        <v>253067.0454213787</v>
      </c>
      <c r="J87" t="n">
        <v>0</v>
      </c>
      <c r="K87" t="n">
        <v>974366.3938500001</v>
      </c>
    </row>
    <row r="88">
      <c r="A88" t="n">
        <v>87</v>
      </c>
      <c r="B88" t="n">
        <v>1353.09</v>
      </c>
      <c r="C88" t="n">
        <v>2158.873</v>
      </c>
      <c r="D88" t="n">
        <v>1353.09</v>
      </c>
      <c r="E88" t="n">
        <v>2048.3213328514</v>
      </c>
      <c r="F88" t="n">
        <v>1423.4</v>
      </c>
      <c r="G88" t="n">
        <v>3065048.575052198</v>
      </c>
      <c r="H88" t="n">
        <v>737395.6798265041</v>
      </c>
      <c r="I88" t="n">
        <v>333876.3772547782</v>
      </c>
      <c r="J88" t="n">
        <v>0</v>
      </c>
      <c r="K88" t="n">
        <v>1244806.1718</v>
      </c>
    </row>
    <row r="89">
      <c r="A89" t="n">
        <v>88</v>
      </c>
      <c r="B89" t="n">
        <v>1713.845</v>
      </c>
      <c r="C89" t="n">
        <v>2243.145</v>
      </c>
      <c r="D89" t="n">
        <v>1713.845</v>
      </c>
      <c r="E89" t="n">
        <v>2128.277928427913</v>
      </c>
      <c r="F89" t="n">
        <v>1485.8</v>
      </c>
      <c r="G89" t="n">
        <v>3328007.166206622</v>
      </c>
      <c r="H89" t="n">
        <v>766180.0542340487</v>
      </c>
      <c r="I89" t="n">
        <v>346909.3023337498</v>
      </c>
      <c r="J89" t="n">
        <v>0</v>
      </c>
      <c r="K89" t="n">
        <v>1153425.159</v>
      </c>
    </row>
    <row r="90">
      <c r="A90" t="n">
        <v>89</v>
      </c>
      <c r="B90" t="n">
        <v>1749.959</v>
      </c>
      <c r="C90" t="n">
        <v>1111.845</v>
      </c>
      <c r="D90" t="n">
        <v>1111.845</v>
      </c>
      <c r="E90" t="n">
        <v>1054.909590478071</v>
      </c>
      <c r="F90" t="n">
        <v>1551.25</v>
      </c>
      <c r="G90" t="n">
        <v>1720312.045228962</v>
      </c>
      <c r="H90" t="n">
        <v>379767.4525721056</v>
      </c>
      <c r="I90" t="n">
        <v>171950.2632479256</v>
      </c>
      <c r="J90" t="n">
        <v>1274025.567653696</v>
      </c>
      <c r="K90" t="n">
        <v>498940.4437499999</v>
      </c>
    </row>
    <row r="91">
      <c r="A91" t="n">
        <v>90</v>
      </c>
      <c r="B91" t="n">
        <v>1614.836</v>
      </c>
      <c r="C91" t="n">
        <v>82.131</v>
      </c>
      <c r="D91" t="n">
        <v>82.131</v>
      </c>
      <c r="E91" t="n">
        <v>77.92523200226152</v>
      </c>
      <c r="F91" t="n">
        <v>1599.7</v>
      </c>
      <c r="G91" t="n">
        <v>131032.9764521433</v>
      </c>
      <c r="H91" t="n">
        <v>28053.08352081415</v>
      </c>
      <c r="I91" t="n">
        <v>12701.81281636863</v>
      </c>
      <c r="J91" t="n">
        <v>2817157.437739855</v>
      </c>
      <c r="K91" t="n">
        <v>32877.0393</v>
      </c>
    </row>
    <row r="92">
      <c r="A92" t="n">
        <v>91</v>
      </c>
      <c r="B92" t="n">
        <v>1603.201</v>
      </c>
      <c r="C92" t="n">
        <v>1603.201</v>
      </c>
      <c r="D92" t="n">
        <v>1603.201</v>
      </c>
      <c r="E92" t="n">
        <v>1521.104209996928</v>
      </c>
      <c r="F92" t="n">
        <v>1620.9</v>
      </c>
      <c r="G92" t="n">
        <v>2596527.618494833</v>
      </c>
      <c r="H92" t="n">
        <v>547597.515598894</v>
      </c>
      <c r="I92" t="n">
        <v>247939.9862294992</v>
      </c>
      <c r="J92" t="n">
        <v>278964.8924304398</v>
      </c>
      <c r="K92" t="n">
        <v>607773.4990999997</v>
      </c>
    </row>
    <row r="93">
      <c r="A93" t="n">
        <v>92</v>
      </c>
      <c r="B93" t="n">
        <v>1192</v>
      </c>
      <c r="C93" t="n">
        <v>1192</v>
      </c>
      <c r="D93" t="n">
        <v>1192</v>
      </c>
      <c r="E93" t="n">
        <v>1130.960009578548</v>
      </c>
      <c r="F93" t="n">
        <v>1529.9</v>
      </c>
      <c r="G93" t="n">
        <v>1822267.739150098</v>
      </c>
      <c r="H93" t="n">
        <v>407145.6034482773</v>
      </c>
      <c r="I93" t="n">
        <v>184346.4815613033</v>
      </c>
      <c r="J93" t="n">
        <v>207413.8874520935</v>
      </c>
      <c r="K93" t="n">
        <v>560359.2</v>
      </c>
    </row>
    <row r="94">
      <c r="A94" t="n">
        <v>93</v>
      </c>
      <c r="B94" t="n">
        <v>1322.4</v>
      </c>
      <c r="C94" t="n">
        <v>1322.4</v>
      </c>
      <c r="D94" t="n">
        <v>1322.4</v>
      </c>
      <c r="E94" t="n">
        <v>1254.68248042506</v>
      </c>
      <c r="F94" t="n">
        <v>1477.8</v>
      </c>
      <c r="G94" t="n">
        <v>1947667.872222222</v>
      </c>
      <c r="H94" t="n">
        <v>451685.6929530218</v>
      </c>
      <c r="I94" t="n">
        <v>204513.2443092849</v>
      </c>
      <c r="J94" t="n">
        <v>230104.1315156448</v>
      </c>
      <c r="K94" t="n">
        <v>690557.28</v>
      </c>
    </row>
    <row r="95">
      <c r="A95" t="n">
        <v>94</v>
      </c>
      <c r="B95" t="n">
        <v>1403.2</v>
      </c>
      <c r="C95" t="n">
        <v>1403.2</v>
      </c>
      <c r="D95" t="n">
        <v>1403.2</v>
      </c>
      <c r="E95" t="n">
        <v>1331.34487033609</v>
      </c>
      <c r="F95" t="n">
        <v>1581.6</v>
      </c>
      <c r="G95" t="n">
        <v>2208676.751538401</v>
      </c>
      <c r="H95" t="n">
        <v>479284.1533209922</v>
      </c>
      <c r="I95" t="n">
        <v>217009.2138647826</v>
      </c>
      <c r="J95" t="n">
        <v>244163.7305979678</v>
      </c>
      <c r="K95" t="n">
        <v>587098.8799999999</v>
      </c>
    </row>
    <row r="96">
      <c r="A96" t="n">
        <v>95</v>
      </c>
      <c r="B96" t="n">
        <v>1576.8</v>
      </c>
      <c r="C96" t="n">
        <v>1576.8</v>
      </c>
      <c r="D96" t="n">
        <v>1576.8</v>
      </c>
      <c r="E96" t="n">
        <v>1496.055153610281</v>
      </c>
      <c r="F96" t="n">
        <v>1547.6</v>
      </c>
      <c r="G96" t="n">
        <v>2436695.357810527</v>
      </c>
      <c r="H96" t="n">
        <v>538579.8552997011</v>
      </c>
      <c r="I96" t="n">
        <v>243856.9900384757</v>
      </c>
      <c r="J96" t="n">
        <v>274370.9880322659</v>
      </c>
      <c r="K96" t="n">
        <v>713344.3200000003</v>
      </c>
    </row>
    <row r="97">
      <c r="A97" t="n">
        <v>96</v>
      </c>
      <c r="B97" t="n">
        <v>1240.8</v>
      </c>
      <c r="C97" t="n">
        <v>0</v>
      </c>
      <c r="D97" t="n">
        <v>0</v>
      </c>
      <c r="E97" t="n">
        <v>0</v>
      </c>
      <c r="F97" t="n">
        <v>1393.5</v>
      </c>
      <c r="G97" t="n">
        <v>0</v>
      </c>
      <c r="H97" t="n">
        <v>0</v>
      </c>
      <c r="I97" t="n">
        <v>0</v>
      </c>
      <c r="J97" t="n">
        <v>2274386.4</v>
      </c>
      <c r="K97" t="n">
        <v>0</v>
      </c>
    </row>
    <row r="98">
      <c r="A98" t="n">
        <v>97</v>
      </c>
      <c r="B98" t="n">
        <v>1476</v>
      </c>
      <c r="C98" t="n">
        <v>0</v>
      </c>
      <c r="D98" t="n">
        <v>0</v>
      </c>
      <c r="E98" t="n">
        <v>0</v>
      </c>
      <c r="F98" t="n">
        <v>1395.35</v>
      </c>
      <c r="G98" t="n">
        <v>0</v>
      </c>
      <c r="H98" t="n">
        <v>0</v>
      </c>
      <c r="I98" t="n">
        <v>0</v>
      </c>
      <c r="J98" t="n">
        <v>2705508</v>
      </c>
      <c r="K98" t="n">
        <v>0</v>
      </c>
    </row>
    <row r="99">
      <c r="A99" t="n">
        <v>98</v>
      </c>
      <c r="B99" t="n">
        <v>1014.4</v>
      </c>
      <c r="C99" t="n">
        <v>0</v>
      </c>
      <c r="D99" t="n">
        <v>0</v>
      </c>
      <c r="E99" t="n">
        <v>0</v>
      </c>
      <c r="F99" t="n">
        <v>1334.6</v>
      </c>
      <c r="G99" t="n">
        <v>0</v>
      </c>
      <c r="H99" t="n">
        <v>0</v>
      </c>
      <c r="I99" t="n">
        <v>0</v>
      </c>
      <c r="J99" t="n">
        <v>1859395.2</v>
      </c>
      <c r="K99" t="n">
        <v>0</v>
      </c>
    </row>
    <row r="100">
      <c r="A100" t="n">
        <v>99</v>
      </c>
      <c r="B100" t="n">
        <v>1200.8</v>
      </c>
      <c r="C100" t="n">
        <v>0</v>
      </c>
      <c r="D100" t="n">
        <v>0</v>
      </c>
      <c r="E100" t="n">
        <v>0</v>
      </c>
      <c r="F100" t="n">
        <v>1343.9</v>
      </c>
      <c r="G100" t="n">
        <v>0</v>
      </c>
      <c r="H100" t="n">
        <v>0</v>
      </c>
      <c r="I100" t="n">
        <v>0</v>
      </c>
      <c r="J100" t="n">
        <v>2201066.4</v>
      </c>
      <c r="K100" t="n">
        <v>0</v>
      </c>
    </row>
    <row r="101">
      <c r="A101" t="n">
        <v>100</v>
      </c>
      <c r="B101" t="n">
        <v>1056</v>
      </c>
      <c r="C101" t="n">
        <v>0</v>
      </c>
      <c r="D101" t="n">
        <v>0</v>
      </c>
      <c r="E101" t="n">
        <v>0</v>
      </c>
      <c r="F101" t="n">
        <v>1313</v>
      </c>
      <c r="G101" t="n">
        <v>0</v>
      </c>
      <c r="H101" t="n">
        <v>0</v>
      </c>
      <c r="I101" t="n">
        <v>0</v>
      </c>
      <c r="J101" t="n">
        <v>1935648</v>
      </c>
      <c r="K101" t="n">
        <v>0</v>
      </c>
    </row>
    <row r="102">
      <c r="A102" t="n">
        <v>101</v>
      </c>
      <c r="B102" t="n">
        <v>1512.8</v>
      </c>
      <c r="C102" t="n">
        <v>0</v>
      </c>
      <c r="D102" t="n">
        <v>0</v>
      </c>
      <c r="E102" t="n">
        <v>0</v>
      </c>
      <c r="F102" t="n">
        <v>1423.7</v>
      </c>
      <c r="G102" t="n">
        <v>0</v>
      </c>
      <c r="H102" t="n">
        <v>0</v>
      </c>
      <c r="I102" t="n">
        <v>0</v>
      </c>
      <c r="J102" t="n">
        <v>2772962.4</v>
      </c>
      <c r="K102" t="n">
        <v>0</v>
      </c>
    </row>
    <row r="103">
      <c r="A103" t="n">
        <v>102</v>
      </c>
      <c r="B103" t="n">
        <v>1194.4</v>
      </c>
      <c r="C103" t="n">
        <v>0</v>
      </c>
      <c r="D103" t="n">
        <v>0</v>
      </c>
      <c r="E103" t="n">
        <v>0</v>
      </c>
      <c r="F103" t="n">
        <v>1391.95</v>
      </c>
      <c r="G103" t="n">
        <v>0</v>
      </c>
      <c r="H103" t="n">
        <v>0</v>
      </c>
      <c r="I103" t="n">
        <v>0</v>
      </c>
      <c r="J103" t="n">
        <v>2189335.2</v>
      </c>
      <c r="K103" t="n">
        <v>0</v>
      </c>
    </row>
    <row r="104">
      <c r="A104" t="n">
        <v>103</v>
      </c>
      <c r="B104" t="n">
        <v>1352.8</v>
      </c>
      <c r="C104" t="n">
        <v>1113.528</v>
      </c>
      <c r="D104" t="n">
        <v>1113.528</v>
      </c>
      <c r="E104" t="n">
        <v>1056.506407337233</v>
      </c>
      <c r="F104" t="n">
        <v>1456.25</v>
      </c>
      <c r="G104" t="n">
        <v>1617589.754060374</v>
      </c>
      <c r="H104" t="n">
        <v>380342.3066414038</v>
      </c>
      <c r="I104" t="n">
        <v>172210.5443959689</v>
      </c>
      <c r="J104" t="n">
        <v>543106.1553508523</v>
      </c>
      <c r="K104" t="n">
        <v>605480.8499999999</v>
      </c>
    </row>
    <row r="105">
      <c r="A105" t="n">
        <v>104</v>
      </c>
      <c r="B105" t="n">
        <v>1276.497</v>
      </c>
      <c r="C105" t="n">
        <v>1276.497</v>
      </c>
      <c r="D105" t="n">
        <v>1276.497</v>
      </c>
      <c r="E105" t="n">
        <v>1211.130083344788</v>
      </c>
      <c r="F105" t="n">
        <v>1436.35</v>
      </c>
      <c r="G105" t="n">
        <v>1826990.087336201</v>
      </c>
      <c r="H105" t="n">
        <v>436006.8300041238</v>
      </c>
      <c r="I105" t="n">
        <v>197414.2035852005</v>
      </c>
      <c r="J105" t="n">
        <v>119817.5582290031</v>
      </c>
      <c r="K105" t="n">
        <v>719497.5340499999</v>
      </c>
    </row>
    <row r="106">
      <c r="A106" t="n">
        <v>105</v>
      </c>
      <c r="B106" t="n">
        <v>1178.106</v>
      </c>
      <c r="C106" t="n">
        <v>1178.106</v>
      </c>
      <c r="D106" t="n">
        <v>1178.106</v>
      </c>
      <c r="E106" t="n">
        <v>1117.777494164887</v>
      </c>
      <c r="F106" t="n">
        <v>1430</v>
      </c>
      <c r="G106" t="n">
        <v>1681113.79723741</v>
      </c>
      <c r="H106" t="n">
        <v>402399.8978993592</v>
      </c>
      <c r="I106" t="n">
        <v>182197.7315488765</v>
      </c>
      <c r="J106" t="n">
        <v>110582.1511957625</v>
      </c>
      <c r="K106" t="n">
        <v>671520.4199999999</v>
      </c>
    </row>
    <row r="107">
      <c r="A107" t="n">
        <v>106</v>
      </c>
      <c r="B107" t="n">
        <v>1381.448</v>
      </c>
      <c r="C107" t="n">
        <v>1402.831</v>
      </c>
      <c r="D107" t="n">
        <v>1381.448</v>
      </c>
      <c r="E107" t="n">
        <v>1330.994766104937</v>
      </c>
      <c r="F107" t="n">
        <v>1462.1</v>
      </c>
      <c r="G107" t="n">
        <v>2047224.230981127</v>
      </c>
      <c r="H107" t="n">
        <v>479158.1157977772</v>
      </c>
      <c r="I107" t="n">
        <v>216952.1468751047</v>
      </c>
      <c r="J107" t="n">
        <v>92480.77772965135</v>
      </c>
      <c r="K107" t="n">
        <v>754582.7949000003</v>
      </c>
    </row>
    <row r="108">
      <c r="A108" t="n">
        <v>107</v>
      </c>
      <c r="B108" t="n">
        <v>1214.49</v>
      </c>
      <c r="C108" t="n">
        <v>1956.652</v>
      </c>
      <c r="D108" t="n">
        <v>1214.49</v>
      </c>
      <c r="E108" t="n">
        <v>1856.455675051917</v>
      </c>
      <c r="F108" t="n">
        <v>1481.95</v>
      </c>
      <c r="G108" t="n">
        <v>2908609.036291883</v>
      </c>
      <c r="H108" t="n">
        <v>668324.0430186902</v>
      </c>
      <c r="I108" t="n">
        <v>302602.2750334625</v>
      </c>
      <c r="J108" t="n">
        <v>0</v>
      </c>
      <c r="K108" t="n">
        <v>1013643.5686</v>
      </c>
    </row>
    <row r="109">
      <c r="A109" t="n">
        <v>108</v>
      </c>
      <c r="B109" t="n">
        <v>1201.671</v>
      </c>
      <c r="C109" t="n">
        <v>2241.751</v>
      </c>
      <c r="D109" t="n">
        <v>1201.671</v>
      </c>
      <c r="E109" t="n">
        <v>2126.955312443557</v>
      </c>
      <c r="F109" t="n">
        <v>1360.7</v>
      </c>
      <c r="G109" t="n">
        <v>3054662.858126543</v>
      </c>
      <c r="H109" t="n">
        <v>765703.9124796805</v>
      </c>
      <c r="I109" t="n">
        <v>346693.7159282998</v>
      </c>
      <c r="J109" t="n">
        <v>0</v>
      </c>
      <c r="K109" t="n">
        <v>1433151.4143</v>
      </c>
    </row>
    <row r="110">
      <c r="A110" t="n">
        <v>109</v>
      </c>
      <c r="B110" t="n">
        <v>1248.417</v>
      </c>
      <c r="C110" t="n">
        <v>2226.959</v>
      </c>
      <c r="D110" t="n">
        <v>1248.417</v>
      </c>
      <c r="E110" t="n">
        <v>2112.920781854894</v>
      </c>
      <c r="F110" t="n">
        <v>1291.9</v>
      </c>
      <c r="G110" t="n">
        <v>2875885.836237732</v>
      </c>
      <c r="H110" t="n">
        <v>760651.4814677618</v>
      </c>
      <c r="I110" t="n">
        <v>344406.0874423477</v>
      </c>
      <c r="J110" t="n">
        <v>0</v>
      </c>
      <c r="K110" t="n">
        <v>1576909.6679</v>
      </c>
    </row>
    <row r="111">
      <c r="A111" t="n">
        <v>110</v>
      </c>
      <c r="B111" t="n">
        <v>1246.649</v>
      </c>
      <c r="C111" t="n">
        <v>2994.72</v>
      </c>
      <c r="D111" t="n">
        <v>1246.649</v>
      </c>
      <c r="E111" t="n">
        <v>2841.36624151432</v>
      </c>
      <c r="F111" t="n">
        <v>1409.7</v>
      </c>
      <c r="G111" t="n">
        <v>4232777.022901988</v>
      </c>
      <c r="H111" t="n">
        <v>1022891.846945155</v>
      </c>
      <c r="I111" t="n">
        <v>463142.6973668342</v>
      </c>
      <c r="J111" t="n">
        <v>0</v>
      </c>
      <c r="K111" t="n">
        <v>1767783.216</v>
      </c>
    </row>
    <row r="112">
      <c r="A112" t="n">
        <v>111</v>
      </c>
      <c r="B112" t="n">
        <v>987.5940000000001</v>
      </c>
      <c r="C112" t="n">
        <v>3152.191</v>
      </c>
      <c r="D112" t="n">
        <v>987.5940000000001</v>
      </c>
      <c r="E112" t="n">
        <v>2990.77345935689</v>
      </c>
      <c r="F112" t="n">
        <v>1429.45</v>
      </c>
      <c r="G112" t="n">
        <v>4509417.558903227</v>
      </c>
      <c r="H112" t="n">
        <v>1076678.44536848</v>
      </c>
      <c r="I112" t="n">
        <v>487496.0738751731</v>
      </c>
      <c r="J112" t="n">
        <v>0</v>
      </c>
      <c r="K112" t="n">
        <v>1798482.57505</v>
      </c>
    </row>
    <row r="113">
      <c r="A113" t="n">
        <v>112</v>
      </c>
      <c r="B113" t="n">
        <v>489.888</v>
      </c>
      <c r="C113" t="n">
        <v>2305.317</v>
      </c>
      <c r="D113" t="n">
        <v>489.888</v>
      </c>
      <c r="E113" t="n">
        <v>2187.266221813414</v>
      </c>
      <c r="F113" t="n">
        <v>1484.35</v>
      </c>
      <c r="G113" t="n">
        <v>3423234.970484777</v>
      </c>
      <c r="H113" t="n">
        <v>787415.8398528291</v>
      </c>
      <c r="I113" t="n">
        <v>356524.3941555865</v>
      </c>
      <c r="J113" t="n">
        <v>0</v>
      </c>
      <c r="K113" t="n">
        <v>1188736.71105</v>
      </c>
    </row>
    <row r="114">
      <c r="A114" t="n">
        <v>113</v>
      </c>
      <c r="B114" t="n">
        <v>193.991</v>
      </c>
      <c r="C114" t="n">
        <v>1159.406</v>
      </c>
      <c r="D114" t="n">
        <v>193.991</v>
      </c>
      <c r="E114" t="n">
        <v>1100.035084618646</v>
      </c>
      <c r="F114" t="n">
        <v>1540.55</v>
      </c>
      <c r="G114" t="n">
        <v>1785491.731995585</v>
      </c>
      <c r="H114" t="n">
        <v>396012.6304627126</v>
      </c>
      <c r="I114" t="n">
        <v>179305.7187928393</v>
      </c>
      <c r="J114" t="n">
        <v>0</v>
      </c>
      <c r="K114" t="n">
        <v>532689.0867000001</v>
      </c>
    </row>
    <row r="115">
      <c r="A115" t="n">
        <v>114</v>
      </c>
      <c r="B115" t="n">
        <v>170.644</v>
      </c>
      <c r="C115" t="n">
        <v>170.644</v>
      </c>
      <c r="D115" t="n">
        <v>170.644</v>
      </c>
      <c r="E115" t="n">
        <v>161.9056542571491</v>
      </c>
      <c r="F115" t="n">
        <v>1564.7</v>
      </c>
      <c r="G115" t="n">
        <v>266493.3814566979</v>
      </c>
      <c r="H115" t="n">
        <v>58286.03553257369</v>
      </c>
      <c r="I115" t="n">
        <v>26390.62164391531</v>
      </c>
      <c r="J115" t="n">
        <v>16017.38774664564</v>
      </c>
      <c r="K115" t="n">
        <v>74281.33319999999</v>
      </c>
    </row>
    <row r="116">
      <c r="A116" t="n">
        <v>115</v>
      </c>
      <c r="B116" t="n">
        <v>118.4</v>
      </c>
      <c r="C116" t="n">
        <v>118.4</v>
      </c>
      <c r="D116" t="n">
        <v>118.4</v>
      </c>
      <c r="E116" t="n">
        <v>112.3369673943793</v>
      </c>
      <c r="F116" t="n">
        <v>1655.4</v>
      </c>
      <c r="G116" t="n">
        <v>195878.0034619883</v>
      </c>
      <c r="H116" t="n">
        <v>40441.30826197654</v>
      </c>
      <c r="I116" t="n">
        <v>18310.92568528382</v>
      </c>
      <c r="J116" t="n">
        <v>11113.53876610278</v>
      </c>
      <c r="K116" t="n">
        <v>40800.63999999998</v>
      </c>
    </row>
    <row r="117">
      <c r="A117" t="n">
        <v>116</v>
      </c>
      <c r="B117" t="n">
        <v>127.2</v>
      </c>
      <c r="C117" t="n">
        <v>127.2</v>
      </c>
      <c r="D117" t="n">
        <v>127.2</v>
      </c>
      <c r="E117" t="n">
        <v>120.6863365926102</v>
      </c>
      <c r="F117" t="n">
        <v>1529.9</v>
      </c>
      <c r="G117" t="n">
        <v>194641.9356584795</v>
      </c>
      <c r="H117" t="n">
        <v>43447.08117333966</v>
      </c>
      <c r="I117" t="n">
        <v>19671.87286459546</v>
      </c>
      <c r="J117" t="n">
        <v>11939.54502574555</v>
      </c>
      <c r="K117" t="n">
        <v>59796.71999999997</v>
      </c>
    </row>
    <row r="118">
      <c r="A118" t="n">
        <v>117</v>
      </c>
      <c r="B118" t="n">
        <v>100.8</v>
      </c>
      <c r="C118" t="n">
        <v>100.8</v>
      </c>
      <c r="D118" t="n">
        <v>100.8</v>
      </c>
      <c r="E118" t="n">
        <v>95.63822899791749</v>
      </c>
      <c r="F118" t="n">
        <v>1499.05</v>
      </c>
      <c r="G118" t="n">
        <v>150952.5319719298</v>
      </c>
      <c r="H118" t="n">
        <v>34429.7624392503</v>
      </c>
      <c r="I118" t="n">
        <v>15589.03132666055</v>
      </c>
      <c r="J118" t="n">
        <v>9461.526246817228</v>
      </c>
      <c r="K118" t="n">
        <v>50495.76000000001</v>
      </c>
    </row>
    <row r="119">
      <c r="A119" t="n">
        <v>118</v>
      </c>
      <c r="B119" t="n">
        <v>94.40000000000001</v>
      </c>
      <c r="C119" t="n">
        <v>94.40000000000001</v>
      </c>
      <c r="D119" t="n">
        <v>94.40000000000001</v>
      </c>
      <c r="E119" t="n">
        <v>89.56596049011321</v>
      </c>
      <c r="F119" t="n">
        <v>1495.6</v>
      </c>
      <c r="G119" t="n">
        <v>140770.8441325536</v>
      </c>
      <c r="H119" t="n">
        <v>32243.74577644076</v>
      </c>
      <c r="I119" t="n">
        <v>14599.25155988845</v>
      </c>
      <c r="J119" t="n">
        <v>8860.794421622491</v>
      </c>
      <c r="K119" t="n">
        <v>47615.35999999999</v>
      </c>
    </row>
    <row r="120">
      <c r="A120" t="n">
        <v>119</v>
      </c>
      <c r="B120" t="n">
        <v>94.40000000000001</v>
      </c>
      <c r="C120" t="n">
        <v>94.40000000000001</v>
      </c>
      <c r="D120" t="n">
        <v>94.40000000000001</v>
      </c>
      <c r="E120" t="n">
        <v>89.56596049011321</v>
      </c>
      <c r="F120" t="n">
        <v>1472.6</v>
      </c>
      <c r="G120" t="n">
        <v>138979.7679064327</v>
      </c>
      <c r="H120" t="n">
        <v>32243.74577644076</v>
      </c>
      <c r="I120" t="n">
        <v>14599.25155988845</v>
      </c>
      <c r="J120" t="n">
        <v>8860.794421622491</v>
      </c>
      <c r="K120" t="n">
        <v>49786.56</v>
      </c>
    </row>
    <row r="121">
      <c r="A121" t="n">
        <v>120</v>
      </c>
      <c r="B121" t="n">
        <v>99.2</v>
      </c>
      <c r="C121" t="n">
        <v>99.2</v>
      </c>
      <c r="D121" t="n">
        <v>99.2</v>
      </c>
      <c r="E121" t="n">
        <v>94.12016187096643</v>
      </c>
      <c r="F121" t="n">
        <v>1454.85</v>
      </c>
      <c r="G121" t="n">
        <v>144465.4135547758</v>
      </c>
      <c r="H121" t="n">
        <v>33883.25827354792</v>
      </c>
      <c r="I121" t="n">
        <v>15341.58638496753</v>
      </c>
      <c r="J121" t="n">
        <v>9311.343290518544</v>
      </c>
      <c r="K121" t="n">
        <v>54078.88</v>
      </c>
    </row>
    <row r="122">
      <c r="A122" t="n">
        <v>121</v>
      </c>
      <c r="B122" t="n">
        <v>92.8</v>
      </c>
      <c r="C122" t="n">
        <v>92.8</v>
      </c>
      <c r="D122" t="n">
        <v>92.8</v>
      </c>
      <c r="E122" t="n">
        <v>88.04789336316213</v>
      </c>
      <c r="F122" t="n">
        <v>1425.85</v>
      </c>
      <c r="G122" t="n">
        <v>132417.5143703704</v>
      </c>
      <c r="H122" t="n">
        <v>31697.24161073837</v>
      </c>
      <c r="I122" t="n">
        <v>14351.80661819543</v>
      </c>
      <c r="J122" t="n">
        <v>5655.00689783706</v>
      </c>
      <c r="K122" t="n">
        <v>53281.12000000002</v>
      </c>
    </row>
    <row r="123">
      <c r="A123" t="n">
        <v>122</v>
      </c>
      <c r="B123" t="n">
        <v>91.2</v>
      </c>
      <c r="C123" t="n">
        <v>91.2</v>
      </c>
      <c r="D123" t="n">
        <v>91.2</v>
      </c>
      <c r="E123" t="n">
        <v>86.52982623621106</v>
      </c>
      <c r="F123" t="n">
        <v>1303.15</v>
      </c>
      <c r="G123" t="n">
        <v>118606.5665777778</v>
      </c>
      <c r="H123" t="n">
        <v>31150.73744503598</v>
      </c>
      <c r="I123" t="n">
        <v>14104.3616765024</v>
      </c>
      <c r="J123" t="n">
        <v>5557.506778908836</v>
      </c>
      <c r="K123" t="n">
        <v>63552.71999999999</v>
      </c>
    </row>
    <row r="124">
      <c r="A124" t="n">
        <v>123</v>
      </c>
      <c r="B124" t="n">
        <v>85.59999999999999</v>
      </c>
      <c r="C124" t="n">
        <v>85.59999999999999</v>
      </c>
      <c r="D124" t="n">
        <v>85.59999999999999</v>
      </c>
      <c r="E124" t="n">
        <v>81.21659129188231</v>
      </c>
      <c r="F124" t="n">
        <v>1312.6</v>
      </c>
      <c r="G124" t="n">
        <v>112106.5878900585</v>
      </c>
      <c r="H124" t="n">
        <v>29237.97286507763</v>
      </c>
      <c r="I124" t="n">
        <v>13238.30438057682</v>
      </c>
      <c r="J124" t="n">
        <v>5216.256362660045</v>
      </c>
      <c r="K124" t="n">
        <v>58841.44000000002</v>
      </c>
    </row>
    <row r="125">
      <c r="A125" t="n">
        <v>124</v>
      </c>
      <c r="B125" t="n">
        <v>93.59999999999999</v>
      </c>
      <c r="C125" t="n">
        <v>93.59999999999999</v>
      </c>
      <c r="D125" t="n">
        <v>93.59999999999999</v>
      </c>
      <c r="E125" t="n">
        <v>88.80692692663766</v>
      </c>
      <c r="F125" t="n">
        <v>1311.9</v>
      </c>
      <c r="G125" t="n">
        <v>122494.3485543859</v>
      </c>
      <c r="H125" t="n">
        <v>31970.49369358956</v>
      </c>
      <c r="I125" t="n">
        <v>14475.52908904194</v>
      </c>
      <c r="J125" t="n">
        <v>5703.756957301181</v>
      </c>
      <c r="K125" t="n">
        <v>64406.16</v>
      </c>
    </row>
    <row r="126">
      <c r="A126" t="n">
        <v>125</v>
      </c>
      <c r="B126" t="n">
        <v>89.59999999999999</v>
      </c>
      <c r="C126" t="n">
        <v>89.59999999999999</v>
      </c>
      <c r="D126" t="n">
        <v>89.59999999999999</v>
      </c>
      <c r="E126" t="n">
        <v>85.01175910925998</v>
      </c>
      <c r="F126" t="n">
        <v>1336.7</v>
      </c>
      <c r="G126" t="n">
        <v>119574.7076740741</v>
      </c>
      <c r="H126" t="n">
        <v>30604.2332793336</v>
      </c>
      <c r="I126" t="n">
        <v>13856.91673480938</v>
      </c>
      <c r="J126" t="n">
        <v>5460.006659980612</v>
      </c>
      <c r="K126" t="n">
        <v>59431.68000000001</v>
      </c>
    </row>
    <row r="127">
      <c r="A127" t="n">
        <v>126</v>
      </c>
      <c r="B127" t="n">
        <v>93.59999999999999</v>
      </c>
      <c r="C127" t="n">
        <v>93.59999999999999</v>
      </c>
      <c r="D127" t="n">
        <v>93.59999999999999</v>
      </c>
      <c r="E127" t="n">
        <v>88.80692692663766</v>
      </c>
      <c r="F127" t="n">
        <v>1321.1</v>
      </c>
      <c r="G127" t="n">
        <v>123450.0459719298</v>
      </c>
      <c r="H127" t="n">
        <v>31970.49369358956</v>
      </c>
      <c r="I127" t="n">
        <v>14475.52908904194</v>
      </c>
      <c r="J127" t="n">
        <v>5703.756957301181</v>
      </c>
      <c r="K127" t="n">
        <v>63545.04000000002</v>
      </c>
    </row>
    <row r="128">
      <c r="A128" t="n">
        <v>127</v>
      </c>
      <c r="B128" t="n">
        <v>81.59999999999999</v>
      </c>
      <c r="C128" t="n">
        <v>81.59999999999999</v>
      </c>
      <c r="D128" t="n">
        <v>81.59999999999999</v>
      </c>
      <c r="E128" t="n">
        <v>77.42142347450464</v>
      </c>
      <c r="F128" t="n">
        <v>1435.95</v>
      </c>
      <c r="G128" t="n">
        <v>116956.4871438596</v>
      </c>
      <c r="H128" t="n">
        <v>27871.71245082167</v>
      </c>
      <c r="I128" t="n">
        <v>12619.69202634426</v>
      </c>
      <c r="J128" t="n">
        <v>7659.330771232992</v>
      </c>
      <c r="K128" t="n">
        <v>46026.48000000001</v>
      </c>
    </row>
    <row r="129">
      <c r="A129" t="n">
        <v>128</v>
      </c>
      <c r="B129" t="n">
        <v>95.06</v>
      </c>
      <c r="C129" t="n">
        <v>95.06</v>
      </c>
      <c r="D129" t="n">
        <v>95.06</v>
      </c>
      <c r="E129" t="n">
        <v>90.19216317998053</v>
      </c>
      <c r="F129" t="n">
        <v>1476.3</v>
      </c>
      <c r="G129" t="n">
        <v>139785.8768519493</v>
      </c>
      <c r="H129" t="n">
        <v>32469.17874479299</v>
      </c>
      <c r="I129" t="n">
        <v>14701.32259833682</v>
      </c>
      <c r="J129" t="n">
        <v>8922.744891095701</v>
      </c>
      <c r="K129" t="n">
        <v>49782.92199999999</v>
      </c>
    </row>
    <row r="130">
      <c r="A130" t="n">
        <v>129</v>
      </c>
      <c r="B130" t="n">
        <v>615.277</v>
      </c>
      <c r="C130" t="n">
        <v>1689.91</v>
      </c>
      <c r="D130" t="n">
        <v>615.277</v>
      </c>
      <c r="E130" t="n">
        <v>1603.373011566178</v>
      </c>
      <c r="F130" t="n">
        <v>1507</v>
      </c>
      <c r="G130" t="n">
        <v>2538822.245446725</v>
      </c>
      <c r="H130" t="n">
        <v>577214.2841638242</v>
      </c>
      <c r="I130" t="n">
        <v>261349.800885287</v>
      </c>
      <c r="J130" t="n">
        <v>0</v>
      </c>
      <c r="K130" t="n">
        <v>833125.6299999999</v>
      </c>
    </row>
    <row r="131">
      <c r="A131" t="n">
        <v>130</v>
      </c>
      <c r="B131" t="n">
        <v>1487.855</v>
      </c>
      <c r="C131" t="n">
        <v>1970.809</v>
      </c>
      <c r="D131" t="n">
        <v>1487.855</v>
      </c>
      <c r="E131" t="n">
        <v>1869.887722749571</v>
      </c>
      <c r="F131" t="n">
        <v>1577.65</v>
      </c>
      <c r="G131" t="n">
        <v>3104689.048353594</v>
      </c>
      <c r="H131" t="n">
        <v>673159.5801898456</v>
      </c>
      <c r="I131" t="n">
        <v>304791.6988081801</v>
      </c>
      <c r="J131" t="n">
        <v>0</v>
      </c>
      <c r="K131" t="n">
        <v>832371.1811500001</v>
      </c>
    </row>
    <row r="132">
      <c r="A132" t="n">
        <v>131</v>
      </c>
      <c r="B132" t="n">
        <v>1570.749</v>
      </c>
      <c r="C132" t="n">
        <v>3697.678</v>
      </c>
      <c r="D132" t="n">
        <v>1570.749</v>
      </c>
      <c r="E132" t="n">
        <v>3508.327136156364</v>
      </c>
      <c r="F132" t="n">
        <v>1508.35</v>
      </c>
      <c r="G132" t="n">
        <v>5583815.701432428</v>
      </c>
      <c r="H132" t="n">
        <v>1262997.769016291</v>
      </c>
      <c r="I132" t="n">
        <v>571857.3231934874</v>
      </c>
      <c r="J132" t="n">
        <v>0</v>
      </c>
      <c r="K132" t="n">
        <v>1817963.388700001</v>
      </c>
    </row>
    <row r="133">
      <c r="A133" t="n">
        <v>132</v>
      </c>
      <c r="B133" t="n">
        <v>1374.539</v>
      </c>
      <c r="C133" t="n">
        <v>3933.67</v>
      </c>
      <c r="D133" t="n">
        <v>1374.539</v>
      </c>
      <c r="E133" t="n">
        <v>3732.234447046013</v>
      </c>
      <c r="F133" t="n">
        <v>1443.6</v>
      </c>
      <c r="G133" t="n">
        <v>5669741.314145975</v>
      </c>
      <c r="H133" t="n">
        <v>1343604.400936565</v>
      </c>
      <c r="I133" t="n">
        <v>608354.2148685001</v>
      </c>
      <c r="J133" t="n">
        <v>0</v>
      </c>
      <c r="K133" t="n">
        <v>2188693.988</v>
      </c>
    </row>
    <row r="134">
      <c r="A134" t="n">
        <v>133</v>
      </c>
      <c r="B134" t="n">
        <v>1744.337</v>
      </c>
      <c r="C134" t="n">
        <v>3260.848</v>
      </c>
      <c r="D134" t="n">
        <v>1744.337</v>
      </c>
      <c r="E134" t="n">
        <v>3093.866346740092</v>
      </c>
      <c r="F134" t="n">
        <v>1429.3</v>
      </c>
      <c r="G134" t="n">
        <v>4645783.072404819</v>
      </c>
      <c r="H134" t="n">
        <v>1113791.884826433</v>
      </c>
      <c r="I134" t="n">
        <v>504300.214518635</v>
      </c>
      <c r="J134" t="n">
        <v>0</v>
      </c>
      <c r="K134" t="n">
        <v>1860965.953600001</v>
      </c>
    </row>
    <row r="135">
      <c r="A135" t="n">
        <v>134</v>
      </c>
      <c r="B135" t="n">
        <v>1288.096</v>
      </c>
      <c r="C135" t="n">
        <v>1885.336</v>
      </c>
      <c r="D135" t="n">
        <v>1288.096</v>
      </c>
      <c r="E135" t="n">
        <v>1788.791628035891</v>
      </c>
      <c r="F135" t="n">
        <v>1503.95</v>
      </c>
      <c r="G135" t="n">
        <v>2830598.474081645</v>
      </c>
      <c r="H135" t="n">
        <v>643964.9860929206</v>
      </c>
      <c r="I135" t="n">
        <v>291573.0353698502</v>
      </c>
      <c r="J135" t="n">
        <v>0</v>
      </c>
      <c r="K135" t="n">
        <v>935220.9227999998</v>
      </c>
    </row>
    <row r="136">
      <c r="A136" t="n">
        <v>135</v>
      </c>
      <c r="B136" t="n">
        <v>1540.824</v>
      </c>
      <c r="C136" t="n">
        <v>2956.616</v>
      </c>
      <c r="D136" t="n">
        <v>1540.824</v>
      </c>
      <c r="E136" t="n">
        <v>2805.213472885981</v>
      </c>
      <c r="F136" t="n">
        <v>1526.2</v>
      </c>
      <c r="G136" t="n">
        <v>4506194.974985356</v>
      </c>
      <c r="H136" t="n">
        <v>1009876.850238953</v>
      </c>
      <c r="I136" t="n">
        <v>457249.7960804148</v>
      </c>
      <c r="J136" t="n">
        <v>0</v>
      </c>
      <c r="K136" t="n">
        <v>1400844.6608</v>
      </c>
    </row>
    <row r="137">
      <c r="A137" t="n">
        <v>136</v>
      </c>
      <c r="B137" t="n">
        <v>1378.996</v>
      </c>
      <c r="C137" t="n">
        <v>1734.404</v>
      </c>
      <c r="D137" t="n">
        <v>1378.996</v>
      </c>
      <c r="E137" t="n">
        <v>1645.588560782779</v>
      </c>
      <c r="F137" t="n">
        <v>1546.6</v>
      </c>
      <c r="G137" t="n">
        <v>2679223.679289411</v>
      </c>
      <c r="H137" t="n">
        <v>592411.8818818002</v>
      </c>
      <c r="I137" t="n">
        <v>268230.9354075929</v>
      </c>
      <c r="J137" t="n">
        <v>0</v>
      </c>
      <c r="K137" t="n">
        <v>786378.7736</v>
      </c>
    </row>
    <row r="138">
      <c r="A138" t="n">
        <v>137</v>
      </c>
      <c r="B138" t="n">
        <v>1206.845</v>
      </c>
      <c r="C138" t="n">
        <v>765.927</v>
      </c>
      <c r="D138" t="n">
        <v>765.927</v>
      </c>
      <c r="E138" t="n">
        <v>726.7053752151583</v>
      </c>
      <c r="F138" t="n">
        <v>1625.3</v>
      </c>
      <c r="G138" t="n">
        <v>1241443.374815018</v>
      </c>
      <c r="H138" t="n">
        <v>261613.935077457</v>
      </c>
      <c r="I138" t="n">
        <v>118452.9761600708</v>
      </c>
      <c r="J138" t="n">
        <v>880095.9322306149</v>
      </c>
      <c r="K138" t="n">
        <v>286992.8469</v>
      </c>
    </row>
    <row r="139">
      <c r="A139" t="n">
        <v>138</v>
      </c>
      <c r="B139" t="n">
        <v>1353.643</v>
      </c>
      <c r="C139" t="n">
        <v>84.482</v>
      </c>
      <c r="D139" t="n">
        <v>84.482</v>
      </c>
      <c r="E139" t="n">
        <v>80.15584188692524</v>
      </c>
      <c r="F139" t="n">
        <v>1542.4</v>
      </c>
      <c r="G139" t="n">
        <v>129967.0985896998</v>
      </c>
      <c r="H139" t="n">
        <v>28856.10307929309</v>
      </c>
      <c r="I139" t="n">
        <v>13065.40222756881</v>
      </c>
      <c r="J139" t="n">
        <v>2334301.960821266</v>
      </c>
      <c r="K139" t="n">
        <v>38658.9632</v>
      </c>
    </row>
    <row r="140">
      <c r="A140" t="n">
        <v>139</v>
      </c>
      <c r="B140" t="n">
        <v>1672.005</v>
      </c>
      <c r="C140" t="n">
        <v>1672.005</v>
      </c>
      <c r="D140" t="n">
        <v>1672.005</v>
      </c>
      <c r="E140" t="n">
        <v>1586.384891623641</v>
      </c>
      <c r="F140" t="n">
        <v>1545.2</v>
      </c>
      <c r="G140" t="n">
        <v>2582748.985138187</v>
      </c>
      <c r="H140" t="n">
        <v>571098.5609845109</v>
      </c>
      <c r="I140" t="n">
        <v>258580.7373346535</v>
      </c>
      <c r="J140" t="n">
        <v>290937.1282628671</v>
      </c>
      <c r="K140" t="n">
        <v>760427.8739999998</v>
      </c>
    </row>
    <row r="141">
      <c r="A141" t="n">
        <v>140</v>
      </c>
      <c r="B141" t="n">
        <v>1202.4</v>
      </c>
      <c r="C141" t="n">
        <v>1202.4</v>
      </c>
      <c r="D141" t="n">
        <v>1202.4</v>
      </c>
      <c r="E141" t="n">
        <v>1140.82744590373</v>
      </c>
      <c r="F141" t="n">
        <v>1501.35</v>
      </c>
      <c r="G141" t="n">
        <v>1805999.92711579</v>
      </c>
      <c r="H141" t="n">
        <v>410697.8805253429</v>
      </c>
      <c r="I141" t="n">
        <v>185954.873682308</v>
      </c>
      <c r="J141" t="n">
        <v>209223.538819125</v>
      </c>
      <c r="K141" t="n">
        <v>599576.76</v>
      </c>
    </row>
    <row r="142">
      <c r="A142" t="n">
        <v>141</v>
      </c>
      <c r="B142" t="n">
        <v>1490.4</v>
      </c>
      <c r="C142" t="n">
        <v>1490.4</v>
      </c>
      <c r="D142" t="n">
        <v>1490.4</v>
      </c>
      <c r="E142" t="n">
        <v>1414.079528754923</v>
      </c>
      <c r="F142" t="n">
        <v>1449.05</v>
      </c>
      <c r="G142" t="n">
        <v>2158271.652063158</v>
      </c>
      <c r="H142" t="n">
        <v>509068.6303517722</v>
      </c>
      <c r="I142" t="n">
        <v>230494.9631870524</v>
      </c>
      <c r="J142" t="n">
        <v>259336.9612907724</v>
      </c>
      <c r="K142" t="n">
        <v>821135.8799999999</v>
      </c>
    </row>
    <row r="143">
      <c r="A143" t="n">
        <v>142</v>
      </c>
      <c r="B143" t="n">
        <v>825.6</v>
      </c>
      <c r="C143" t="n">
        <v>825.6</v>
      </c>
      <c r="D143" t="n">
        <v>825.6</v>
      </c>
      <c r="E143" t="n">
        <v>783.3226375067528</v>
      </c>
      <c r="F143" t="n">
        <v>1477.45</v>
      </c>
      <c r="G143" t="n">
        <v>1218510.70617076</v>
      </c>
      <c r="H143" t="n">
        <v>281996.149502431</v>
      </c>
      <c r="I143" t="n">
        <v>127681.5899136007</v>
      </c>
      <c r="J143" t="n">
        <v>143658.4777520541</v>
      </c>
      <c r="K143" t="n">
        <v>431417.28</v>
      </c>
    </row>
    <row r="144">
      <c r="A144" t="n">
        <v>143</v>
      </c>
      <c r="B144" t="n">
        <v>1327.2</v>
      </c>
      <c r="C144" t="n">
        <v>1327.2</v>
      </c>
      <c r="D144" t="n">
        <v>1327.2</v>
      </c>
      <c r="E144" t="n">
        <v>1259.236681805914</v>
      </c>
      <c r="F144" t="n">
        <v>1454.45</v>
      </c>
      <c r="G144" t="n">
        <v>1934188.130065497</v>
      </c>
      <c r="H144" t="n">
        <v>453325.2054501289</v>
      </c>
      <c r="I144" t="n">
        <v>205255.5791343639</v>
      </c>
      <c r="J144" t="n">
        <v>230939.3552235058</v>
      </c>
      <c r="K144" t="n">
        <v>724053.96</v>
      </c>
    </row>
    <row r="145">
      <c r="A145" t="n">
        <v>144</v>
      </c>
      <c r="B145" t="n">
        <v>1368.8</v>
      </c>
      <c r="C145" t="n">
        <v>653.328</v>
      </c>
      <c r="D145" t="n">
        <v>653.328</v>
      </c>
      <c r="E145" t="n">
        <v>619.872349947931</v>
      </c>
      <c r="F145" t="n">
        <v>1438.95</v>
      </c>
      <c r="G145" t="n">
        <v>940571.6600599298</v>
      </c>
      <c r="H145" t="n">
        <v>223154.0459812552</v>
      </c>
      <c r="I145" t="n">
        <v>101039.1930415127</v>
      </c>
      <c r="J145" t="n">
        <v>1372784.382545443</v>
      </c>
      <c r="K145" t="n">
        <v>366549.6744</v>
      </c>
    </row>
    <row r="146">
      <c r="A146" t="n">
        <v>145</v>
      </c>
      <c r="B146" t="n">
        <v>1056</v>
      </c>
      <c r="C146" t="n">
        <v>0</v>
      </c>
      <c r="D146" t="n">
        <v>0</v>
      </c>
      <c r="E146" t="n">
        <v>0</v>
      </c>
      <c r="F146" t="n">
        <v>1363.3</v>
      </c>
      <c r="G146" t="n">
        <v>0</v>
      </c>
      <c r="H146" t="n">
        <v>0</v>
      </c>
      <c r="I146" t="n">
        <v>0</v>
      </c>
      <c r="J146" t="n">
        <v>1256640</v>
      </c>
      <c r="K146" t="n">
        <v>0</v>
      </c>
    </row>
    <row r="147">
      <c r="A147" t="n">
        <v>146</v>
      </c>
      <c r="B147" t="n">
        <v>1168.8</v>
      </c>
      <c r="C147" t="n">
        <v>0</v>
      </c>
      <c r="D147" t="n">
        <v>0</v>
      </c>
      <c r="E147" t="n">
        <v>0</v>
      </c>
      <c r="F147" t="n">
        <v>1418.1</v>
      </c>
      <c r="G147" t="n">
        <v>0</v>
      </c>
      <c r="H147" t="n">
        <v>0</v>
      </c>
      <c r="I147" t="n">
        <v>0</v>
      </c>
      <c r="J147" t="n">
        <v>1390872</v>
      </c>
      <c r="K147" t="n">
        <v>0</v>
      </c>
    </row>
    <row r="148">
      <c r="A148" t="n">
        <v>147</v>
      </c>
      <c r="B148" t="n">
        <v>1128</v>
      </c>
      <c r="C148" t="n">
        <v>0</v>
      </c>
      <c r="D148" t="n">
        <v>0</v>
      </c>
      <c r="E148" t="n">
        <v>0</v>
      </c>
      <c r="F148" t="n">
        <v>1415.25</v>
      </c>
      <c r="G148" t="n">
        <v>0</v>
      </c>
      <c r="H148" t="n">
        <v>0</v>
      </c>
      <c r="I148" t="n">
        <v>0</v>
      </c>
      <c r="J148" t="n">
        <v>1342320</v>
      </c>
      <c r="K148" t="n">
        <v>0</v>
      </c>
    </row>
    <row r="149">
      <c r="A149" t="n">
        <v>148</v>
      </c>
      <c r="B149" t="n">
        <v>982.4</v>
      </c>
      <c r="C149" t="n">
        <v>0</v>
      </c>
      <c r="D149" t="n">
        <v>0</v>
      </c>
      <c r="E149" t="n">
        <v>0</v>
      </c>
      <c r="F149" t="n">
        <v>1414.15</v>
      </c>
      <c r="G149" t="n">
        <v>0</v>
      </c>
      <c r="H149" t="n">
        <v>0</v>
      </c>
      <c r="I149" t="n">
        <v>0</v>
      </c>
      <c r="J149" t="n">
        <v>1169056</v>
      </c>
      <c r="K149" t="n">
        <v>0</v>
      </c>
    </row>
    <row r="150">
      <c r="A150" t="n">
        <v>149</v>
      </c>
      <c r="B150" t="n">
        <v>904</v>
      </c>
      <c r="C150" t="n">
        <v>0</v>
      </c>
      <c r="D150" t="n">
        <v>0</v>
      </c>
      <c r="E150" t="n">
        <v>0</v>
      </c>
      <c r="F150" t="n">
        <v>1418.2</v>
      </c>
      <c r="G150" t="n">
        <v>0</v>
      </c>
      <c r="H150" t="n">
        <v>0</v>
      </c>
      <c r="I150" t="n">
        <v>0</v>
      </c>
      <c r="J150" t="n">
        <v>1075760</v>
      </c>
      <c r="K150" t="n">
        <v>0</v>
      </c>
    </row>
    <row r="151">
      <c r="A151" t="n">
        <v>150</v>
      </c>
      <c r="B151" t="n">
        <v>892.8</v>
      </c>
      <c r="C151" t="n">
        <v>0</v>
      </c>
      <c r="D151" t="n">
        <v>0</v>
      </c>
      <c r="E151" t="n">
        <v>0</v>
      </c>
      <c r="F151" t="n">
        <v>1425.1</v>
      </c>
      <c r="G151" t="n">
        <v>0</v>
      </c>
      <c r="H151" t="n">
        <v>0</v>
      </c>
      <c r="I151" t="n">
        <v>0</v>
      </c>
      <c r="J151" t="n">
        <v>1062432</v>
      </c>
      <c r="K151" t="n">
        <v>0</v>
      </c>
    </row>
    <row r="152">
      <c r="A152" t="n">
        <v>151</v>
      </c>
      <c r="B152" t="n">
        <v>1122.4</v>
      </c>
      <c r="C152" t="n">
        <v>1122.4</v>
      </c>
      <c r="D152" t="n">
        <v>1122.4</v>
      </c>
      <c r="E152" t="n">
        <v>1064.924089556177</v>
      </c>
      <c r="F152" t="n">
        <v>1430.05</v>
      </c>
      <c r="G152" t="n">
        <v>1601574.847188304</v>
      </c>
      <c r="H152" t="n">
        <v>383372.6722402236</v>
      </c>
      <c r="I152" t="n">
        <v>173582.6265976568</v>
      </c>
      <c r="J152" t="n">
        <v>105353.3438435285</v>
      </c>
      <c r="K152" t="n">
        <v>639711.8799999999</v>
      </c>
    </row>
    <row r="153">
      <c r="A153" t="n">
        <v>152</v>
      </c>
      <c r="B153" t="n">
        <v>820.686</v>
      </c>
      <c r="C153" t="n">
        <v>820.686</v>
      </c>
      <c r="D153" t="n">
        <v>820.686</v>
      </c>
      <c r="E153" t="n">
        <v>778.6602738431043</v>
      </c>
      <c r="F153" t="n">
        <v>1439.1</v>
      </c>
      <c r="G153" t="n">
        <v>1177664.963101333</v>
      </c>
      <c r="H153" t="n">
        <v>280317.6985835175</v>
      </c>
      <c r="I153" t="n">
        <v>126921.624636426</v>
      </c>
      <c r="J153" t="n">
        <v>77033.15604558992</v>
      </c>
      <c r="K153" t="n">
        <v>460322.7774</v>
      </c>
    </row>
    <row r="154">
      <c r="A154" t="n">
        <v>153</v>
      </c>
      <c r="B154" t="n">
        <v>1276.219</v>
      </c>
      <c r="C154" t="n">
        <v>1276.219</v>
      </c>
      <c r="D154" t="n">
        <v>1276.219</v>
      </c>
      <c r="E154" t="n">
        <v>1210.866319181481</v>
      </c>
      <c r="F154" t="n">
        <v>1443.7</v>
      </c>
      <c r="G154" t="n">
        <v>1839082.039405627</v>
      </c>
      <c r="H154" t="n">
        <v>435911.8749053331</v>
      </c>
      <c r="I154" t="n">
        <v>197371.2100265814</v>
      </c>
      <c r="J154" t="n">
        <v>119791.4639403458</v>
      </c>
      <c r="K154" t="n">
        <v>709960.6296999999</v>
      </c>
    </row>
    <row r="155">
      <c r="A155" t="n">
        <v>154</v>
      </c>
      <c r="B155" t="n">
        <v>1102.819</v>
      </c>
      <c r="C155" t="n">
        <v>1478.243</v>
      </c>
      <c r="D155" t="n">
        <v>1102.819</v>
      </c>
      <c r="E155" t="n">
        <v>1402.545064965958</v>
      </c>
      <c r="F155" t="n">
        <v>1350.65</v>
      </c>
      <c r="G155" t="n">
        <v>1999209.71896717</v>
      </c>
      <c r="H155" t="n">
        <v>504916.2233877447</v>
      </c>
      <c r="I155" t="n">
        <v>228614.8455894511</v>
      </c>
      <c r="J155" t="n">
        <v>0</v>
      </c>
      <c r="K155" t="n">
        <v>959897.0920499999</v>
      </c>
    </row>
    <row r="156">
      <c r="A156" t="n">
        <v>155</v>
      </c>
      <c r="B156" t="n">
        <v>1394.158</v>
      </c>
      <c r="C156" t="n">
        <v>2017.968</v>
      </c>
      <c r="D156" t="n">
        <v>1394.158</v>
      </c>
      <c r="E156" t="n">
        <v>1914.6318025245</v>
      </c>
      <c r="F156" t="n">
        <v>1329</v>
      </c>
      <c r="G156" t="n">
        <v>2692414.578802713</v>
      </c>
      <c r="H156" t="n">
        <v>689267.4489088198</v>
      </c>
      <c r="I156" t="n">
        <v>312084.9838114934</v>
      </c>
      <c r="J156" t="n">
        <v>0</v>
      </c>
      <c r="K156" t="n">
        <v>1354056.528</v>
      </c>
    </row>
    <row r="157">
      <c r="A157" t="n">
        <v>156</v>
      </c>
      <c r="B157" t="n">
        <v>1343.063</v>
      </c>
      <c r="C157" t="n">
        <v>2273.149</v>
      </c>
      <c r="D157" t="n">
        <v>1343.063</v>
      </c>
      <c r="E157" t="n">
        <v>2156.745482226063</v>
      </c>
      <c r="F157" t="n">
        <v>1348.7</v>
      </c>
      <c r="G157" t="n">
        <v>3080869.644081816</v>
      </c>
      <c r="H157" t="n">
        <v>776428.3736013828</v>
      </c>
      <c r="I157" t="n">
        <v>351549.5136028483</v>
      </c>
      <c r="J157" t="n">
        <v>0</v>
      </c>
      <c r="K157" t="n">
        <v>1480501.9437</v>
      </c>
    </row>
    <row r="158">
      <c r="A158" t="n">
        <v>157</v>
      </c>
      <c r="B158" t="n">
        <v>1117.045</v>
      </c>
      <c r="C158" t="n">
        <v>2251.139</v>
      </c>
      <c r="D158" t="n">
        <v>1117.045</v>
      </c>
      <c r="E158" t="n">
        <v>2135.862571310942</v>
      </c>
      <c r="F158" t="n">
        <v>1251.05</v>
      </c>
      <c r="G158" t="n">
        <v>2834376.607224148</v>
      </c>
      <c r="H158" t="n">
        <v>768910.5256719392</v>
      </c>
      <c r="I158" t="n">
        <v>348145.5991236836</v>
      </c>
      <c r="J158" t="n">
        <v>0</v>
      </c>
      <c r="K158" t="n">
        <v>1685990.55405</v>
      </c>
    </row>
    <row r="159">
      <c r="A159" t="n">
        <v>158</v>
      </c>
      <c r="B159" t="n">
        <v>1320.721</v>
      </c>
      <c r="C159" t="n">
        <v>3466.14</v>
      </c>
      <c r="D159" t="n">
        <v>1320.72</v>
      </c>
      <c r="E159" t="n">
        <v>3288.645744631367</v>
      </c>
      <c r="F159" t="n">
        <v>1196.9</v>
      </c>
      <c r="G159" t="n">
        <v>4178978.477573158</v>
      </c>
      <c r="H159" t="n">
        <v>1183912.468067292</v>
      </c>
      <c r="I159" t="n">
        <v>536049.2563749128</v>
      </c>
      <c r="J159" t="n">
        <v>0</v>
      </c>
      <c r="K159" t="n">
        <v>2783657.034</v>
      </c>
    </row>
    <row r="160">
      <c r="A160" t="n">
        <v>159</v>
      </c>
      <c r="B160" t="n">
        <v>965.8390000000001</v>
      </c>
      <c r="C160" t="n">
        <v>3161.528</v>
      </c>
      <c r="D160" t="n">
        <v>965.8390000000001</v>
      </c>
      <c r="E160" t="n">
        <v>2999.632329834604</v>
      </c>
      <c r="F160" t="n">
        <v>1169.15</v>
      </c>
      <c r="G160" t="n">
        <v>3705551.341722315</v>
      </c>
      <c r="H160" t="n">
        <v>1079867.638740457</v>
      </c>
      <c r="I160" t="n">
        <v>488940.0697630404</v>
      </c>
      <c r="J160" t="n">
        <v>0</v>
      </c>
      <c r="K160" t="n">
        <v>2626755.5388</v>
      </c>
    </row>
    <row r="161">
      <c r="A161" t="n">
        <v>160</v>
      </c>
      <c r="B161" t="n">
        <v>1201.115</v>
      </c>
      <c r="C161" t="n">
        <v>2340.873</v>
      </c>
      <c r="D161" t="n">
        <v>1201.115</v>
      </c>
      <c r="E161" t="n">
        <v>2221.001468542084</v>
      </c>
      <c r="F161" t="n">
        <v>1288.4</v>
      </c>
      <c r="G161" t="n">
        <v>3014748.084536447</v>
      </c>
      <c r="H161" t="n">
        <v>799560.5286751504</v>
      </c>
      <c r="I161" t="n">
        <v>362023.2393723597</v>
      </c>
      <c r="J161" t="n">
        <v>0</v>
      </c>
      <c r="K161" t="n">
        <v>1665765.2268</v>
      </c>
    </row>
    <row r="162">
      <c r="A162" t="n">
        <v>161</v>
      </c>
      <c r="B162" t="n">
        <v>1181.242</v>
      </c>
      <c r="C162" t="n">
        <v>1204.831</v>
      </c>
      <c r="D162" t="n">
        <v>1181.242</v>
      </c>
      <c r="E162" t="n">
        <v>1143.133959144741</v>
      </c>
      <c r="F162" t="n">
        <v>1407.4</v>
      </c>
      <c r="G162" t="n">
        <v>1689960.892301086</v>
      </c>
      <c r="H162" t="n">
        <v>411528.2252921069</v>
      </c>
      <c r="I162" t="n">
        <v>186330.8353405928</v>
      </c>
      <c r="J162" t="n">
        <v>69852.03888768911</v>
      </c>
      <c r="K162" t="n">
        <v>713982.8506</v>
      </c>
    </row>
    <row r="163">
      <c r="A163" t="n">
        <v>162</v>
      </c>
      <c r="B163" t="n">
        <v>1081.511</v>
      </c>
      <c r="C163" t="n">
        <v>115.92</v>
      </c>
      <c r="D163" t="n">
        <v>115.92</v>
      </c>
      <c r="E163" t="n">
        <v>109.9839633476051</v>
      </c>
      <c r="F163" t="n">
        <v>1518.15</v>
      </c>
      <c r="G163" t="n">
        <v>175113.0239796491</v>
      </c>
      <c r="H163" t="n">
        <v>39594.22680513784</v>
      </c>
      <c r="I163" t="n">
        <v>17927.38602565963</v>
      </c>
      <c r="J163" t="n">
        <v>1780809.05818384</v>
      </c>
      <c r="K163" t="n">
        <v>55856.052</v>
      </c>
    </row>
    <row r="164">
      <c r="A164" t="n">
        <v>163</v>
      </c>
      <c r="B164" t="n">
        <v>1008</v>
      </c>
      <c r="C164" t="n">
        <v>1008</v>
      </c>
      <c r="D164" t="n">
        <v>1008</v>
      </c>
      <c r="E164" t="n">
        <v>956.3822899791749</v>
      </c>
      <c r="F164" t="n">
        <v>1609.65</v>
      </c>
      <c r="G164" t="n">
        <v>1616819.327298245</v>
      </c>
      <c r="H164" t="n">
        <v>344297.6243925029</v>
      </c>
      <c r="I164" t="n">
        <v>155890.3132666055</v>
      </c>
      <c r="J164" t="n">
        <v>175396.9786507639</v>
      </c>
      <c r="K164" t="n">
        <v>393472.7999999998</v>
      </c>
    </row>
    <row r="165">
      <c r="A165" t="n">
        <v>164</v>
      </c>
      <c r="B165" t="n">
        <v>1229.6</v>
      </c>
      <c r="C165" t="n">
        <v>1229.6</v>
      </c>
      <c r="D165" t="n">
        <v>1229.6</v>
      </c>
      <c r="E165" t="n">
        <v>1166.634587061898</v>
      </c>
      <c r="F165" t="n">
        <v>1532.25</v>
      </c>
      <c r="G165" t="n">
        <v>1881673.444845224</v>
      </c>
      <c r="H165" t="n">
        <v>419988.4513422833</v>
      </c>
      <c r="I165" t="n">
        <v>190161.4376910894</v>
      </c>
      <c r="J165" t="n">
        <v>213956.4731636697</v>
      </c>
      <c r="K165" t="n">
        <v>575145.4000000001</v>
      </c>
    </row>
    <row r="166">
      <c r="A166" t="n">
        <v>165</v>
      </c>
      <c r="B166" t="n">
        <v>845.6</v>
      </c>
      <c r="C166" t="n">
        <v>845.6</v>
      </c>
      <c r="D166" t="n">
        <v>845.6</v>
      </c>
      <c r="E166" t="n">
        <v>802.2984765936412</v>
      </c>
      <c r="F166" t="n">
        <v>1466.05</v>
      </c>
      <c r="G166" t="n">
        <v>1238044.323179727</v>
      </c>
      <c r="H166" t="n">
        <v>288827.4515737108</v>
      </c>
      <c r="I166" t="n">
        <v>130774.6516847635</v>
      </c>
      <c r="J166" t="n">
        <v>147138.5765348072</v>
      </c>
      <c r="K166" t="n">
        <v>451508.1200000001</v>
      </c>
    </row>
    <row r="167">
      <c r="A167" t="n">
        <v>166</v>
      </c>
      <c r="B167" t="n">
        <v>1182.4</v>
      </c>
      <c r="C167" t="n">
        <v>1182.4</v>
      </c>
      <c r="D167" t="n">
        <v>1182.4</v>
      </c>
      <c r="E167" t="n">
        <v>1121.851606816842</v>
      </c>
      <c r="F167" t="n">
        <v>1416.65</v>
      </c>
      <c r="G167" t="n">
        <v>1677355.614438986</v>
      </c>
      <c r="H167" t="n">
        <v>403866.578454063</v>
      </c>
      <c r="I167" t="n">
        <v>182861.8119111452</v>
      </c>
      <c r="J167" t="n">
        <v>205743.4400363723</v>
      </c>
      <c r="K167" t="n">
        <v>689753.0399999998</v>
      </c>
    </row>
    <row r="168">
      <c r="A168" t="n">
        <v>167</v>
      </c>
      <c r="B168" t="n">
        <v>1105.6</v>
      </c>
      <c r="C168" t="n">
        <v>1105.6</v>
      </c>
      <c r="D168" t="n">
        <v>1105.6</v>
      </c>
      <c r="E168" t="n">
        <v>1048.98438472319</v>
      </c>
      <c r="F168" t="n">
        <v>1314.65</v>
      </c>
      <c r="G168" t="n">
        <v>1455358.632191813</v>
      </c>
      <c r="H168" t="n">
        <v>377634.3785003485</v>
      </c>
      <c r="I168" t="n">
        <v>170984.45470988</v>
      </c>
      <c r="J168" t="n">
        <v>192379.8607105992</v>
      </c>
      <c r="K168" t="n">
        <v>757722.96</v>
      </c>
    </row>
    <row r="169">
      <c r="A169" t="n">
        <v>168</v>
      </c>
      <c r="B169" t="n">
        <v>876.8</v>
      </c>
      <c r="C169" t="n">
        <v>0</v>
      </c>
      <c r="D169" t="n">
        <v>0</v>
      </c>
      <c r="E169" t="n">
        <v>0</v>
      </c>
      <c r="F169" t="n">
        <v>1274.6</v>
      </c>
      <c r="G169" t="n">
        <v>0</v>
      </c>
      <c r="H169" t="n">
        <v>0</v>
      </c>
      <c r="I169" t="n">
        <v>0</v>
      </c>
      <c r="J169" t="n">
        <v>1607174.4</v>
      </c>
      <c r="K169" t="n">
        <v>0</v>
      </c>
    </row>
    <row r="170">
      <c r="A170" t="n">
        <v>169</v>
      </c>
      <c r="B170" t="n">
        <v>1152.8</v>
      </c>
      <c r="C170" t="n">
        <v>0</v>
      </c>
      <c r="D170" t="n">
        <v>0</v>
      </c>
      <c r="E170" t="n">
        <v>0</v>
      </c>
      <c r="F170" t="n">
        <v>1358.9</v>
      </c>
      <c r="G170" t="n">
        <v>0</v>
      </c>
      <c r="H170" t="n">
        <v>0</v>
      </c>
      <c r="I170" t="n">
        <v>0</v>
      </c>
      <c r="J170" t="n">
        <v>1371832</v>
      </c>
      <c r="K170" t="n">
        <v>0</v>
      </c>
    </row>
    <row r="171">
      <c r="A171" t="n">
        <v>170</v>
      </c>
      <c r="B171" t="n">
        <v>1130.4</v>
      </c>
      <c r="C171" t="n">
        <v>0</v>
      </c>
      <c r="D171" t="n">
        <v>0</v>
      </c>
      <c r="E171" t="n">
        <v>0</v>
      </c>
      <c r="F171" t="n">
        <v>1333.8</v>
      </c>
      <c r="G171" t="n">
        <v>0</v>
      </c>
      <c r="H171" t="n">
        <v>0</v>
      </c>
      <c r="I171" t="n">
        <v>0</v>
      </c>
      <c r="J171" t="n">
        <v>1345176</v>
      </c>
      <c r="K171" t="n">
        <v>0</v>
      </c>
    </row>
    <row r="172">
      <c r="A172" t="n">
        <v>171</v>
      </c>
      <c r="B172" t="n">
        <v>1128.8</v>
      </c>
      <c r="C172" t="n">
        <v>0</v>
      </c>
      <c r="D172" t="n">
        <v>0</v>
      </c>
      <c r="E172" t="n">
        <v>0</v>
      </c>
      <c r="F172" t="n">
        <v>1313.55</v>
      </c>
      <c r="G172" t="n">
        <v>0</v>
      </c>
      <c r="H172" t="n">
        <v>0</v>
      </c>
      <c r="I172" t="n">
        <v>0</v>
      </c>
      <c r="J172" t="n">
        <v>1343272</v>
      </c>
      <c r="K172" t="n">
        <v>0</v>
      </c>
    </row>
    <row r="173">
      <c r="A173" t="n">
        <v>172</v>
      </c>
      <c r="B173" t="n">
        <v>1064.8</v>
      </c>
      <c r="C173" t="n">
        <v>0</v>
      </c>
      <c r="D173" t="n">
        <v>0</v>
      </c>
      <c r="E173" t="n">
        <v>0</v>
      </c>
      <c r="F173" t="n">
        <v>1305.55</v>
      </c>
      <c r="G173" t="n">
        <v>0</v>
      </c>
      <c r="H173" t="n">
        <v>0</v>
      </c>
      <c r="I173" t="n">
        <v>0</v>
      </c>
      <c r="J173" t="n">
        <v>1267112</v>
      </c>
      <c r="K173" t="n">
        <v>0</v>
      </c>
    </row>
    <row r="174">
      <c r="A174" t="n">
        <v>173</v>
      </c>
      <c r="B174" t="n">
        <v>1179.2</v>
      </c>
      <c r="C174" t="n">
        <v>0</v>
      </c>
      <c r="D174" t="n">
        <v>0</v>
      </c>
      <c r="E174" t="n">
        <v>0</v>
      </c>
      <c r="F174" t="n">
        <v>1233.8</v>
      </c>
      <c r="G174" t="n">
        <v>0</v>
      </c>
      <c r="H174" t="n">
        <v>0</v>
      </c>
      <c r="I174" t="n">
        <v>0</v>
      </c>
      <c r="J174" t="n">
        <v>1403248</v>
      </c>
      <c r="K174" t="n">
        <v>0</v>
      </c>
    </row>
    <row r="175">
      <c r="A175" t="n">
        <v>174</v>
      </c>
      <c r="B175" t="n">
        <v>769.6</v>
      </c>
      <c r="C175" t="n">
        <v>0</v>
      </c>
      <c r="D175" t="n">
        <v>0</v>
      </c>
      <c r="E175" t="n">
        <v>0</v>
      </c>
      <c r="F175" t="n">
        <v>1283.2</v>
      </c>
      <c r="G175" t="n">
        <v>0</v>
      </c>
      <c r="H175" t="n">
        <v>0</v>
      </c>
      <c r="I175" t="n">
        <v>0</v>
      </c>
      <c r="J175" t="n">
        <v>915824</v>
      </c>
      <c r="K175" t="n">
        <v>0</v>
      </c>
    </row>
    <row r="176">
      <c r="A176" t="n">
        <v>175</v>
      </c>
      <c r="B176" t="n">
        <v>1032.8</v>
      </c>
      <c r="C176" t="n">
        <v>0</v>
      </c>
      <c r="D176" t="n">
        <v>0</v>
      </c>
      <c r="E176" t="n">
        <v>0</v>
      </c>
      <c r="F176" t="n">
        <v>1455.15</v>
      </c>
      <c r="G176" t="n">
        <v>0</v>
      </c>
      <c r="H176" t="n">
        <v>0</v>
      </c>
      <c r="I176" t="n">
        <v>0</v>
      </c>
      <c r="J176" t="n">
        <v>1893122.4</v>
      </c>
      <c r="K176" t="n">
        <v>0</v>
      </c>
    </row>
    <row r="177">
      <c r="A177" t="n">
        <v>176</v>
      </c>
      <c r="B177" t="n">
        <v>1022.571</v>
      </c>
      <c r="C177" t="n">
        <v>599.3440000000001</v>
      </c>
      <c r="D177" t="n">
        <v>599.3440000000001</v>
      </c>
      <c r="E177" t="n">
        <v>568.6527650846018</v>
      </c>
      <c r="F177" t="n">
        <v>1481.35</v>
      </c>
      <c r="G177" t="n">
        <v>888035.4115661286</v>
      </c>
      <c r="H177" t="n">
        <v>204714.9954304566</v>
      </c>
      <c r="I177" t="n">
        <v>92690.4007087901</v>
      </c>
      <c r="J177" t="n">
        <v>832032.1245999249</v>
      </c>
      <c r="K177" t="n">
        <v>310849.7655999999</v>
      </c>
    </row>
    <row r="178">
      <c r="A178" t="n">
        <v>177</v>
      </c>
      <c r="B178" t="n">
        <v>1349.006</v>
      </c>
      <c r="C178" t="n">
        <v>1051.089</v>
      </c>
      <c r="D178" t="n">
        <v>1051.089</v>
      </c>
      <c r="E178" t="n">
        <v>997.2647864999216</v>
      </c>
      <c r="F178" t="n">
        <v>1514.75</v>
      </c>
      <c r="G178" t="n">
        <v>1591657.746701389</v>
      </c>
      <c r="H178" t="n">
        <v>359015.3231399718</v>
      </c>
      <c r="I178" t="n">
        <v>162554.1601994872</v>
      </c>
      <c r="J178" t="n">
        <v>644741.6443456439</v>
      </c>
      <c r="K178" t="n">
        <v>510040.9372500002</v>
      </c>
    </row>
    <row r="179">
      <c r="A179" t="n">
        <v>178</v>
      </c>
      <c r="B179" t="n">
        <v>1477.914</v>
      </c>
      <c r="C179" t="n">
        <v>786.005</v>
      </c>
      <c r="D179" t="n">
        <v>786.005</v>
      </c>
      <c r="E179" t="n">
        <v>745.7552200744855</v>
      </c>
      <c r="F179" t="n">
        <v>1514</v>
      </c>
      <c r="G179" t="n">
        <v>1189743.529271525</v>
      </c>
      <c r="H179" t="n">
        <v>268471.8792268148</v>
      </c>
      <c r="I179" t="n">
        <v>121558.1008721411</v>
      </c>
      <c r="J179" t="n">
        <v>1342047.043603468</v>
      </c>
      <c r="K179" t="n">
        <v>381998.4299999999</v>
      </c>
    </row>
    <row r="180">
      <c r="A180" t="n">
        <v>179</v>
      </c>
      <c r="B180" t="n">
        <v>1484.496</v>
      </c>
      <c r="C180" t="n">
        <v>627.068</v>
      </c>
      <c r="D180" t="n">
        <v>627.068</v>
      </c>
      <c r="E180" t="n">
        <v>594.9570732268464</v>
      </c>
      <c r="F180" t="n">
        <v>1452.1</v>
      </c>
      <c r="G180" t="n">
        <v>911953.8294138517</v>
      </c>
      <c r="H180" t="n">
        <v>214184.5463616647</v>
      </c>
      <c r="I180" t="n">
        <v>96978.00293597596</v>
      </c>
      <c r="J180" t="n">
        <v>1630524.852775191</v>
      </c>
      <c r="K180" t="n">
        <v>343570.5572</v>
      </c>
    </row>
    <row r="181">
      <c r="A181" t="n">
        <v>180</v>
      </c>
      <c r="B181" t="n">
        <v>1349.631</v>
      </c>
      <c r="C181" t="n">
        <v>999.721</v>
      </c>
      <c r="D181" t="n">
        <v>999.721</v>
      </c>
      <c r="E181" t="n">
        <v>948.5272413891574</v>
      </c>
      <c r="F181" t="n">
        <v>1343.3</v>
      </c>
      <c r="G181" t="n">
        <v>1342537.36262993</v>
      </c>
      <c r="H181" t="n">
        <v>341469.8069000966</v>
      </c>
      <c r="I181" t="n">
        <v>154609.9403464327</v>
      </c>
      <c r="J181" t="n">
        <v>735223.1895336746</v>
      </c>
      <c r="K181" t="n">
        <v>656516.7807</v>
      </c>
    </row>
    <row r="182">
      <c r="A182" t="n">
        <v>181</v>
      </c>
      <c r="B182" t="n">
        <v>1462.071</v>
      </c>
      <c r="C182" t="n">
        <v>1401.301</v>
      </c>
      <c r="D182" t="n">
        <v>1401.301</v>
      </c>
      <c r="E182" t="n">
        <v>1329.543114414789</v>
      </c>
      <c r="F182" t="n">
        <v>1334.35</v>
      </c>
      <c r="G182" t="n">
        <v>1865039.549407972</v>
      </c>
      <c r="H182" t="n">
        <v>478635.5211893242</v>
      </c>
      <c r="I182" t="n">
        <v>216715.5276496107</v>
      </c>
      <c r="J182" t="n">
        <v>242923.6142776908</v>
      </c>
      <c r="K182" t="n">
        <v>932776.0106500003</v>
      </c>
    </row>
    <row r="183">
      <c r="A183" t="n">
        <v>182</v>
      </c>
      <c r="B183" t="n">
        <v>1295.145</v>
      </c>
      <c r="C183" t="n">
        <v>1295.145</v>
      </c>
      <c r="D183" t="n">
        <v>1295.145</v>
      </c>
      <c r="E183" t="n">
        <v>1228.823155709403</v>
      </c>
      <c r="F183" t="n">
        <v>1505.85</v>
      </c>
      <c r="G183" t="n">
        <v>1949326.011445263</v>
      </c>
      <c r="H183" t="n">
        <v>442376.3360553851</v>
      </c>
      <c r="I183" t="n">
        <v>200298.1743806327</v>
      </c>
      <c r="J183" t="n">
        <v>121567.9405846639</v>
      </c>
      <c r="K183" t="n">
        <v>639995.9017500002</v>
      </c>
    </row>
    <row r="184">
      <c r="A184" t="n">
        <v>183</v>
      </c>
      <c r="B184" t="n">
        <v>1332.189</v>
      </c>
      <c r="C184" t="n">
        <v>1332.189</v>
      </c>
      <c r="D184" t="n">
        <v>1332.189</v>
      </c>
      <c r="E184" t="n">
        <v>1263.970204866138</v>
      </c>
      <c r="F184" t="n">
        <v>1530.9</v>
      </c>
      <c r="G184" t="n">
        <v>2036493.726636369</v>
      </c>
      <c r="H184" t="n">
        <v>455029.2737518097</v>
      </c>
      <c r="I184" t="n">
        <v>206027.1433931805</v>
      </c>
      <c r="J184" t="n">
        <v>125045.0514803693</v>
      </c>
      <c r="K184" t="n">
        <v>624929.8598999998</v>
      </c>
    </row>
    <row r="185">
      <c r="A185" t="n">
        <v>184</v>
      </c>
      <c r="B185" t="n">
        <v>1434.587</v>
      </c>
      <c r="C185" t="n">
        <v>1062.669</v>
      </c>
      <c r="D185" t="n">
        <v>1062.669</v>
      </c>
      <c r="E185" t="n">
        <v>1008.25179733123</v>
      </c>
      <c r="F185" t="n">
        <v>1542.5</v>
      </c>
      <c r="G185" t="n">
        <v>1633890.697020079</v>
      </c>
      <c r="H185" t="n">
        <v>362970.6470392428</v>
      </c>
      <c r="I185" t="n">
        <v>164345.0429649905</v>
      </c>
      <c r="J185" t="n">
        <v>781472.4264918553</v>
      </c>
      <c r="K185" t="n">
        <v>486171.0674999999</v>
      </c>
    </row>
    <row r="186">
      <c r="A186" t="n">
        <v>185</v>
      </c>
      <c r="B186" t="n">
        <v>1105.581</v>
      </c>
      <c r="C186" t="n">
        <v>659.905</v>
      </c>
      <c r="D186" t="n">
        <v>659.905</v>
      </c>
      <c r="E186" t="n">
        <v>626.1125546316541</v>
      </c>
      <c r="F186" t="n">
        <v>1598.05</v>
      </c>
      <c r="G186" t="n">
        <v>1051724.714173499</v>
      </c>
      <c r="H186" t="n">
        <v>225400.5196673955</v>
      </c>
      <c r="I186" t="n">
        <v>102056.3464049596</v>
      </c>
      <c r="J186" t="n">
        <v>878865.6603601779</v>
      </c>
      <c r="K186" t="n">
        <v>265248.8147500001</v>
      </c>
    </row>
    <row r="187">
      <c r="A187" t="n">
        <v>186</v>
      </c>
      <c r="B187" t="n">
        <v>1217.803</v>
      </c>
      <c r="C187" t="n">
        <v>23.33</v>
      </c>
      <c r="D187" t="n">
        <v>23.33</v>
      </c>
      <c r="E187" t="n">
        <v>22.13531629485531</v>
      </c>
      <c r="F187" t="n">
        <v>1647.7</v>
      </c>
      <c r="G187" t="n">
        <v>38363.00939134503</v>
      </c>
      <c r="H187" t="n">
        <v>7968.713866147911</v>
      </c>
      <c r="I187" t="n">
        <v>3608.056556061415</v>
      </c>
      <c r="J187" t="n">
        <v>2191658.864231531</v>
      </c>
      <c r="K187" t="n">
        <v>8219.159</v>
      </c>
    </row>
    <row r="188">
      <c r="A188" t="n">
        <v>187</v>
      </c>
      <c r="B188" t="n">
        <v>1003.211</v>
      </c>
      <c r="C188" t="n">
        <v>1003.211</v>
      </c>
      <c r="D188" t="n">
        <v>1003.211</v>
      </c>
      <c r="E188" t="n">
        <v>951.8385253098195</v>
      </c>
      <c r="F188" t="n">
        <v>1658.9</v>
      </c>
      <c r="G188" t="n">
        <v>1661011.196109029</v>
      </c>
      <c r="H188" t="n">
        <v>342661.869111535</v>
      </c>
      <c r="I188" t="n">
        <v>155149.6796255006</v>
      </c>
      <c r="J188" t="n">
        <v>174563.6689972334</v>
      </c>
      <c r="K188" t="n">
        <v>342195.2720999999</v>
      </c>
    </row>
    <row r="189">
      <c r="A189" t="n">
        <v>188</v>
      </c>
      <c r="B189" t="n">
        <v>1195.2</v>
      </c>
      <c r="C189" t="n">
        <v>1195.2</v>
      </c>
      <c r="D189" t="n">
        <v>1195.2</v>
      </c>
      <c r="E189" t="n">
        <v>1133.99614383245</v>
      </c>
      <c r="F189" t="n">
        <v>1541.4</v>
      </c>
      <c r="G189" t="n">
        <v>1838253.584140351</v>
      </c>
      <c r="H189" t="n">
        <v>408238.6117796821</v>
      </c>
      <c r="I189" t="n">
        <v>184841.3714446894</v>
      </c>
      <c r="J189" t="n">
        <v>207970.7032573339</v>
      </c>
      <c r="K189" t="n">
        <v>548118.7199999997</v>
      </c>
    </row>
    <row r="190">
      <c r="A190" t="n">
        <v>189</v>
      </c>
      <c r="B190" t="n">
        <v>1054.4</v>
      </c>
      <c r="C190" t="n">
        <v>1054.4</v>
      </c>
      <c r="D190" t="n">
        <v>1054.4</v>
      </c>
      <c r="E190" t="n">
        <v>1000.406236660756</v>
      </c>
      <c r="F190" t="n">
        <v>1508.65</v>
      </c>
      <c r="G190" t="n">
        <v>1585334.775235868</v>
      </c>
      <c r="H190" t="n">
        <v>360146.2451978722</v>
      </c>
      <c r="I190" t="n">
        <v>163066.2165757032</v>
      </c>
      <c r="J190" t="n">
        <v>183470.8078267514</v>
      </c>
      <c r="K190" t="n">
        <v>518079.4399999997</v>
      </c>
    </row>
    <row r="191">
      <c r="A191" t="n">
        <v>190</v>
      </c>
      <c r="B191" t="n">
        <v>1257.6</v>
      </c>
      <c r="C191" t="n">
        <v>1257.6</v>
      </c>
      <c r="D191" t="n">
        <v>1257.6</v>
      </c>
      <c r="E191" t="n">
        <v>1193.200761783542</v>
      </c>
      <c r="F191" t="n">
        <v>1581.6</v>
      </c>
      <c r="G191" t="n">
        <v>1980498.647691228</v>
      </c>
      <c r="H191" t="n">
        <v>429552.2742420751</v>
      </c>
      <c r="I191" t="n">
        <v>194491.7241707174</v>
      </c>
      <c r="J191" t="n">
        <v>218828.6114595239</v>
      </c>
      <c r="K191" t="n">
        <v>526179.8400000003</v>
      </c>
    </row>
    <row r="192">
      <c r="A192" t="n">
        <v>191</v>
      </c>
      <c r="B192" t="n">
        <v>1286.4</v>
      </c>
      <c r="C192" t="n">
        <v>1286.4</v>
      </c>
      <c r="D192" t="n">
        <v>1286.4</v>
      </c>
      <c r="E192" t="n">
        <v>1220.525970068661</v>
      </c>
      <c r="F192" t="n">
        <v>1558.6</v>
      </c>
      <c r="G192" t="n">
        <v>2001521.693679532</v>
      </c>
      <c r="H192" t="n">
        <v>439389.3492247181</v>
      </c>
      <c r="I192" t="n">
        <v>198945.7331211918</v>
      </c>
      <c r="J192" t="n">
        <v>223839.9537066892</v>
      </c>
      <c r="K192" t="n">
        <v>567816.96</v>
      </c>
    </row>
    <row r="193">
      <c r="A193" t="n">
        <v>192</v>
      </c>
      <c r="B193" t="n">
        <v>1148</v>
      </c>
      <c r="C193" t="n">
        <v>0</v>
      </c>
      <c r="D193" t="n">
        <v>0</v>
      </c>
      <c r="E193" t="n">
        <v>0</v>
      </c>
      <c r="F193" t="n">
        <v>1451.05</v>
      </c>
      <c r="G193" t="n">
        <v>0</v>
      </c>
      <c r="H193" t="n">
        <v>0</v>
      </c>
      <c r="I193" t="n">
        <v>0</v>
      </c>
      <c r="J193" t="n">
        <v>2104284</v>
      </c>
      <c r="K193" t="n">
        <v>0</v>
      </c>
    </row>
    <row r="194">
      <c r="A194" t="n">
        <v>193</v>
      </c>
      <c r="B194" t="n">
        <v>1193.6</v>
      </c>
      <c r="C194" t="n">
        <v>0</v>
      </c>
      <c r="D194" t="n">
        <v>0</v>
      </c>
      <c r="E194" t="n">
        <v>0</v>
      </c>
      <c r="F194" t="n">
        <v>1431.3</v>
      </c>
      <c r="G194" t="n">
        <v>0</v>
      </c>
      <c r="H194" t="n">
        <v>0</v>
      </c>
      <c r="I194" t="n">
        <v>0</v>
      </c>
      <c r="J194" t="n">
        <v>1420384</v>
      </c>
      <c r="K194" t="n">
        <v>0</v>
      </c>
    </row>
    <row r="195">
      <c r="A195" t="n">
        <v>194</v>
      </c>
      <c r="B195" t="n">
        <v>937.6</v>
      </c>
      <c r="C195" t="n">
        <v>0</v>
      </c>
      <c r="D195" t="n">
        <v>0</v>
      </c>
      <c r="E195" t="n">
        <v>0</v>
      </c>
      <c r="F195" t="n">
        <v>1427.3</v>
      </c>
      <c r="G195" t="n">
        <v>0</v>
      </c>
      <c r="H195" t="n">
        <v>0</v>
      </c>
      <c r="I195" t="n">
        <v>0</v>
      </c>
      <c r="J195" t="n">
        <v>1115744</v>
      </c>
      <c r="K195" t="n">
        <v>0</v>
      </c>
    </row>
    <row r="196">
      <c r="A196" t="n">
        <v>195</v>
      </c>
      <c r="B196" t="n">
        <v>1222.4</v>
      </c>
      <c r="C196" t="n">
        <v>0</v>
      </c>
      <c r="D196" t="n">
        <v>0</v>
      </c>
      <c r="E196" t="n">
        <v>0</v>
      </c>
      <c r="F196" t="n">
        <v>1428.65</v>
      </c>
      <c r="G196" t="n">
        <v>0</v>
      </c>
      <c r="H196" t="n">
        <v>0</v>
      </c>
      <c r="I196" t="n">
        <v>0</v>
      </c>
      <c r="J196" t="n">
        <v>1454656</v>
      </c>
      <c r="K196" t="n">
        <v>0</v>
      </c>
    </row>
    <row r="197">
      <c r="A197" t="n">
        <v>196</v>
      </c>
      <c r="B197" t="n">
        <v>1073.6</v>
      </c>
      <c r="C197" t="n">
        <v>0</v>
      </c>
      <c r="D197" t="n">
        <v>0</v>
      </c>
      <c r="E197" t="n">
        <v>0</v>
      </c>
      <c r="F197" t="n">
        <v>1428.1</v>
      </c>
      <c r="G197" t="n">
        <v>0</v>
      </c>
      <c r="H197" t="n">
        <v>0</v>
      </c>
      <c r="I197" t="n">
        <v>0</v>
      </c>
      <c r="J197" t="n">
        <v>1277584</v>
      </c>
      <c r="K197" t="n">
        <v>0</v>
      </c>
    </row>
    <row r="198">
      <c r="A198" t="n">
        <v>197</v>
      </c>
      <c r="B198" t="n">
        <v>942.4</v>
      </c>
      <c r="C198" t="n">
        <v>0</v>
      </c>
      <c r="D198" t="n">
        <v>0</v>
      </c>
      <c r="E198" t="n">
        <v>0</v>
      </c>
      <c r="F198" t="n">
        <v>1431.3</v>
      </c>
      <c r="G198" t="n">
        <v>0</v>
      </c>
      <c r="H198" t="n">
        <v>0</v>
      </c>
      <c r="I198" t="n">
        <v>0</v>
      </c>
      <c r="J198" t="n">
        <v>1121456</v>
      </c>
      <c r="K198" t="n">
        <v>0</v>
      </c>
    </row>
    <row r="199">
      <c r="A199" t="n">
        <v>198</v>
      </c>
      <c r="B199" t="n">
        <v>1051.2</v>
      </c>
      <c r="C199" t="n">
        <v>0</v>
      </c>
      <c r="D199" t="n">
        <v>0</v>
      </c>
      <c r="E199" t="n">
        <v>0</v>
      </c>
      <c r="F199" t="n">
        <v>1480.75</v>
      </c>
      <c r="G199" t="n">
        <v>0</v>
      </c>
      <c r="H199" t="n">
        <v>0</v>
      </c>
      <c r="I199" t="n">
        <v>0</v>
      </c>
      <c r="J199" t="n">
        <v>1250928</v>
      </c>
      <c r="K199" t="n">
        <v>0</v>
      </c>
    </row>
    <row r="200">
      <c r="A200" t="n">
        <v>199</v>
      </c>
      <c r="B200" t="n">
        <v>951.2</v>
      </c>
      <c r="C200" t="n">
        <v>106.356</v>
      </c>
      <c r="D200" t="n">
        <v>106.356</v>
      </c>
      <c r="E200" t="n">
        <v>100.9097170962551</v>
      </c>
      <c r="F200" t="n">
        <v>1540.05</v>
      </c>
      <c r="G200" t="n">
        <v>163462.7171444795</v>
      </c>
      <c r="H200" t="n">
        <v>36327.49815465183</v>
      </c>
      <c r="I200" t="n">
        <v>16448.28388668958</v>
      </c>
      <c r="J200" t="n">
        <v>1558582.088562564</v>
      </c>
      <c r="K200" t="n">
        <v>48918.44220000002</v>
      </c>
    </row>
    <row r="201">
      <c r="A201" t="n">
        <v>200</v>
      </c>
      <c r="B201" t="n">
        <v>1114.771</v>
      </c>
      <c r="C201" t="n">
        <v>1058.834</v>
      </c>
      <c r="D201" t="n">
        <v>1058.834</v>
      </c>
      <c r="E201" t="n">
        <v>1004.613180186319</v>
      </c>
      <c r="F201" t="n">
        <v>1565.15</v>
      </c>
      <c r="G201" t="n">
        <v>1652763.775208259</v>
      </c>
      <c r="H201" t="n">
        <v>361660.7448670749</v>
      </c>
      <c r="I201" t="n">
        <v>163751.94837037</v>
      </c>
      <c r="J201" t="n">
        <v>201919.2837184769</v>
      </c>
      <c r="K201" t="n">
        <v>460433.9648999998</v>
      </c>
    </row>
    <row r="202">
      <c r="A202" t="n">
        <v>201</v>
      </c>
      <c r="B202" t="n">
        <v>1167.854</v>
      </c>
      <c r="C202" t="n">
        <v>1167.854</v>
      </c>
      <c r="D202" t="n">
        <v>1167.854</v>
      </c>
      <c r="E202" t="n">
        <v>1108.050479048948</v>
      </c>
      <c r="F202" t="n">
        <v>1600.75</v>
      </c>
      <c r="G202" t="n">
        <v>1869563.243067148</v>
      </c>
      <c r="H202" t="n">
        <v>398898.1724576213</v>
      </c>
      <c r="I202" t="n">
        <v>180612.2280849785</v>
      </c>
      <c r="J202" t="n">
        <v>109619.8539032786</v>
      </c>
      <c r="K202" t="n">
        <v>466265.7094999999</v>
      </c>
    </row>
    <row r="203">
      <c r="A203" t="n">
        <v>202</v>
      </c>
      <c r="B203" t="n">
        <v>1664.173</v>
      </c>
      <c r="C203" t="n">
        <v>1664.173</v>
      </c>
      <c r="D203" t="n">
        <v>1664.173</v>
      </c>
      <c r="E203" t="n">
        <v>1578.953953037216</v>
      </c>
      <c r="F203" t="n">
        <v>1561.6</v>
      </c>
      <c r="G203" t="n">
        <v>2599383.053636847</v>
      </c>
      <c r="H203" t="n">
        <v>568423.4230933976</v>
      </c>
      <c r="I203" t="n">
        <v>257369.4943450662</v>
      </c>
      <c r="J203" t="n">
        <v>156206.5130827834</v>
      </c>
      <c r="K203" t="n">
        <v>729573.4432000001</v>
      </c>
    </row>
    <row r="204">
      <c r="A204" t="n">
        <v>203</v>
      </c>
      <c r="B204" t="n">
        <v>1338.632</v>
      </c>
      <c r="C204" t="n">
        <v>1882.758</v>
      </c>
      <c r="D204" t="n">
        <v>1338.632</v>
      </c>
      <c r="E204" t="n">
        <v>1786.345642377591</v>
      </c>
      <c r="F204" t="n">
        <v>1512.05</v>
      </c>
      <c r="G204" t="n">
        <v>2854567.050484345</v>
      </c>
      <c r="H204" t="n">
        <v>643084.4312559327</v>
      </c>
      <c r="I204" t="n">
        <v>291174.3397075473</v>
      </c>
      <c r="J204" t="n">
        <v>0</v>
      </c>
      <c r="K204" t="n">
        <v>918691.7661000001</v>
      </c>
    </row>
    <row r="205">
      <c r="A205" t="n">
        <v>204</v>
      </c>
      <c r="B205" t="n">
        <v>1317.153</v>
      </c>
      <c r="C205" t="n">
        <v>2142.108</v>
      </c>
      <c r="D205" t="n">
        <v>1317.153</v>
      </c>
      <c r="E205" t="n">
        <v>2032.414835736816</v>
      </c>
      <c r="F205" t="n">
        <v>1503.15</v>
      </c>
      <c r="G205" t="n">
        <v>3215336.041276667</v>
      </c>
      <c r="H205" t="n">
        <v>731669.3408652538</v>
      </c>
      <c r="I205" t="n">
        <v>331283.618225101</v>
      </c>
      <c r="J205" t="n">
        <v>0</v>
      </c>
      <c r="K205" t="n">
        <v>1064306.3598</v>
      </c>
    </row>
    <row r="206">
      <c r="A206" t="n">
        <v>205</v>
      </c>
      <c r="B206" t="n">
        <v>1355.422</v>
      </c>
      <c r="C206" t="n">
        <v>2114.07</v>
      </c>
      <c r="D206" t="n">
        <v>1355.422</v>
      </c>
      <c r="E206" t="n">
        <v>2005.812606920907</v>
      </c>
      <c r="F206" t="n">
        <v>1489.35</v>
      </c>
      <c r="G206" t="n">
        <v>3137297.056303626</v>
      </c>
      <c r="H206" t="n">
        <v>722092.5384915266</v>
      </c>
      <c r="I206" t="n">
        <v>326947.4549281079</v>
      </c>
      <c r="J206" t="n">
        <v>0</v>
      </c>
      <c r="K206" t="n">
        <v>1079549.8455</v>
      </c>
    </row>
    <row r="207">
      <c r="A207" t="n">
        <v>206</v>
      </c>
      <c r="B207" t="n">
        <v>1226.996</v>
      </c>
      <c r="C207" t="n">
        <v>1827.995</v>
      </c>
      <c r="D207" t="n">
        <v>1226.996</v>
      </c>
      <c r="E207" t="n">
        <v>1734.386948581827</v>
      </c>
      <c r="F207" t="n">
        <v>1555.85</v>
      </c>
      <c r="G207" t="n">
        <v>2839726.828154908</v>
      </c>
      <c r="H207" t="n">
        <v>624379.3014894578</v>
      </c>
      <c r="I207" t="n">
        <v>282705.0726188378</v>
      </c>
      <c r="J207" t="n">
        <v>0</v>
      </c>
      <c r="K207" t="n">
        <v>811903.9792500003</v>
      </c>
    </row>
    <row r="208">
      <c r="A208" t="n">
        <v>207</v>
      </c>
      <c r="B208" t="n">
        <v>1258.144</v>
      </c>
      <c r="C208" t="n">
        <v>2272.129</v>
      </c>
      <c r="D208" t="n">
        <v>1258.144</v>
      </c>
      <c r="E208" t="n">
        <v>2155.777714432631</v>
      </c>
      <c r="F208" t="n">
        <v>1621.5</v>
      </c>
      <c r="G208" t="n">
        <v>3676713.085145809</v>
      </c>
      <c r="H208" t="n">
        <v>776079.9771957473</v>
      </c>
      <c r="I208" t="n">
        <v>351391.7674525189</v>
      </c>
      <c r="J208" t="n">
        <v>0</v>
      </c>
      <c r="K208" t="n">
        <v>860000.8265</v>
      </c>
    </row>
    <row r="209">
      <c r="A209" t="n">
        <v>208</v>
      </c>
      <c r="B209" t="n">
        <v>1216.588</v>
      </c>
      <c r="C209" t="n">
        <v>1191.687</v>
      </c>
      <c r="D209" t="n">
        <v>1191.687</v>
      </c>
      <c r="E209" t="n">
        <v>1130.663037696838</v>
      </c>
      <c r="F209" t="n">
        <v>1542.5</v>
      </c>
      <c r="G209" t="n">
        <v>1834117.762194032</v>
      </c>
      <c r="H209" t="n">
        <v>407038.6935708618</v>
      </c>
      <c r="I209" t="n">
        <v>184298.0751445846</v>
      </c>
      <c r="J209" t="n">
        <v>157500.4559016954</v>
      </c>
      <c r="K209" t="n">
        <v>545196.8025000002</v>
      </c>
    </row>
    <row r="210">
      <c r="A210" t="n">
        <v>209</v>
      </c>
      <c r="B210" t="n">
        <v>1274.12</v>
      </c>
      <c r="C210" t="n">
        <v>954.086</v>
      </c>
      <c r="D210" t="n">
        <v>954.086</v>
      </c>
      <c r="E210" t="n">
        <v>905.2291205526499</v>
      </c>
      <c r="F210" t="n">
        <v>1598.05</v>
      </c>
      <c r="G210" t="n">
        <v>1520109.447434817</v>
      </c>
      <c r="H210" t="n">
        <v>325882.483398954</v>
      </c>
      <c r="I210" t="n">
        <v>147552.3466500819</v>
      </c>
      <c r="J210" t="n">
        <v>676176.9820269926</v>
      </c>
      <c r="K210" t="n">
        <v>383494.8677000001</v>
      </c>
    </row>
    <row r="211">
      <c r="A211" t="n">
        <v>210</v>
      </c>
      <c r="B211" t="n">
        <v>1113.621</v>
      </c>
      <c r="C211" t="n">
        <v>97.983</v>
      </c>
      <c r="D211" t="n">
        <v>97.983</v>
      </c>
      <c r="E211" t="n">
        <v>92.96548206252926</v>
      </c>
      <c r="F211" t="n">
        <v>1651.2</v>
      </c>
      <c r="G211" t="n">
        <v>161341.7655305</v>
      </c>
      <c r="H211" t="n">
        <v>33467.57354251054</v>
      </c>
      <c r="I211" t="n">
        <v>15153.37357619227</v>
      </c>
      <c r="J211" t="n">
        <v>1870861.564379384</v>
      </c>
      <c r="K211" t="n">
        <v>34176.47039999999</v>
      </c>
    </row>
    <row r="212">
      <c r="A212" t="n">
        <v>211</v>
      </c>
      <c r="B212" t="n">
        <v>1163.2</v>
      </c>
      <c r="C212" t="n">
        <v>1163.2</v>
      </c>
      <c r="D212" t="n">
        <v>1163.2</v>
      </c>
      <c r="E212" t="n">
        <v>1103.634801293429</v>
      </c>
      <c r="F212" t="n">
        <v>1746.15</v>
      </c>
      <c r="G212" t="n">
        <v>2027956.604863938</v>
      </c>
      <c r="H212" t="n">
        <v>397308.5284656344</v>
      </c>
      <c r="I212" t="n">
        <v>179892.4726108289</v>
      </c>
      <c r="J212" t="n">
        <v>202402.545204929</v>
      </c>
      <c r="K212" t="n">
        <v>295278.3199999998</v>
      </c>
    </row>
    <row r="213">
      <c r="A213" t="n">
        <v>212</v>
      </c>
      <c r="B213" t="n">
        <v>1064</v>
      </c>
      <c r="C213" t="n">
        <v>1064</v>
      </c>
      <c r="D213" t="n">
        <v>1064</v>
      </c>
      <c r="E213" t="n">
        <v>1009.514639422462</v>
      </c>
      <c r="F213" t="n">
        <v>1619.95</v>
      </c>
      <c r="G213" t="n">
        <v>1722128.056444444</v>
      </c>
      <c r="H213" t="n">
        <v>363425.2701920865</v>
      </c>
      <c r="I213" t="n">
        <v>164550.8862258614</v>
      </c>
      <c r="J213" t="n">
        <v>185141.2552424727</v>
      </c>
      <c r="K213" t="n">
        <v>404373.2</v>
      </c>
    </row>
    <row r="214">
      <c r="A214" t="n">
        <v>213</v>
      </c>
      <c r="B214" t="n">
        <v>1449.6</v>
      </c>
      <c r="C214" t="n">
        <v>1449.6</v>
      </c>
      <c r="D214" t="n">
        <v>1449.6</v>
      </c>
      <c r="E214" t="n">
        <v>1375.36881701767</v>
      </c>
      <c r="F214" t="n">
        <v>1556.55</v>
      </c>
      <c r="G214" t="n">
        <v>2252486.678390643</v>
      </c>
      <c r="H214" t="n">
        <v>495132.7741263614</v>
      </c>
      <c r="I214" t="n">
        <v>224185.1171738803</v>
      </c>
      <c r="J214" t="n">
        <v>252237.5597739558</v>
      </c>
      <c r="K214" t="n">
        <v>642825.1200000001</v>
      </c>
    </row>
    <row r="215">
      <c r="A215" t="n">
        <v>214</v>
      </c>
      <c r="B215" t="n">
        <v>1246.4</v>
      </c>
      <c r="C215" t="n">
        <v>1246.4</v>
      </c>
      <c r="D215" t="n">
        <v>1246.4</v>
      </c>
      <c r="E215" t="n">
        <v>1182.574291894885</v>
      </c>
      <c r="F215" t="n">
        <v>1605.6</v>
      </c>
      <c r="G215" t="n">
        <v>1994923.417155556</v>
      </c>
      <c r="H215" t="n">
        <v>425726.7450821585</v>
      </c>
      <c r="I215" t="n">
        <v>192759.6095788662</v>
      </c>
      <c r="J215" t="n">
        <v>216879.7561411821</v>
      </c>
      <c r="K215" t="n">
        <v>491580.1599999999</v>
      </c>
    </row>
    <row r="216">
      <c r="A216" t="n">
        <v>215</v>
      </c>
      <c r="B216" t="n">
        <v>1491.2</v>
      </c>
      <c r="C216" t="n">
        <v>1491.2</v>
      </c>
      <c r="D216" t="n">
        <v>1491.2</v>
      </c>
      <c r="E216" t="n">
        <v>1414.838562318399</v>
      </c>
      <c r="F216" t="n">
        <v>1558.85</v>
      </c>
      <c r="G216" t="n">
        <v>2323813.293161794</v>
      </c>
      <c r="H216" t="n">
        <v>509341.8824346235</v>
      </c>
      <c r="I216" t="n">
        <v>230618.685657899</v>
      </c>
      <c r="J216" t="n">
        <v>259476.1652420819</v>
      </c>
      <c r="K216" t="n">
        <v>657842.8799999999</v>
      </c>
    </row>
    <row r="217">
      <c r="A217" t="n">
        <v>216</v>
      </c>
      <c r="B217" t="n">
        <v>1336.8</v>
      </c>
      <c r="C217" t="n">
        <v>359.972</v>
      </c>
      <c r="D217" t="n">
        <v>359.972</v>
      </c>
      <c r="E217" t="n">
        <v>341.5385373892694</v>
      </c>
      <c r="F217" t="n">
        <v>1497.85</v>
      </c>
      <c r="G217" t="n">
        <v>539272.3543847719</v>
      </c>
      <c r="H217" t="n">
        <v>122953.873460137</v>
      </c>
      <c r="I217" t="n">
        <v>55670.78159445091</v>
      </c>
      <c r="J217" t="n">
        <v>1824314.260965469</v>
      </c>
      <c r="K217" t="n">
        <v>180759.9398000001</v>
      </c>
    </row>
    <row r="218">
      <c r="A218" t="n">
        <v>217</v>
      </c>
      <c r="B218" t="n">
        <v>1711.2</v>
      </c>
      <c r="C218" t="n">
        <v>0</v>
      </c>
      <c r="D218" t="n">
        <v>0</v>
      </c>
      <c r="E218" t="n">
        <v>0</v>
      </c>
      <c r="F218" t="n">
        <v>1439.15</v>
      </c>
      <c r="G218" t="n">
        <v>0</v>
      </c>
      <c r="H218" t="n">
        <v>0</v>
      </c>
      <c r="I218" t="n">
        <v>0</v>
      </c>
      <c r="J218" t="n">
        <v>2036328</v>
      </c>
      <c r="K218" t="n">
        <v>0</v>
      </c>
    </row>
    <row r="219">
      <c r="A219" t="n">
        <v>218</v>
      </c>
      <c r="B219" t="n">
        <v>1122.4</v>
      </c>
      <c r="C219" t="n">
        <v>0</v>
      </c>
      <c r="D219" t="n">
        <v>0</v>
      </c>
      <c r="E219" t="n">
        <v>0</v>
      </c>
      <c r="F219" t="n">
        <v>1436.1</v>
      </c>
      <c r="G219" t="n">
        <v>0</v>
      </c>
      <c r="H219" t="n">
        <v>0</v>
      </c>
      <c r="I219" t="n">
        <v>0</v>
      </c>
      <c r="J219" t="n">
        <v>1335656</v>
      </c>
      <c r="K219" t="n">
        <v>0</v>
      </c>
    </row>
    <row r="220">
      <c r="A220" t="n">
        <v>219</v>
      </c>
      <c r="B220" t="n">
        <v>1392</v>
      </c>
      <c r="C220" t="n">
        <v>0</v>
      </c>
      <c r="D220" t="n">
        <v>0</v>
      </c>
      <c r="E220" t="n">
        <v>0</v>
      </c>
      <c r="F220" t="n">
        <v>1433.65</v>
      </c>
      <c r="G220" t="n">
        <v>0</v>
      </c>
      <c r="H220" t="n">
        <v>0</v>
      </c>
      <c r="I220" t="n">
        <v>0</v>
      </c>
      <c r="J220" t="n">
        <v>1656480</v>
      </c>
      <c r="K220" t="n">
        <v>0</v>
      </c>
    </row>
    <row r="221">
      <c r="A221" t="n">
        <v>220</v>
      </c>
      <c r="B221" t="n">
        <v>1262.4</v>
      </c>
      <c r="C221" t="n">
        <v>0</v>
      </c>
      <c r="D221" t="n">
        <v>0</v>
      </c>
      <c r="E221" t="n">
        <v>0</v>
      </c>
      <c r="F221" t="n">
        <v>1428.1</v>
      </c>
      <c r="G221" t="n">
        <v>0</v>
      </c>
      <c r="H221" t="n">
        <v>0</v>
      </c>
      <c r="I221" t="n">
        <v>0</v>
      </c>
      <c r="J221" t="n">
        <v>1502256</v>
      </c>
      <c r="K221" t="n">
        <v>0</v>
      </c>
    </row>
    <row r="222">
      <c r="A222" t="n">
        <v>221</v>
      </c>
      <c r="B222" t="n">
        <v>1117.6</v>
      </c>
      <c r="C222" t="n">
        <v>0</v>
      </c>
      <c r="D222" t="n">
        <v>0</v>
      </c>
      <c r="E222" t="n">
        <v>0</v>
      </c>
      <c r="F222" t="n">
        <v>1431.3</v>
      </c>
      <c r="G222" t="n">
        <v>0</v>
      </c>
      <c r="H222" t="n">
        <v>0</v>
      </c>
      <c r="I222" t="n">
        <v>0</v>
      </c>
      <c r="J222" t="n">
        <v>1329944</v>
      </c>
      <c r="K222" t="n">
        <v>0</v>
      </c>
    </row>
    <row r="223">
      <c r="A223" t="n">
        <v>222</v>
      </c>
      <c r="B223" t="n">
        <v>1514.4</v>
      </c>
      <c r="C223" t="n">
        <v>0</v>
      </c>
      <c r="D223" t="n">
        <v>0</v>
      </c>
      <c r="E223" t="n">
        <v>0</v>
      </c>
      <c r="F223" t="n">
        <v>1440.75</v>
      </c>
      <c r="G223" t="n">
        <v>0</v>
      </c>
      <c r="H223" t="n">
        <v>0</v>
      </c>
      <c r="I223" t="n">
        <v>0</v>
      </c>
      <c r="J223" t="n">
        <v>1802136</v>
      </c>
      <c r="K223" t="n">
        <v>0</v>
      </c>
    </row>
    <row r="224">
      <c r="A224" t="n">
        <v>223</v>
      </c>
      <c r="B224" t="n">
        <v>1350.4</v>
      </c>
      <c r="C224" t="n">
        <v>1350.4</v>
      </c>
      <c r="D224" t="n">
        <v>1350.4</v>
      </c>
      <c r="E224" t="n">
        <v>1281.248655146704</v>
      </c>
      <c r="F224" t="n">
        <v>1460.05</v>
      </c>
      <c r="G224" t="n">
        <v>1974379.672838987</v>
      </c>
      <c r="H224" t="n">
        <v>461249.5158528136</v>
      </c>
      <c r="I224" t="n">
        <v>208843.5307889128</v>
      </c>
      <c r="J224" t="n">
        <v>126754.4151160911</v>
      </c>
      <c r="K224" t="n">
        <v>729148.48</v>
      </c>
    </row>
    <row r="225">
      <c r="A225" t="n">
        <v>224</v>
      </c>
      <c r="B225" t="n">
        <v>1353.11</v>
      </c>
      <c r="C225" t="n">
        <v>1353.11</v>
      </c>
      <c r="D225" t="n">
        <v>1353.11</v>
      </c>
      <c r="E225" t="n">
        <v>1283.819881342978</v>
      </c>
      <c r="F225" t="n">
        <v>1485.15</v>
      </c>
      <c r="G225" t="n">
        <v>2010370.356969055</v>
      </c>
      <c r="H225" t="n">
        <v>462175.157283472</v>
      </c>
      <c r="I225" t="n">
        <v>209262.6406589054</v>
      </c>
      <c r="J225" t="n">
        <v>127008.7874983218</v>
      </c>
      <c r="K225" t="n">
        <v>696648.6835</v>
      </c>
    </row>
    <row r="226">
      <c r="A226" t="n">
        <v>225</v>
      </c>
      <c r="B226" t="n">
        <v>1445.428</v>
      </c>
      <c r="C226" t="n">
        <v>1445.428</v>
      </c>
      <c r="D226" t="n">
        <v>1445.428</v>
      </c>
      <c r="E226" t="n">
        <v>1371.410456984146</v>
      </c>
      <c r="F226" t="n">
        <v>1554.75</v>
      </c>
      <c r="G226" t="n">
        <v>2250221.547517092</v>
      </c>
      <c r="H226" t="n">
        <v>493707.7645142925</v>
      </c>
      <c r="I226" t="n">
        <v>223539.9044884158</v>
      </c>
      <c r="J226" t="n">
        <v>135674.1563480608</v>
      </c>
      <c r="K226" t="n">
        <v>643576.8169999998</v>
      </c>
    </row>
    <row r="227">
      <c r="A227" t="n">
        <v>226</v>
      </c>
      <c r="B227" t="n">
        <v>1336.752</v>
      </c>
      <c r="C227" t="n">
        <v>1389.931</v>
      </c>
      <c r="D227" t="n">
        <v>1336.752</v>
      </c>
      <c r="E227" t="n">
        <v>1318.755349893893</v>
      </c>
      <c r="F227" t="n">
        <v>1521.6</v>
      </c>
      <c r="G227" t="n">
        <v>2116717.531544491</v>
      </c>
      <c r="H227" t="n">
        <v>474751.9259618017</v>
      </c>
      <c r="I227" t="n">
        <v>214957.1220327046</v>
      </c>
      <c r="J227" t="n">
        <v>32987.85964449316</v>
      </c>
      <c r="K227" t="n">
        <v>664942.9904</v>
      </c>
    </row>
    <row r="228">
      <c r="A228" t="n">
        <v>227</v>
      </c>
      <c r="B228" t="n">
        <v>1366.848</v>
      </c>
      <c r="C228" t="n">
        <v>1905.369</v>
      </c>
      <c r="D228" t="n">
        <v>1366.848</v>
      </c>
      <c r="E228" t="n">
        <v>1807.798777257272</v>
      </c>
      <c r="F228" t="n">
        <v>1512.05</v>
      </c>
      <c r="G228" t="n">
        <v>2891798.572959111</v>
      </c>
      <c r="H228" t="n">
        <v>650807.559812618</v>
      </c>
      <c r="I228" t="n">
        <v>294671.2006929354</v>
      </c>
      <c r="J228" t="n">
        <v>0</v>
      </c>
      <c r="K228" t="n">
        <v>929724.8035500003</v>
      </c>
    </row>
    <row r="229">
      <c r="A229" t="n">
        <v>228</v>
      </c>
      <c r="B229" t="n">
        <v>1423.45</v>
      </c>
      <c r="C229" t="n">
        <v>2184.242</v>
      </c>
      <c r="D229" t="n">
        <v>1423.45</v>
      </c>
      <c r="E229" t="n">
        <v>2072.391235941164</v>
      </c>
      <c r="F229" t="n">
        <v>1438.05</v>
      </c>
      <c r="G229" t="n">
        <v>3152391.938485965</v>
      </c>
      <c r="H229" t="n">
        <v>746060.8449388189</v>
      </c>
      <c r="I229" t="n">
        <v>337799.7714584097</v>
      </c>
      <c r="J229" t="n">
        <v>0</v>
      </c>
      <c r="K229" t="n">
        <v>1227434.7919</v>
      </c>
    </row>
    <row r="230">
      <c r="A230" t="n">
        <v>229</v>
      </c>
      <c r="B230" t="n">
        <v>1626.909</v>
      </c>
      <c r="C230" t="n">
        <v>1626.909</v>
      </c>
      <c r="D230" t="n">
        <v>1626.909</v>
      </c>
      <c r="E230" t="n">
        <v>1543.598169650525</v>
      </c>
      <c r="F230" t="n">
        <v>1458.15</v>
      </c>
      <c r="G230" t="n">
        <v>2378849.353982059</v>
      </c>
      <c r="H230" t="n">
        <v>555695.3410741891</v>
      </c>
      <c r="I230" t="n">
        <v>251606.5016530356</v>
      </c>
      <c r="J230" t="n">
        <v>152708.7520305873</v>
      </c>
      <c r="K230" t="n">
        <v>881540.6416499997</v>
      </c>
    </row>
    <row r="231">
      <c r="A231" t="n">
        <v>230</v>
      </c>
      <c r="B231" t="n">
        <v>1552.301</v>
      </c>
      <c r="C231" t="n">
        <v>1552.301</v>
      </c>
      <c r="D231" t="n">
        <v>1552.301</v>
      </c>
      <c r="E231" t="n">
        <v>1472.810699520797</v>
      </c>
      <c r="F231" t="n">
        <v>1515.85</v>
      </c>
      <c r="G231" t="n">
        <v>2361032.512692554</v>
      </c>
      <c r="H231" t="n">
        <v>530211.8518274869</v>
      </c>
      <c r="I231" t="n">
        <v>240068.1440218899</v>
      </c>
      <c r="J231" t="n">
        <v>145705.7207783794</v>
      </c>
      <c r="K231" t="n">
        <v>751546.5291500003</v>
      </c>
    </row>
    <row r="232">
      <c r="A232" t="n">
        <v>231</v>
      </c>
      <c r="B232" t="n">
        <v>1372.937</v>
      </c>
      <c r="C232" t="n">
        <v>2218.503</v>
      </c>
      <c r="D232" t="n">
        <v>1372.936</v>
      </c>
      <c r="E232" t="n">
        <v>2104.897797088957</v>
      </c>
      <c r="F232" t="n">
        <v>1533.6</v>
      </c>
      <c r="G232" t="n">
        <v>3405559.469515429</v>
      </c>
      <c r="H232" t="n">
        <v>757763.2069520246</v>
      </c>
      <c r="I232" t="n">
        <v>343098.3409255</v>
      </c>
      <c r="J232" t="n">
        <v>0</v>
      </c>
      <c r="K232" t="n">
        <v>1034709.7992</v>
      </c>
    </row>
    <row r="233">
      <c r="A233" t="n">
        <v>232</v>
      </c>
      <c r="B233" t="n">
        <v>1588.328</v>
      </c>
      <c r="C233" t="n">
        <v>2279.069</v>
      </c>
      <c r="D233" t="n">
        <v>1588.328</v>
      </c>
      <c r="E233" t="n">
        <v>2162.362330595782</v>
      </c>
      <c r="F233" t="n">
        <v>1473.9</v>
      </c>
      <c r="G233" t="n">
        <v>3360108.148692389</v>
      </c>
      <c r="H233" t="n">
        <v>778450.4390144814</v>
      </c>
      <c r="I233" t="n">
        <v>352465.0598871124</v>
      </c>
      <c r="J233" t="n">
        <v>0</v>
      </c>
      <c r="K233" t="n">
        <v>1199018.2009</v>
      </c>
    </row>
    <row r="234">
      <c r="A234" t="n">
        <v>233</v>
      </c>
      <c r="B234" t="n">
        <v>1609.75</v>
      </c>
      <c r="C234" t="n">
        <v>871.627</v>
      </c>
      <c r="D234" t="n">
        <v>871.627</v>
      </c>
      <c r="E234" t="n">
        <v>826.9926847893634</v>
      </c>
      <c r="F234" t="n">
        <v>1555.05</v>
      </c>
      <c r="G234" t="n">
        <v>1354091.052556357</v>
      </c>
      <c r="H234" t="n">
        <v>297717.3665241708</v>
      </c>
      <c r="I234" t="n">
        <v>134799.8076206662</v>
      </c>
      <c r="J234" t="n">
        <v>1434794.158781097</v>
      </c>
      <c r="K234" t="n">
        <v>387830.43365</v>
      </c>
    </row>
    <row r="235">
      <c r="A235" t="n">
        <v>234</v>
      </c>
      <c r="B235" t="n">
        <v>1634.626</v>
      </c>
      <c r="C235" t="n">
        <v>101.632</v>
      </c>
      <c r="D235" t="n">
        <v>101.632</v>
      </c>
      <c r="E235" t="n">
        <v>96.42762390393206</v>
      </c>
      <c r="F235" t="n">
        <v>1564.7</v>
      </c>
      <c r="G235" t="n">
        <v>159144.5038526628</v>
      </c>
      <c r="H235" t="n">
        <v>34713.94460541554</v>
      </c>
      <c r="I235" t="n">
        <v>15717.70269634093</v>
      </c>
      <c r="J235" t="n">
        <v>2819517.623384092</v>
      </c>
      <c r="K235" t="n">
        <v>44240.40959999998</v>
      </c>
    </row>
    <row r="236">
      <c r="A236" t="n">
        <v>235</v>
      </c>
      <c r="B236" t="n">
        <v>1760.002</v>
      </c>
      <c r="C236" t="n">
        <v>1760.002</v>
      </c>
      <c r="D236" t="n">
        <v>1760.002</v>
      </c>
      <c r="E236" t="n">
        <v>1669.875737230087</v>
      </c>
      <c r="F236" t="n">
        <v>1615.9</v>
      </c>
      <c r="G236" t="n">
        <v>2845195.86943076</v>
      </c>
      <c r="H236" t="n">
        <v>601155.2654028314</v>
      </c>
      <c r="I236" t="n">
        <v>272189.7451685042</v>
      </c>
      <c r="J236" t="n">
        <v>306249.0408921643</v>
      </c>
      <c r="K236" t="n">
        <v>676016.7681999998</v>
      </c>
    </row>
    <row r="237">
      <c r="A237" t="n">
        <v>236</v>
      </c>
      <c r="B237" t="n">
        <v>1500</v>
      </c>
      <c r="C237" t="n">
        <v>1500</v>
      </c>
      <c r="D237" t="n">
        <v>1500</v>
      </c>
      <c r="E237" t="n">
        <v>1423.187931516629</v>
      </c>
      <c r="F237" t="n">
        <v>1529.9</v>
      </c>
      <c r="G237" t="n">
        <v>2297403.501461988</v>
      </c>
      <c r="H237" t="n">
        <v>512347.6553459865</v>
      </c>
      <c r="I237" t="n">
        <v>231979.6328372106</v>
      </c>
      <c r="J237" t="n">
        <v>261007.4087064936</v>
      </c>
      <c r="K237" t="n">
        <v>705150</v>
      </c>
    </row>
    <row r="238">
      <c r="A238" t="n">
        <v>237</v>
      </c>
      <c r="B238" t="n">
        <v>1500</v>
      </c>
      <c r="C238" t="n">
        <v>1500</v>
      </c>
      <c r="D238" t="n">
        <v>1500</v>
      </c>
      <c r="E238" t="n">
        <v>1423.187931516629</v>
      </c>
      <c r="F238" t="n">
        <v>1496.05</v>
      </c>
      <c r="G238" t="n">
        <v>2245201.558479532</v>
      </c>
      <c r="H238" t="n">
        <v>512347.6553459865</v>
      </c>
      <c r="I238" t="n">
        <v>231979.6328372106</v>
      </c>
      <c r="J238" t="n">
        <v>261007.4087064936</v>
      </c>
      <c r="K238" t="n">
        <v>755925</v>
      </c>
    </row>
    <row r="239">
      <c r="A239" t="n">
        <v>238</v>
      </c>
      <c r="B239" t="n">
        <v>1466.4</v>
      </c>
      <c r="C239" t="n">
        <v>1466.4</v>
      </c>
      <c r="D239" t="n">
        <v>1466.4</v>
      </c>
      <c r="E239" t="n">
        <v>1391.308521850657</v>
      </c>
      <c r="F239" t="n">
        <v>1535.6</v>
      </c>
      <c r="G239" t="n">
        <v>2249756.474044445</v>
      </c>
      <c r="H239" t="n">
        <v>500871.0678662365</v>
      </c>
      <c r="I239" t="n">
        <v>226783.2890616571</v>
      </c>
      <c r="J239" t="n">
        <v>255160.8427514682</v>
      </c>
      <c r="K239" t="n">
        <v>680996.1600000001</v>
      </c>
    </row>
    <row r="240">
      <c r="A240" t="n">
        <v>239</v>
      </c>
      <c r="B240" t="n">
        <v>1682.4</v>
      </c>
      <c r="C240" t="n">
        <v>1682.4</v>
      </c>
      <c r="D240" t="n">
        <v>1682.4</v>
      </c>
      <c r="E240" t="n">
        <v>1596.247583989051</v>
      </c>
      <c r="F240" t="n">
        <v>1472.6</v>
      </c>
      <c r="G240" t="n">
        <v>2485389.857564912</v>
      </c>
      <c r="H240" t="n">
        <v>574649.1302360585</v>
      </c>
      <c r="I240" t="n">
        <v>260188.3561902154</v>
      </c>
      <c r="J240" t="n">
        <v>292745.9096052035</v>
      </c>
      <c r="K240" t="n">
        <v>887297.7600000002</v>
      </c>
    </row>
    <row r="241">
      <c r="A241" t="n">
        <v>240</v>
      </c>
      <c r="B241" t="n">
        <v>1397.6</v>
      </c>
      <c r="C241" t="n">
        <v>0</v>
      </c>
      <c r="D241" t="n">
        <v>0</v>
      </c>
      <c r="E241" t="n">
        <v>0</v>
      </c>
      <c r="F241" t="n">
        <v>1446.15</v>
      </c>
      <c r="G241" t="n">
        <v>0</v>
      </c>
      <c r="H241" t="n">
        <v>0</v>
      </c>
      <c r="I241" t="n">
        <v>0</v>
      </c>
      <c r="J241" t="n">
        <v>2561800.8</v>
      </c>
      <c r="K241" t="n">
        <v>0</v>
      </c>
    </row>
    <row r="242">
      <c r="A242" t="n">
        <v>241</v>
      </c>
      <c r="B242" t="n">
        <v>1472.8</v>
      </c>
      <c r="C242" t="n">
        <v>0</v>
      </c>
      <c r="D242" t="n">
        <v>0</v>
      </c>
      <c r="E242" t="n">
        <v>0</v>
      </c>
      <c r="F242" t="n">
        <v>1434</v>
      </c>
      <c r="G242" t="n">
        <v>0</v>
      </c>
      <c r="H242" t="n">
        <v>0</v>
      </c>
      <c r="I242" t="n">
        <v>0</v>
      </c>
      <c r="J242" t="n">
        <v>1752632</v>
      </c>
      <c r="K242" t="n">
        <v>0</v>
      </c>
    </row>
    <row r="243">
      <c r="A243" t="n">
        <v>242</v>
      </c>
      <c r="B243" t="n">
        <v>1350.4</v>
      </c>
      <c r="C243" t="n">
        <v>0</v>
      </c>
      <c r="D243" t="n">
        <v>0</v>
      </c>
      <c r="E243" t="n">
        <v>0</v>
      </c>
      <c r="F243" t="n">
        <v>1423.5</v>
      </c>
      <c r="G243" t="n">
        <v>0</v>
      </c>
      <c r="H243" t="n">
        <v>0</v>
      </c>
      <c r="I243" t="n">
        <v>0</v>
      </c>
      <c r="J243" t="n">
        <v>1606976</v>
      </c>
      <c r="K243" t="n">
        <v>0</v>
      </c>
    </row>
    <row r="244">
      <c r="A244" t="n">
        <v>243</v>
      </c>
      <c r="B244" t="n">
        <v>1287.2</v>
      </c>
      <c r="C244" t="n">
        <v>0</v>
      </c>
      <c r="D244" t="n">
        <v>0</v>
      </c>
      <c r="E244" t="n">
        <v>0</v>
      </c>
      <c r="F244" t="n">
        <v>1406.25</v>
      </c>
      <c r="G244" t="n">
        <v>0</v>
      </c>
      <c r="H244" t="n">
        <v>0</v>
      </c>
      <c r="I244" t="n">
        <v>0</v>
      </c>
      <c r="J244" t="n">
        <v>1531768</v>
      </c>
      <c r="K244" t="n">
        <v>0</v>
      </c>
    </row>
    <row r="245">
      <c r="A245" t="n">
        <v>244</v>
      </c>
      <c r="B245" t="n">
        <v>1179.2</v>
      </c>
      <c r="C245" t="n">
        <v>0</v>
      </c>
      <c r="D245" t="n">
        <v>0</v>
      </c>
      <c r="E245" t="n">
        <v>0</v>
      </c>
      <c r="F245" t="n">
        <v>1348.6</v>
      </c>
      <c r="G245" t="n">
        <v>0</v>
      </c>
      <c r="H245" t="n">
        <v>0</v>
      </c>
      <c r="I245" t="n">
        <v>0</v>
      </c>
      <c r="J245" t="n">
        <v>1403248</v>
      </c>
      <c r="K245" t="n">
        <v>0</v>
      </c>
    </row>
    <row r="246">
      <c r="A246" t="n">
        <v>245</v>
      </c>
      <c r="B246" t="n">
        <v>1111.2</v>
      </c>
      <c r="C246" t="n">
        <v>0</v>
      </c>
      <c r="D246" t="n">
        <v>0</v>
      </c>
      <c r="E246" t="n">
        <v>0</v>
      </c>
      <c r="F246" t="n">
        <v>1321.55</v>
      </c>
      <c r="G246" t="n">
        <v>0</v>
      </c>
      <c r="H246" t="n">
        <v>0</v>
      </c>
      <c r="I246" t="n">
        <v>0</v>
      </c>
      <c r="J246" t="n">
        <v>1322328</v>
      </c>
      <c r="K246" t="n">
        <v>0</v>
      </c>
    </row>
    <row r="247">
      <c r="A247" t="n">
        <v>246</v>
      </c>
      <c r="B247" t="n">
        <v>1189.6</v>
      </c>
      <c r="C247" t="n">
        <v>0</v>
      </c>
      <c r="D247" t="n">
        <v>0</v>
      </c>
      <c r="E247" t="n">
        <v>0</v>
      </c>
      <c r="F247" t="n">
        <v>1365.85</v>
      </c>
      <c r="G247" t="n">
        <v>0</v>
      </c>
      <c r="H247" t="n">
        <v>0</v>
      </c>
      <c r="I247" t="n">
        <v>0</v>
      </c>
      <c r="J247" t="n">
        <v>1415624</v>
      </c>
      <c r="K247" t="n">
        <v>0</v>
      </c>
    </row>
    <row r="248">
      <c r="A248" t="n">
        <v>247</v>
      </c>
      <c r="B248" t="n">
        <v>1056</v>
      </c>
      <c r="C248" t="n">
        <v>0</v>
      </c>
      <c r="D248" t="n">
        <v>0</v>
      </c>
      <c r="E248" t="n">
        <v>0</v>
      </c>
      <c r="F248" t="n">
        <v>1415.4</v>
      </c>
      <c r="G248" t="n">
        <v>0</v>
      </c>
      <c r="H248" t="n">
        <v>0</v>
      </c>
      <c r="I248" t="n">
        <v>0</v>
      </c>
      <c r="J248" t="n">
        <v>1935648</v>
      </c>
      <c r="K248" t="n">
        <v>0</v>
      </c>
    </row>
    <row r="249">
      <c r="A249" t="n">
        <v>248</v>
      </c>
      <c r="B249" t="n">
        <v>1007.057</v>
      </c>
      <c r="C249" t="n">
        <v>0</v>
      </c>
      <c r="D249" t="n">
        <v>0</v>
      </c>
      <c r="E249" t="n">
        <v>0</v>
      </c>
      <c r="F249" t="n">
        <v>1390.95</v>
      </c>
      <c r="G249" t="n">
        <v>0</v>
      </c>
      <c r="H249" t="n">
        <v>0</v>
      </c>
      <c r="I249" t="n">
        <v>0</v>
      </c>
      <c r="J249" t="n">
        <v>1845935.481</v>
      </c>
      <c r="K249" t="n">
        <v>0</v>
      </c>
    </row>
    <row r="250">
      <c r="A250" t="n">
        <v>249</v>
      </c>
      <c r="B250" t="n">
        <v>1526.413</v>
      </c>
      <c r="C250" t="n">
        <v>978.124</v>
      </c>
      <c r="D250" t="n">
        <v>978.124</v>
      </c>
      <c r="E250" t="n">
        <v>928.036181551181</v>
      </c>
      <c r="F250" t="n">
        <v>1504.95</v>
      </c>
      <c r="G250" t="n">
        <v>1471277.080850316</v>
      </c>
      <c r="H250" t="n">
        <v>334093.0253584252</v>
      </c>
      <c r="I250" t="n">
        <v>151269.8975928425</v>
      </c>
      <c r="J250" t="n">
        <v>1096824.708216685</v>
      </c>
      <c r="K250" t="n">
        <v>484220.2862</v>
      </c>
    </row>
    <row r="251">
      <c r="A251" t="n">
        <v>250</v>
      </c>
      <c r="B251" t="n">
        <v>1751.451</v>
      </c>
      <c r="C251" t="n">
        <v>1751.451</v>
      </c>
      <c r="D251" t="n">
        <v>1751.451</v>
      </c>
      <c r="E251" t="n">
        <v>1661.762617228488</v>
      </c>
      <c r="F251" t="n">
        <v>1499.2</v>
      </c>
      <c r="G251" t="n">
        <v>2625818.739677801</v>
      </c>
      <c r="H251" t="n">
        <v>598234.5422022557</v>
      </c>
      <c r="I251" t="n">
        <v>270867.3066082436</v>
      </c>
      <c r="J251" t="n">
        <v>164398.8056201817</v>
      </c>
      <c r="K251" t="n">
        <v>877126.6607999997</v>
      </c>
    </row>
    <row r="252">
      <c r="A252" t="n">
        <v>251</v>
      </c>
      <c r="B252" t="n">
        <v>1601.404</v>
      </c>
      <c r="C252" t="n">
        <v>1822.557</v>
      </c>
      <c r="D252" t="n">
        <v>1601.404</v>
      </c>
      <c r="E252" t="n">
        <v>1729.227417934102</v>
      </c>
      <c r="F252" t="n">
        <v>1321.65</v>
      </c>
      <c r="G252" t="n">
        <v>2423435.716076833</v>
      </c>
      <c r="H252" t="n">
        <v>622521.8704562768</v>
      </c>
      <c r="I252" t="n">
        <v>281864.0691232587</v>
      </c>
      <c r="J252" t="n">
        <v>0</v>
      </c>
      <c r="K252" t="n">
        <v>1236331.54095</v>
      </c>
    </row>
    <row r="253">
      <c r="A253" t="n">
        <v>252</v>
      </c>
      <c r="B253" t="n">
        <v>1468.113</v>
      </c>
      <c r="C253" t="n">
        <v>1541.475</v>
      </c>
      <c r="D253" t="n">
        <v>1468.113</v>
      </c>
      <c r="E253" t="n">
        <v>1462.539077823064</v>
      </c>
      <c r="F253" t="n">
        <v>1402.1</v>
      </c>
      <c r="G253" t="n">
        <v>2174269.366812719</v>
      </c>
      <c r="H253" t="n">
        <v>526514.0680163031</v>
      </c>
      <c r="I253" t="n">
        <v>238393.8696851595</v>
      </c>
      <c r="J253" t="n">
        <v>10216.99935032344</v>
      </c>
      <c r="K253" t="n">
        <v>921647.9025000003</v>
      </c>
    </row>
    <row r="254">
      <c r="A254" t="n">
        <v>253</v>
      </c>
      <c r="B254" t="n">
        <v>1613.967</v>
      </c>
      <c r="C254" t="n">
        <v>1613.967</v>
      </c>
      <c r="D254" t="n">
        <v>1613.967</v>
      </c>
      <c r="E254" t="n">
        <v>1531.3189041774</v>
      </c>
      <c r="F254" t="n">
        <v>1440.85</v>
      </c>
      <c r="G254" t="n">
        <v>2334489.460376626</v>
      </c>
      <c r="H254" t="n">
        <v>551274.805503864</v>
      </c>
      <c r="I254" t="n">
        <v>249604.9813809162</v>
      </c>
      <c r="J254" t="n">
        <v>151493.9596428262</v>
      </c>
      <c r="K254" t="n">
        <v>902449.64805</v>
      </c>
    </row>
    <row r="255">
      <c r="A255" t="n">
        <v>254</v>
      </c>
      <c r="B255" t="n">
        <v>1643.485</v>
      </c>
      <c r="C255" t="n">
        <v>1482.605</v>
      </c>
      <c r="D255" t="n">
        <v>1482.605</v>
      </c>
      <c r="E255" t="n">
        <v>1406.683695470808</v>
      </c>
      <c r="F255" t="n">
        <v>1444.9</v>
      </c>
      <c r="G255" t="n">
        <v>2154303.851149912</v>
      </c>
      <c r="H255" t="n">
        <v>506406.1303694909</v>
      </c>
      <c r="I255" t="n">
        <v>229289.4423617417</v>
      </c>
      <c r="J255" t="n">
        <v>434056.7912020087</v>
      </c>
      <c r="K255" t="n">
        <v>822994.0354999998</v>
      </c>
    </row>
    <row r="256">
      <c r="A256" t="n">
        <v>255</v>
      </c>
      <c r="B256" t="n">
        <v>1670.927</v>
      </c>
      <c r="C256" t="n">
        <v>1670.927</v>
      </c>
      <c r="D256" t="n">
        <v>1670.927</v>
      </c>
      <c r="E256" t="n">
        <v>1585.362093896858</v>
      </c>
      <c r="F256" t="n">
        <v>1371.5</v>
      </c>
      <c r="G256" t="n">
        <v>2296959.488499808</v>
      </c>
      <c r="H256" t="n">
        <v>570730.3538028689</v>
      </c>
      <c r="I256" t="n">
        <v>258414.0213051878</v>
      </c>
      <c r="J256" t="n">
        <v>156840.4728870593</v>
      </c>
      <c r="K256" t="n">
        <v>1050177.6195</v>
      </c>
    </row>
    <row r="257">
      <c r="A257" t="n">
        <v>256</v>
      </c>
      <c r="B257" t="n">
        <v>1625.599</v>
      </c>
      <c r="C257" t="n">
        <v>854.438</v>
      </c>
      <c r="D257" t="n">
        <v>854.438</v>
      </c>
      <c r="E257" t="n">
        <v>810.6838998861372</v>
      </c>
      <c r="F257" t="n">
        <v>1400.4</v>
      </c>
      <c r="G257" t="n">
        <v>1197803.962854677</v>
      </c>
      <c r="H257" t="n">
        <v>291846.2039590094</v>
      </c>
      <c r="I257" t="n">
        <v>132141.4756814404</v>
      </c>
      <c r="J257" t="n">
        <v>1493739.378508711</v>
      </c>
      <c r="K257" t="n">
        <v>512321.0248</v>
      </c>
    </row>
    <row r="258">
      <c r="A258" t="n">
        <v>257</v>
      </c>
      <c r="B258" t="n">
        <v>1615.953</v>
      </c>
      <c r="C258" t="n">
        <v>417.483</v>
      </c>
      <c r="D258" t="n">
        <v>417.483</v>
      </c>
      <c r="E258" t="n">
        <v>396.1045114755713</v>
      </c>
      <c r="F258" t="n">
        <v>1551.25</v>
      </c>
      <c r="G258" t="n">
        <v>647397.2264359562</v>
      </c>
      <c r="H258" t="n">
        <v>142597.6241312057</v>
      </c>
      <c r="I258" t="n">
        <v>64565.03537051813</v>
      </c>
      <c r="J258" t="n">
        <v>2235982.279465278</v>
      </c>
      <c r="K258" t="n">
        <v>187345.49625</v>
      </c>
    </row>
    <row r="259">
      <c r="A259" t="n">
        <v>258</v>
      </c>
      <c r="B259" t="n">
        <v>1849.735</v>
      </c>
      <c r="C259" t="n">
        <v>44.309</v>
      </c>
      <c r="D259" t="n">
        <v>44.309</v>
      </c>
      <c r="E259" t="n">
        <v>42.04002270504688</v>
      </c>
      <c r="F259" t="n">
        <v>1564.7</v>
      </c>
      <c r="G259" t="n">
        <v>69318.11350062085</v>
      </c>
      <c r="H259" t="n">
        <v>15134.40817381688</v>
      </c>
      <c r="I259" t="n">
        <v>6852.523700922641</v>
      </c>
      <c r="J259" t="n">
        <v>3313504.893381649</v>
      </c>
      <c r="K259" t="n">
        <v>19287.7077</v>
      </c>
    </row>
    <row r="260">
      <c r="A260" t="n">
        <v>259</v>
      </c>
      <c r="B260" t="n">
        <v>1528.006</v>
      </c>
      <c r="C260" t="n">
        <v>1528.006</v>
      </c>
      <c r="D260" t="n">
        <v>1528.006</v>
      </c>
      <c r="E260" t="n">
        <v>1449.759798989999</v>
      </c>
      <c r="F260" t="n">
        <v>1572.9</v>
      </c>
      <c r="G260" t="n">
        <v>2404567.707830673</v>
      </c>
      <c r="H260" t="n">
        <v>521913.5276363997</v>
      </c>
      <c r="I260" t="n">
        <v>236310.8472353698</v>
      </c>
      <c r="J260" t="n">
        <v>265880.5910319833</v>
      </c>
      <c r="K260" t="n">
        <v>652611.3625999996</v>
      </c>
    </row>
    <row r="261">
      <c r="A261" t="n">
        <v>260</v>
      </c>
      <c r="B261" t="n">
        <v>1338.4</v>
      </c>
      <c r="C261" t="n">
        <v>1338.4</v>
      </c>
      <c r="D261" t="n">
        <v>1338.4</v>
      </c>
      <c r="E261" t="n">
        <v>1269.863151694571</v>
      </c>
      <c r="F261" t="n">
        <v>1529.9</v>
      </c>
      <c r="G261" t="n">
        <v>2048588.700890448</v>
      </c>
      <c r="H261" t="n">
        <v>457150.7346100456</v>
      </c>
      <c r="I261" t="n">
        <v>206987.6937262151</v>
      </c>
      <c r="J261" t="n">
        <v>232888.2105418477</v>
      </c>
      <c r="K261" t="n">
        <v>629181.8399999999</v>
      </c>
    </row>
    <row r="262">
      <c r="A262" t="n">
        <v>261</v>
      </c>
      <c r="B262" t="n">
        <v>1358.4</v>
      </c>
      <c r="C262" t="n">
        <v>1358.4</v>
      </c>
      <c r="D262" t="n">
        <v>1358.4</v>
      </c>
      <c r="E262" t="n">
        <v>1288.83899078146</v>
      </c>
      <c r="F262" t="n">
        <v>1508.65</v>
      </c>
      <c r="G262" t="n">
        <v>2047264.024341521</v>
      </c>
      <c r="H262" t="n">
        <v>463982.0366813255</v>
      </c>
      <c r="I262" t="n">
        <v>210080.7554973779</v>
      </c>
      <c r="J262" t="n">
        <v>236368.3093246005</v>
      </c>
      <c r="K262" t="n">
        <v>667449.8399999999</v>
      </c>
    </row>
    <row r="263">
      <c r="A263" t="n">
        <v>262</v>
      </c>
      <c r="B263" t="n">
        <v>1418.4</v>
      </c>
      <c r="C263" t="n">
        <v>1418.4</v>
      </c>
      <c r="D263" t="n">
        <v>1418.4</v>
      </c>
      <c r="E263" t="n">
        <v>1345.766508042125</v>
      </c>
      <c r="F263" t="n">
        <v>1495.6</v>
      </c>
      <c r="G263" t="n">
        <v>2117941.793670176</v>
      </c>
      <c r="H263" t="n">
        <v>484475.9428951649</v>
      </c>
      <c r="I263" t="n">
        <v>219359.9408108663</v>
      </c>
      <c r="J263" t="n">
        <v>246808.6056728604</v>
      </c>
      <c r="K263" t="n">
        <v>715440.96</v>
      </c>
    </row>
    <row r="264">
      <c r="A264" t="n">
        <v>263</v>
      </c>
      <c r="B264" t="n">
        <v>1347.2</v>
      </c>
      <c r="C264" t="n">
        <v>1347.2</v>
      </c>
      <c r="D264" t="n">
        <v>1347.2</v>
      </c>
      <c r="E264" t="n">
        <v>1278.212520892802</v>
      </c>
      <c r="F264" t="n">
        <v>1472.6</v>
      </c>
      <c r="G264" t="n">
        <v>1991251.159912671</v>
      </c>
      <c r="H264" t="n">
        <v>460156.5075214088</v>
      </c>
      <c r="I264" t="n">
        <v>208348.6409055267</v>
      </c>
      <c r="J264" t="n">
        <v>234419.4540062586</v>
      </c>
      <c r="K264" t="n">
        <v>710513.28</v>
      </c>
    </row>
    <row r="265">
      <c r="A265" t="n">
        <v>264</v>
      </c>
      <c r="B265" t="n">
        <v>1475.2</v>
      </c>
      <c r="C265" t="n">
        <v>0</v>
      </c>
      <c r="D265" t="n">
        <v>0</v>
      </c>
      <c r="E265" t="n">
        <v>0</v>
      </c>
      <c r="F265" t="n">
        <v>1451.05</v>
      </c>
      <c r="G265" t="n">
        <v>0</v>
      </c>
      <c r="H265" t="n">
        <v>0</v>
      </c>
      <c r="I265" t="n">
        <v>0</v>
      </c>
      <c r="J265" t="n">
        <v>2704041.6</v>
      </c>
      <c r="K265" t="n">
        <v>0</v>
      </c>
    </row>
    <row r="266">
      <c r="A266" t="n">
        <v>265</v>
      </c>
      <c r="B266" t="n">
        <v>1247.2</v>
      </c>
      <c r="C266" t="n">
        <v>0</v>
      </c>
      <c r="D266" t="n">
        <v>0</v>
      </c>
      <c r="E266" t="n">
        <v>0</v>
      </c>
      <c r="F266" t="n">
        <v>1332.75</v>
      </c>
      <c r="G266" t="n">
        <v>0</v>
      </c>
      <c r="H266" t="n">
        <v>0</v>
      </c>
      <c r="I266" t="n">
        <v>0</v>
      </c>
      <c r="J266" t="n">
        <v>2286117.6</v>
      </c>
      <c r="K266" t="n">
        <v>0</v>
      </c>
    </row>
    <row r="267">
      <c r="A267" t="n">
        <v>266</v>
      </c>
      <c r="B267" t="n">
        <v>1436</v>
      </c>
      <c r="C267" t="n">
        <v>0</v>
      </c>
      <c r="D267" t="n">
        <v>0</v>
      </c>
      <c r="E267" t="n">
        <v>0</v>
      </c>
      <c r="F267" t="n">
        <v>1336.9</v>
      </c>
      <c r="G267" t="n">
        <v>0</v>
      </c>
      <c r="H267" t="n">
        <v>0</v>
      </c>
      <c r="I267" t="n">
        <v>0</v>
      </c>
      <c r="J267" t="n">
        <v>2632188</v>
      </c>
      <c r="K267" t="n">
        <v>0</v>
      </c>
    </row>
    <row r="268">
      <c r="A268" t="n">
        <v>267</v>
      </c>
      <c r="B268" t="n">
        <v>1268.8</v>
      </c>
      <c r="C268" t="n">
        <v>0</v>
      </c>
      <c r="D268" t="n">
        <v>0</v>
      </c>
      <c r="E268" t="n">
        <v>0</v>
      </c>
      <c r="F268" t="n">
        <v>1281.5</v>
      </c>
      <c r="G268" t="n">
        <v>0</v>
      </c>
      <c r="H268" t="n">
        <v>0</v>
      </c>
      <c r="I268" t="n">
        <v>0</v>
      </c>
      <c r="J268" t="n">
        <v>2325710.4</v>
      </c>
      <c r="K268" t="n">
        <v>0</v>
      </c>
    </row>
    <row r="269">
      <c r="A269" t="n">
        <v>268</v>
      </c>
      <c r="B269" t="n">
        <v>1268.8</v>
      </c>
      <c r="C269" t="n">
        <v>0</v>
      </c>
      <c r="D269" t="n">
        <v>0</v>
      </c>
      <c r="E269" t="n">
        <v>0</v>
      </c>
      <c r="F269" t="n">
        <v>1280.95</v>
      </c>
      <c r="G269" t="n">
        <v>0</v>
      </c>
      <c r="H269" t="n">
        <v>0</v>
      </c>
      <c r="I269" t="n">
        <v>0</v>
      </c>
      <c r="J269" t="n">
        <v>2325710.4</v>
      </c>
      <c r="K269" t="n">
        <v>0</v>
      </c>
    </row>
    <row r="270">
      <c r="A270" t="n">
        <v>269</v>
      </c>
      <c r="B270" t="n">
        <v>1345.6</v>
      </c>
      <c r="C270" t="n">
        <v>0</v>
      </c>
      <c r="D270" t="n">
        <v>0</v>
      </c>
      <c r="E270" t="n">
        <v>0</v>
      </c>
      <c r="F270" t="n">
        <v>1294.3</v>
      </c>
      <c r="G270" t="n">
        <v>0</v>
      </c>
      <c r="H270" t="n">
        <v>0</v>
      </c>
      <c r="I270" t="n">
        <v>0</v>
      </c>
      <c r="J270" t="n">
        <v>2466484.8</v>
      </c>
      <c r="K270" t="n">
        <v>0</v>
      </c>
    </row>
    <row r="271">
      <c r="A271" t="n">
        <v>270</v>
      </c>
      <c r="B271" t="n">
        <v>1118.4</v>
      </c>
      <c r="C271" t="n">
        <v>0</v>
      </c>
      <c r="D271" t="n">
        <v>0</v>
      </c>
      <c r="E271" t="n">
        <v>0</v>
      </c>
      <c r="F271" t="n">
        <v>1366</v>
      </c>
      <c r="G271" t="n">
        <v>0</v>
      </c>
      <c r="H271" t="n">
        <v>0</v>
      </c>
      <c r="I271" t="n">
        <v>0</v>
      </c>
      <c r="J271" t="n">
        <v>2050027.2</v>
      </c>
      <c r="K271" t="n">
        <v>0</v>
      </c>
    </row>
    <row r="272">
      <c r="A272" t="n">
        <v>271</v>
      </c>
      <c r="B272" t="n">
        <v>1312.8</v>
      </c>
      <c r="C272" t="n">
        <v>28.548</v>
      </c>
      <c r="D272" t="n">
        <v>28.548</v>
      </c>
      <c r="E272" t="n">
        <v>27.08611271262449</v>
      </c>
      <c r="F272" t="n">
        <v>1452.45</v>
      </c>
      <c r="G272" t="n">
        <v>41468.48970880701</v>
      </c>
      <c r="H272" t="n">
        <v>9751.000576544815</v>
      </c>
      <c r="I272" t="n">
        <v>4415.036372157791</v>
      </c>
      <c r="J272" t="n">
        <v>2356713.555397759</v>
      </c>
      <c r="K272" t="n">
        <v>15631.4574</v>
      </c>
    </row>
    <row r="273">
      <c r="A273" t="n">
        <v>272</v>
      </c>
      <c r="B273" t="n">
        <v>1080.054</v>
      </c>
      <c r="C273" t="n">
        <v>1080.054</v>
      </c>
      <c r="D273" t="n">
        <v>1080.054</v>
      </c>
      <c r="E273" t="n">
        <v>1024.746545457508</v>
      </c>
      <c r="F273" t="n">
        <v>1477.55</v>
      </c>
      <c r="G273" t="n">
        <v>1595477.287770632</v>
      </c>
      <c r="H273" t="n">
        <v>368908.7563647028</v>
      </c>
      <c r="I273" t="n">
        <v>167033.6869095738</v>
      </c>
      <c r="J273" t="n">
        <v>101378.5641763882</v>
      </c>
      <c r="K273" t="n">
        <v>564274.2123</v>
      </c>
    </row>
    <row r="274">
      <c r="A274" t="n">
        <v>273</v>
      </c>
      <c r="B274" t="n">
        <v>1017.97</v>
      </c>
      <c r="C274" t="n">
        <v>1017.97</v>
      </c>
      <c r="D274" t="n">
        <v>1017.97</v>
      </c>
      <c r="E274" t="n">
        <v>965.8417457639888</v>
      </c>
      <c r="F274" t="n">
        <v>1514.75</v>
      </c>
      <c r="G274" t="n">
        <v>1541887.436237027</v>
      </c>
      <c r="H274" t="n">
        <v>347703.028475036</v>
      </c>
      <c r="I274" t="n">
        <v>157432.2045595302</v>
      </c>
      <c r="J274" t="n">
        <v>95551.09001460859</v>
      </c>
      <c r="K274" t="n">
        <v>493969.9424999999</v>
      </c>
    </row>
    <row r="275">
      <c r="A275" t="n">
        <v>274</v>
      </c>
      <c r="B275" t="n">
        <v>1165.131</v>
      </c>
      <c r="C275" t="n">
        <v>1165.131</v>
      </c>
      <c r="D275" t="n">
        <v>1165.131</v>
      </c>
      <c r="E275" t="n">
        <v>1105.466918557268</v>
      </c>
      <c r="F275" t="n">
        <v>1517.8</v>
      </c>
      <c r="G275" t="n">
        <v>1771472.7457515</v>
      </c>
      <c r="H275" t="n">
        <v>397968.0906806164</v>
      </c>
      <c r="I275" t="n">
        <v>180191.1077248347</v>
      </c>
      <c r="J275" t="n">
        <v>109364.261284528</v>
      </c>
      <c r="K275" t="n">
        <v>561826.1682</v>
      </c>
    </row>
    <row r="276">
      <c r="A276" t="n">
        <v>275</v>
      </c>
      <c r="B276" t="n">
        <v>1340.908</v>
      </c>
      <c r="C276" t="n">
        <v>1337.163</v>
      </c>
      <c r="D276" t="n">
        <v>1337.163</v>
      </c>
      <c r="E276" t="n">
        <v>1268.689496047047</v>
      </c>
      <c r="F276" t="n">
        <v>1372.5</v>
      </c>
      <c r="G276" t="n">
        <v>1848102.977137278</v>
      </c>
      <c r="H276" t="n">
        <v>456728.2185769369</v>
      </c>
      <c r="I276" t="n">
        <v>206796.3878556687</v>
      </c>
      <c r="J276" t="n">
        <v>132376.5177457627</v>
      </c>
      <c r="K276" t="n">
        <v>839069.7825</v>
      </c>
    </row>
    <row r="277">
      <c r="A277" t="n">
        <v>276</v>
      </c>
      <c r="B277" t="n">
        <v>1421.717</v>
      </c>
      <c r="C277" t="n">
        <v>1421.717</v>
      </c>
      <c r="D277" t="n">
        <v>1421.717</v>
      </c>
      <c r="E277" t="n">
        <v>1348.913650954685</v>
      </c>
      <c r="F277" t="n">
        <v>1366.7</v>
      </c>
      <c r="G277" t="n">
        <v>1955912.534030342</v>
      </c>
      <c r="H277" t="n">
        <v>485608.9143436867</v>
      </c>
      <c r="I277" t="n">
        <v>219872.9251056137</v>
      </c>
      <c r="J277" t="n">
        <v>133448.5388000622</v>
      </c>
      <c r="K277" t="n">
        <v>900373.3760999998</v>
      </c>
    </row>
    <row r="278">
      <c r="A278" t="n">
        <v>277</v>
      </c>
      <c r="B278" t="n">
        <v>1076.722</v>
      </c>
      <c r="C278" t="n">
        <v>1076.722</v>
      </c>
      <c r="D278" t="n">
        <v>1076.722</v>
      </c>
      <c r="E278" t="n">
        <v>1021.585170665632</v>
      </c>
      <c r="F278" t="n">
        <v>1350.9</v>
      </c>
      <c r="G278" t="n">
        <v>1461432.180590355</v>
      </c>
      <c r="H278" t="n">
        <v>367770.6614396275</v>
      </c>
      <c r="I278" t="n">
        <v>166518.382818498</v>
      </c>
      <c r="J278" t="n">
        <v>101065.8081698964</v>
      </c>
      <c r="K278" t="n">
        <v>698900.2501999999</v>
      </c>
    </row>
    <row r="279">
      <c r="A279" t="n">
        <v>278</v>
      </c>
      <c r="B279" t="n">
        <v>1233.429</v>
      </c>
      <c r="C279" t="n">
        <v>1233.429</v>
      </c>
      <c r="D279" t="n">
        <v>1233.429</v>
      </c>
      <c r="E279" t="n">
        <v>1170.267511455083</v>
      </c>
      <c r="F279" t="n">
        <v>1369.35</v>
      </c>
      <c r="G279" t="n">
        <v>1699395.357220371</v>
      </c>
      <c r="H279" t="n">
        <v>421296.3041238299</v>
      </c>
      <c r="I279" t="n">
        <v>190753.6043671786</v>
      </c>
      <c r="J279" t="n">
        <v>115775.0085028327</v>
      </c>
      <c r="K279" t="n">
        <v>777861.9988500001</v>
      </c>
    </row>
    <row r="280">
      <c r="A280" t="n">
        <v>279</v>
      </c>
      <c r="B280" t="n">
        <v>966.192</v>
      </c>
      <c r="C280" t="n">
        <v>861.706</v>
      </c>
      <c r="D280" t="n">
        <v>861.706</v>
      </c>
      <c r="E280" t="n">
        <v>817.5797198103124</v>
      </c>
      <c r="F280" t="n">
        <v>1388.2</v>
      </c>
      <c r="G280" t="n">
        <v>1201103.196798029</v>
      </c>
      <c r="H280" t="n">
        <v>294328.6991317125</v>
      </c>
      <c r="I280" t="n">
        <v>133265.4943290809</v>
      </c>
      <c r="J280" t="n">
        <v>272406.3095876973</v>
      </c>
      <c r="K280" t="n">
        <v>527191.7308</v>
      </c>
    </row>
    <row r="281">
      <c r="A281" t="n">
        <v>280</v>
      </c>
      <c r="B281" t="n">
        <v>1205.397</v>
      </c>
      <c r="C281" t="n">
        <v>973.337</v>
      </c>
      <c r="D281" t="n">
        <v>973.337</v>
      </c>
      <c r="E281" t="n">
        <v>923.4943144657343</v>
      </c>
      <c r="F281" t="n">
        <v>1383.8</v>
      </c>
      <c r="G281" t="n">
        <v>1347729.21670511</v>
      </c>
      <c r="H281" t="n">
        <v>332457.9532076644</v>
      </c>
      <c r="I281" t="n">
        <v>150529.5732579147</v>
      </c>
      <c r="J281" t="n">
        <v>516727.6225843089</v>
      </c>
      <c r="K281" t="n">
        <v>599770.2594000001</v>
      </c>
    </row>
    <row r="282">
      <c r="A282" t="n">
        <v>281</v>
      </c>
      <c r="B282" t="n">
        <v>1237.532</v>
      </c>
      <c r="C282" t="n">
        <v>15.336</v>
      </c>
      <c r="D282" t="n">
        <v>15.336</v>
      </c>
      <c r="E282" t="n">
        <v>14.55067341182602</v>
      </c>
      <c r="F282" t="n">
        <v>1555.05</v>
      </c>
      <c r="G282" t="n">
        <v>23849.23133831579</v>
      </c>
      <c r="H282" t="n">
        <v>5238.242428257367</v>
      </c>
      <c r="I282" t="n">
        <v>2371.759766127641</v>
      </c>
      <c r="J282" t="n">
        <v>2241724.771636123</v>
      </c>
      <c r="K282" t="n">
        <v>6823.753199999999</v>
      </c>
    </row>
    <row r="283">
      <c r="A283" t="n">
        <v>282</v>
      </c>
      <c r="B283" t="n">
        <v>859.624</v>
      </c>
      <c r="C283" t="n">
        <v>0.98</v>
      </c>
      <c r="D283" t="n">
        <v>0.98</v>
      </c>
      <c r="E283" t="n">
        <v>0.9298161152575312</v>
      </c>
      <c r="F283" t="n">
        <v>1564.7</v>
      </c>
      <c r="G283" t="n">
        <v>1534.254550097466</v>
      </c>
      <c r="H283" t="n">
        <v>334.7338014927112</v>
      </c>
      <c r="I283" t="n">
        <v>151.5600267869776</v>
      </c>
      <c r="J283" t="n">
        <v>1573986.439060733</v>
      </c>
      <c r="K283" t="n">
        <v>426.5940000000001</v>
      </c>
    </row>
    <row r="284">
      <c r="A284" t="n">
        <v>283</v>
      </c>
      <c r="B284" t="n">
        <v>1175.2</v>
      </c>
      <c r="C284" t="n">
        <v>0</v>
      </c>
      <c r="D284" t="n">
        <v>0</v>
      </c>
      <c r="E284" t="n">
        <v>0</v>
      </c>
      <c r="F284" t="n">
        <v>1572.9</v>
      </c>
      <c r="G284" t="n">
        <v>0</v>
      </c>
      <c r="H284" t="n">
        <v>0</v>
      </c>
      <c r="I284" t="n">
        <v>0</v>
      </c>
      <c r="J284" t="n">
        <v>2154141.6</v>
      </c>
      <c r="K284" t="n">
        <v>0</v>
      </c>
    </row>
    <row r="285">
      <c r="A285" t="n">
        <v>284</v>
      </c>
      <c r="B285" t="n">
        <v>1189.6</v>
      </c>
      <c r="C285" t="n">
        <v>1188.311</v>
      </c>
      <c r="D285" t="n">
        <v>1188.311</v>
      </c>
      <c r="E285" t="n">
        <v>1127.459916058971</v>
      </c>
      <c r="F285" t="n">
        <v>1529.9</v>
      </c>
      <c r="G285" t="n">
        <v>1820613.655089208</v>
      </c>
      <c r="H285" t="n">
        <v>405885.5697812297</v>
      </c>
      <c r="I285" t="n">
        <v>183775.9663176123</v>
      </c>
      <c r="J285" t="n">
        <v>113902.7738639052</v>
      </c>
      <c r="K285" t="n">
        <v>558625.0011</v>
      </c>
    </row>
    <row r="286">
      <c r="A286" t="n">
        <v>285</v>
      </c>
      <c r="B286" t="n">
        <v>1346.4</v>
      </c>
      <c r="C286" t="n">
        <v>1346.4</v>
      </c>
      <c r="D286" t="n">
        <v>1346.4</v>
      </c>
      <c r="E286" t="n">
        <v>1277.453487329327</v>
      </c>
      <c r="F286" t="n">
        <v>1509.75</v>
      </c>
      <c r="G286" t="n">
        <v>2032711.950519299</v>
      </c>
      <c r="H286" t="n">
        <v>459883.2554385576</v>
      </c>
      <c r="I286" t="n">
        <v>208224.9184346802</v>
      </c>
      <c r="J286" t="n">
        <v>126378.9577253444</v>
      </c>
      <c r="K286" t="n">
        <v>660072.5999999999</v>
      </c>
    </row>
    <row r="287">
      <c r="A287" t="n">
        <v>286</v>
      </c>
      <c r="B287" t="n">
        <v>1161.6</v>
      </c>
      <c r="C287" t="n">
        <v>1161.6</v>
      </c>
      <c r="D287" t="n">
        <v>1161.6</v>
      </c>
      <c r="E287" t="n">
        <v>1102.116734166478</v>
      </c>
      <c r="F287" t="n">
        <v>1495.6</v>
      </c>
      <c r="G287" t="n">
        <v>1734106.651508772</v>
      </c>
      <c r="H287" t="n">
        <v>396762.024299932</v>
      </c>
      <c r="I287" t="n">
        <v>179645.0276691359</v>
      </c>
      <c r="J287" t="n">
        <v>109032.8262728462</v>
      </c>
      <c r="K287" t="n">
        <v>585911.0400000003</v>
      </c>
    </row>
    <row r="288">
      <c r="A288" t="n">
        <v>287</v>
      </c>
      <c r="B288" t="n">
        <v>1086.4</v>
      </c>
      <c r="C288" t="n">
        <v>1086.4</v>
      </c>
      <c r="D288" t="n">
        <v>1086.4</v>
      </c>
      <c r="E288" t="n">
        <v>1030.767579199777</v>
      </c>
      <c r="F288" t="n">
        <v>1465</v>
      </c>
      <c r="G288" t="n">
        <v>1594245.952946589</v>
      </c>
      <c r="H288" t="n">
        <v>371076.3285119199</v>
      </c>
      <c r="I288" t="n">
        <v>168015.1154095637</v>
      </c>
      <c r="J288" t="n">
        <v>101974.2273268082</v>
      </c>
      <c r="K288" t="n">
        <v>581223.9999999998</v>
      </c>
    </row>
    <row r="289">
      <c r="A289" t="n">
        <v>288</v>
      </c>
      <c r="B289" t="n">
        <v>136.8</v>
      </c>
      <c r="C289" t="n">
        <v>136.8</v>
      </c>
      <c r="D289" t="n">
        <v>136.8</v>
      </c>
      <c r="E289" t="n">
        <v>129.7947393543166</v>
      </c>
      <c r="F289" t="n">
        <v>1344.7</v>
      </c>
      <c r="G289" t="n">
        <v>184230.4769333334</v>
      </c>
      <c r="H289" t="n">
        <v>46726.10616755398</v>
      </c>
      <c r="I289" t="n">
        <v>21156.54251475361</v>
      </c>
      <c r="J289" t="n">
        <v>12840.64276353766</v>
      </c>
      <c r="K289" t="n">
        <v>89645.03999999998</v>
      </c>
    </row>
    <row r="290">
      <c r="A290" t="n">
        <v>289</v>
      </c>
      <c r="B290" t="n">
        <v>106.4</v>
      </c>
      <c r="C290" t="n">
        <v>0</v>
      </c>
      <c r="D290" t="n">
        <v>0</v>
      </c>
      <c r="E290" t="n">
        <v>0</v>
      </c>
      <c r="F290" t="n">
        <v>1271.1</v>
      </c>
      <c r="G290" t="n">
        <v>0</v>
      </c>
      <c r="H290" t="n">
        <v>0</v>
      </c>
      <c r="I290" t="n">
        <v>0</v>
      </c>
      <c r="J290" t="n">
        <v>126616</v>
      </c>
      <c r="K290" t="n">
        <v>0</v>
      </c>
    </row>
    <row r="291">
      <c r="A291" t="n">
        <v>290</v>
      </c>
      <c r="B291" t="n">
        <v>88</v>
      </c>
      <c r="C291" t="n">
        <v>0</v>
      </c>
      <c r="D291" t="n">
        <v>0</v>
      </c>
      <c r="E291" t="n">
        <v>0</v>
      </c>
      <c r="F291" t="n">
        <v>1253.2</v>
      </c>
      <c r="G291" t="n">
        <v>0</v>
      </c>
      <c r="H291" t="n">
        <v>0</v>
      </c>
      <c r="I291" t="n">
        <v>0</v>
      </c>
      <c r="J291" t="n">
        <v>104720</v>
      </c>
      <c r="K291" t="n">
        <v>0</v>
      </c>
    </row>
    <row r="292">
      <c r="A292" t="n">
        <v>291</v>
      </c>
      <c r="B292" t="n">
        <v>92</v>
      </c>
      <c r="C292" t="n">
        <v>0</v>
      </c>
      <c r="D292" t="n">
        <v>0</v>
      </c>
      <c r="E292" t="n">
        <v>0</v>
      </c>
      <c r="F292" t="n">
        <v>1274.7</v>
      </c>
      <c r="G292" t="n">
        <v>0</v>
      </c>
      <c r="H292" t="n">
        <v>0</v>
      </c>
      <c r="I292" t="n">
        <v>0</v>
      </c>
      <c r="J292" t="n">
        <v>109480</v>
      </c>
      <c r="K292" t="n">
        <v>0</v>
      </c>
    </row>
    <row r="293">
      <c r="A293" t="n">
        <v>292</v>
      </c>
      <c r="B293" t="n">
        <v>88</v>
      </c>
      <c r="C293" t="n">
        <v>0</v>
      </c>
      <c r="D293" t="n">
        <v>0</v>
      </c>
      <c r="E293" t="n">
        <v>0</v>
      </c>
      <c r="F293" t="n">
        <v>1267</v>
      </c>
      <c r="G293" t="n">
        <v>0</v>
      </c>
      <c r="H293" t="n">
        <v>0</v>
      </c>
      <c r="I293" t="n">
        <v>0</v>
      </c>
      <c r="J293" t="n">
        <v>104720</v>
      </c>
      <c r="K293" t="n">
        <v>0</v>
      </c>
    </row>
    <row r="294">
      <c r="A294" t="n">
        <v>293</v>
      </c>
      <c r="B294" t="n">
        <v>92</v>
      </c>
      <c r="C294" t="n">
        <v>0</v>
      </c>
      <c r="D294" t="n">
        <v>0</v>
      </c>
      <c r="E294" t="n">
        <v>0</v>
      </c>
      <c r="F294" t="n">
        <v>1232.7</v>
      </c>
      <c r="G294" t="n">
        <v>0</v>
      </c>
      <c r="H294" t="n">
        <v>0</v>
      </c>
      <c r="I294" t="n">
        <v>0</v>
      </c>
      <c r="J294" t="n">
        <v>109480</v>
      </c>
      <c r="K294" t="n">
        <v>0</v>
      </c>
    </row>
    <row r="295">
      <c r="A295" t="n">
        <v>294</v>
      </c>
      <c r="B295" t="n">
        <v>84.8</v>
      </c>
      <c r="C295" t="n">
        <v>0</v>
      </c>
      <c r="D295" t="n">
        <v>0</v>
      </c>
      <c r="E295" t="n">
        <v>0</v>
      </c>
      <c r="F295" t="n">
        <v>1271.2</v>
      </c>
      <c r="G295" t="n">
        <v>0</v>
      </c>
      <c r="H295" t="n">
        <v>0</v>
      </c>
      <c r="I295" t="n">
        <v>0</v>
      </c>
      <c r="J295" t="n">
        <v>100912</v>
      </c>
      <c r="K295" t="n">
        <v>0</v>
      </c>
    </row>
    <row r="296">
      <c r="A296" t="n">
        <v>295</v>
      </c>
      <c r="B296" t="n">
        <v>82.40000000000001</v>
      </c>
      <c r="C296" t="n">
        <v>82.40000000000001</v>
      </c>
      <c r="D296" t="n">
        <v>82.40000000000001</v>
      </c>
      <c r="E296" t="n">
        <v>78.18045703798018</v>
      </c>
      <c r="F296" t="n">
        <v>1296.75</v>
      </c>
      <c r="G296" t="n">
        <v>106847.8197894737</v>
      </c>
      <c r="H296" t="n">
        <v>28144.96453367286</v>
      </c>
      <c r="I296" t="n">
        <v>12743.41449719077</v>
      </c>
      <c r="J296" t="n">
        <v>7734.422249382348</v>
      </c>
      <c r="K296" t="n">
        <v>57947.79999999999</v>
      </c>
    </row>
    <row r="297">
      <c r="A297" t="n">
        <v>296</v>
      </c>
      <c r="B297" t="n">
        <v>81.36199999999999</v>
      </c>
      <c r="C297" t="n">
        <v>81.36199999999999</v>
      </c>
      <c r="D297" t="n">
        <v>81.36199999999999</v>
      </c>
      <c r="E297" t="n">
        <v>77.19561098937066</v>
      </c>
      <c r="F297" t="n">
        <v>1472.5</v>
      </c>
      <c r="G297" t="n">
        <v>119596.8276006413</v>
      </c>
      <c r="H297" t="n">
        <v>27790.41995617344</v>
      </c>
      <c r="I297" t="n">
        <v>12582.88459126742</v>
      </c>
      <c r="J297" t="n">
        <v>7636.991056483564</v>
      </c>
      <c r="K297" t="n">
        <v>42918.455</v>
      </c>
    </row>
    <row r="298">
      <c r="A298" t="n">
        <v>297</v>
      </c>
      <c r="B298" t="n">
        <v>804.961</v>
      </c>
      <c r="C298" t="n">
        <v>804.961</v>
      </c>
      <c r="D298" t="n">
        <v>804.961</v>
      </c>
      <c r="E298" t="n">
        <v>763.7405203610383</v>
      </c>
      <c r="F298" t="n">
        <v>1507</v>
      </c>
      <c r="G298" t="n">
        <v>1210937.279295776</v>
      </c>
      <c r="H298" t="n">
        <v>274946.5873299738</v>
      </c>
      <c r="I298" t="n">
        <v>124489.7048188492</v>
      </c>
      <c r="J298" t="n">
        <v>75557.13917821681</v>
      </c>
      <c r="K298" t="n">
        <v>396845.773</v>
      </c>
    </row>
    <row r="299">
      <c r="A299" t="n">
        <v>298</v>
      </c>
      <c r="B299" t="n">
        <v>971.201</v>
      </c>
      <c r="C299" t="n">
        <v>1267.281</v>
      </c>
      <c r="D299" t="n">
        <v>971.201</v>
      </c>
      <c r="E299" t="n">
        <v>1202.38601669355</v>
      </c>
      <c r="F299" t="n">
        <v>1508.85</v>
      </c>
      <c r="G299" t="n">
        <v>1909931.771567</v>
      </c>
      <c r="H299" t="n">
        <v>432858.9660096781</v>
      </c>
      <c r="I299" t="n">
        <v>195988.9207210487</v>
      </c>
      <c r="J299" t="n">
        <v>0</v>
      </c>
      <c r="K299" t="n">
        <v>622425.0631500003</v>
      </c>
    </row>
    <row r="300">
      <c r="A300" t="n">
        <v>299</v>
      </c>
      <c r="B300" t="n">
        <v>1378.581</v>
      </c>
      <c r="C300" t="n">
        <v>1751.559</v>
      </c>
      <c r="D300" t="n">
        <v>1378.581</v>
      </c>
      <c r="E300" t="n">
        <v>1661.865086759557</v>
      </c>
      <c r="F300" t="n">
        <v>1413.45</v>
      </c>
      <c r="G300" t="n">
        <v>2488123.293228888</v>
      </c>
      <c r="H300" t="n">
        <v>598271.4312334405</v>
      </c>
      <c r="I300" t="n">
        <v>270884.0091418078</v>
      </c>
      <c r="J300" t="n">
        <v>0</v>
      </c>
      <c r="K300" t="n">
        <v>1027376.93145</v>
      </c>
    </row>
    <row r="301">
      <c r="A301" t="n">
        <v>300</v>
      </c>
      <c r="B301" t="n">
        <v>1301.865</v>
      </c>
      <c r="C301" t="n">
        <v>2002.111</v>
      </c>
      <c r="D301" t="n">
        <v>1301.865</v>
      </c>
      <c r="E301" t="n">
        <v>1899.58680850446</v>
      </c>
      <c r="F301" t="n">
        <v>1326.9</v>
      </c>
      <c r="G301" t="n">
        <v>2670196.401131747</v>
      </c>
      <c r="H301" t="n">
        <v>683851.2510616056</v>
      </c>
      <c r="I301" t="n">
        <v>309632.649786227</v>
      </c>
      <c r="J301" t="n">
        <v>0</v>
      </c>
      <c r="K301" t="n">
        <v>1347620.9141</v>
      </c>
    </row>
    <row r="302">
      <c r="A302" t="n">
        <v>301</v>
      </c>
      <c r="B302" t="n">
        <v>1411.199</v>
      </c>
      <c r="C302" t="n">
        <v>2552.135</v>
      </c>
      <c r="D302" t="n">
        <v>1411.199</v>
      </c>
      <c r="E302" t="n">
        <v>2421.445154400795</v>
      </c>
      <c r="F302" t="n">
        <v>1319.75</v>
      </c>
      <c r="G302" t="n">
        <v>3375275.880125298</v>
      </c>
      <c r="H302" t="n">
        <v>871720.2555842863</v>
      </c>
      <c r="I302" t="n">
        <v>394695.5601673296</v>
      </c>
      <c r="J302" t="n">
        <v>0</v>
      </c>
      <c r="K302" t="n">
        <v>1736089.83375</v>
      </c>
    </row>
    <row r="303">
      <c r="A303" t="n">
        <v>302</v>
      </c>
      <c r="B303" t="n">
        <v>1430.445</v>
      </c>
      <c r="C303" t="n">
        <v>2674.026</v>
      </c>
      <c r="D303" t="n">
        <v>1430.445</v>
      </c>
      <c r="E303" t="n">
        <v>2537.094354507791</v>
      </c>
      <c r="F303" t="n">
        <v>1358.55</v>
      </c>
      <c r="G303" t="n">
        <v>3653330.96879321</v>
      </c>
      <c r="H303" t="n">
        <v>913353.9676228047</v>
      </c>
      <c r="I303" t="n">
        <v>413546.3797847699</v>
      </c>
      <c r="J303" t="n">
        <v>0</v>
      </c>
      <c r="K303" t="n">
        <v>1715253.9777</v>
      </c>
    </row>
    <row r="304">
      <c r="A304" t="n">
        <v>303</v>
      </c>
      <c r="B304" t="n">
        <v>1147.683</v>
      </c>
      <c r="C304" t="n">
        <v>1638.97</v>
      </c>
      <c r="D304" t="n">
        <v>1147.683</v>
      </c>
      <c r="E304" t="n">
        <v>1555.041549411873</v>
      </c>
      <c r="F304" t="n">
        <v>1348.45</v>
      </c>
      <c r="G304" t="n">
        <v>2214289.340416618</v>
      </c>
      <c r="H304" t="n">
        <v>559814.9577882744</v>
      </c>
      <c r="I304" t="n">
        <v>253471.7725541354</v>
      </c>
      <c r="J304" t="n">
        <v>0</v>
      </c>
      <c r="K304" t="n">
        <v>1067870.9035</v>
      </c>
    </row>
    <row r="305">
      <c r="A305" t="n">
        <v>304</v>
      </c>
      <c r="B305" t="n">
        <v>1193.172</v>
      </c>
      <c r="C305" t="n">
        <v>949.356</v>
      </c>
      <c r="D305" t="n">
        <v>949.356</v>
      </c>
      <c r="E305" t="n">
        <v>900.7413346086007</v>
      </c>
      <c r="F305" t="n">
        <v>1370.1</v>
      </c>
      <c r="G305" t="n">
        <v>1302493.394849579</v>
      </c>
      <c r="H305" t="n">
        <v>324266.8804590963</v>
      </c>
      <c r="I305" t="n">
        <v>146820.8375412019</v>
      </c>
      <c r="J305" t="n">
        <v>536025.4096624349</v>
      </c>
      <c r="K305" t="n">
        <v>597999.3444000001</v>
      </c>
    </row>
    <row r="306">
      <c r="A306" t="n">
        <v>305</v>
      </c>
      <c r="B306" t="n">
        <v>1254.203</v>
      </c>
      <c r="C306" t="n">
        <v>605.087</v>
      </c>
      <c r="D306" t="n">
        <v>605.087</v>
      </c>
      <c r="E306" t="n">
        <v>574.1016772784018</v>
      </c>
      <c r="F306" t="n">
        <v>1521.8</v>
      </c>
      <c r="G306" t="n">
        <v>920724.462370304</v>
      </c>
      <c r="H306" t="n">
        <v>206676.6038202246</v>
      </c>
      <c r="I306" t="n">
        <v>93578.57339637949</v>
      </c>
      <c r="J306" t="n">
        <v>1246625.72454869</v>
      </c>
      <c r="K306" t="n">
        <v>289352.6034</v>
      </c>
    </row>
    <row r="307">
      <c r="A307" t="n">
        <v>306</v>
      </c>
      <c r="B307" t="n">
        <v>1409.776</v>
      </c>
      <c r="C307" t="n">
        <v>77.961</v>
      </c>
      <c r="D307" t="n">
        <v>77.961</v>
      </c>
      <c r="E307" t="n">
        <v>73.96876955264528</v>
      </c>
      <c r="F307" t="n">
        <v>1542.4</v>
      </c>
      <c r="G307" t="n">
        <v>120360.1220678012</v>
      </c>
      <c r="H307" t="n">
        <v>26628.7570389523</v>
      </c>
      <c r="I307" t="n">
        <v>12056.90943708118</v>
      </c>
      <c r="J307" t="n">
        <v>2448534.653410002</v>
      </c>
      <c r="K307" t="n">
        <v>35674.95359999999</v>
      </c>
    </row>
    <row r="308">
      <c r="A308" t="n">
        <v>307</v>
      </c>
      <c r="B308" t="n">
        <v>1164.8</v>
      </c>
      <c r="C308" t="n">
        <v>1164.8</v>
      </c>
      <c r="D308" t="n">
        <v>1164.8</v>
      </c>
      <c r="E308" t="n">
        <v>1105.15286842038</v>
      </c>
      <c r="F308" t="n">
        <v>1545.2</v>
      </c>
      <c r="G308" t="n">
        <v>1802683.704015594</v>
      </c>
      <c r="H308" t="n">
        <v>397855.0326313368</v>
      </c>
      <c r="I308" t="n">
        <v>180139.9175525219</v>
      </c>
      <c r="J308" t="n">
        <v>202680.9531075488</v>
      </c>
      <c r="K308" t="n">
        <v>529751.04</v>
      </c>
    </row>
    <row r="309">
      <c r="A309" t="n">
        <v>308</v>
      </c>
      <c r="B309" t="n">
        <v>1167.2</v>
      </c>
      <c r="C309" t="n">
        <v>1167.2</v>
      </c>
      <c r="D309" t="n">
        <v>1167.2</v>
      </c>
      <c r="E309" t="n">
        <v>1107.429969110806</v>
      </c>
      <c r="F309" t="n">
        <v>1470.15</v>
      </c>
      <c r="G309" t="n">
        <v>1717073.02337154</v>
      </c>
      <c r="H309" t="n">
        <v>398674.7888798903</v>
      </c>
      <c r="I309" t="n">
        <v>180511.0849650615</v>
      </c>
      <c r="J309" t="n">
        <v>203098.5649614797</v>
      </c>
      <c r="K309" t="n">
        <v>618440.9199999999</v>
      </c>
    </row>
    <row r="310">
      <c r="A310" t="n">
        <v>309</v>
      </c>
      <c r="B310" t="n">
        <v>1375.2</v>
      </c>
      <c r="C310" t="n">
        <v>1375.2</v>
      </c>
      <c r="D310" t="n">
        <v>1375.2</v>
      </c>
      <c r="E310" t="n">
        <v>1304.778695614446</v>
      </c>
      <c r="F310" t="n">
        <v>1416.1</v>
      </c>
      <c r="G310" t="n">
        <v>1946254.242119298</v>
      </c>
      <c r="H310" t="n">
        <v>469720.3304212005</v>
      </c>
      <c r="I310" t="n">
        <v>212678.9273851546</v>
      </c>
      <c r="J310" t="n">
        <v>239291.5923021136</v>
      </c>
      <c r="K310" t="n">
        <v>802979.28</v>
      </c>
    </row>
    <row r="311">
      <c r="A311" t="n">
        <v>310</v>
      </c>
      <c r="B311" t="n">
        <v>1362.4</v>
      </c>
      <c r="C311" t="n">
        <v>1362.4</v>
      </c>
      <c r="D311" t="n">
        <v>1362.4</v>
      </c>
      <c r="E311" t="n">
        <v>1292.634158598837</v>
      </c>
      <c r="F311" t="n">
        <v>1477.45</v>
      </c>
      <c r="G311" t="n">
        <v>2011510.398221443</v>
      </c>
      <c r="H311" t="n">
        <v>465348.2970955814</v>
      </c>
      <c r="I311" t="n">
        <v>210699.3678516105</v>
      </c>
      <c r="J311" t="n">
        <v>237064.3290811512</v>
      </c>
      <c r="K311" t="n">
        <v>711922.1199999999</v>
      </c>
    </row>
    <row r="312">
      <c r="A312" t="n">
        <v>311</v>
      </c>
      <c r="B312" t="n">
        <v>1214.4</v>
      </c>
      <c r="C312" t="n">
        <v>1214.4</v>
      </c>
      <c r="D312" t="n">
        <v>1214.4</v>
      </c>
      <c r="E312" t="n">
        <v>1152.212949355863</v>
      </c>
      <c r="F312" t="n">
        <v>1436.05</v>
      </c>
      <c r="G312" t="n">
        <v>1746621.829024562</v>
      </c>
      <c r="H312" t="n">
        <v>414796.6617681108</v>
      </c>
      <c r="I312" t="n">
        <v>187810.7107450057</v>
      </c>
      <c r="J312" t="n">
        <v>211311.5980887772</v>
      </c>
      <c r="K312" t="n">
        <v>684860.8799999999</v>
      </c>
    </row>
    <row r="313">
      <c r="A313" t="n">
        <v>312</v>
      </c>
      <c r="B313" t="n">
        <v>949.6</v>
      </c>
      <c r="C313" t="n">
        <v>0</v>
      </c>
      <c r="D313" t="n">
        <v>0</v>
      </c>
      <c r="E313" t="n">
        <v>0</v>
      </c>
      <c r="F313" t="n">
        <v>1282.6</v>
      </c>
      <c r="G313" t="n">
        <v>0</v>
      </c>
      <c r="H313" t="n">
        <v>0</v>
      </c>
      <c r="I313" t="n">
        <v>0</v>
      </c>
      <c r="J313" t="n">
        <v>1740616.8</v>
      </c>
      <c r="K313" t="n">
        <v>0</v>
      </c>
    </row>
    <row r="314">
      <c r="A314" t="n">
        <v>313</v>
      </c>
      <c r="B314" t="n">
        <v>1832.8</v>
      </c>
      <c r="C314" t="n">
        <v>0</v>
      </c>
      <c r="D314" t="n">
        <v>0</v>
      </c>
      <c r="E314" t="n">
        <v>0</v>
      </c>
      <c r="F314" t="n">
        <v>1338.7</v>
      </c>
      <c r="G314" t="n">
        <v>0</v>
      </c>
      <c r="H314" t="n">
        <v>0</v>
      </c>
      <c r="I314" t="n">
        <v>0</v>
      </c>
      <c r="J314" t="n">
        <v>2181032</v>
      </c>
      <c r="K314" t="n">
        <v>0</v>
      </c>
    </row>
    <row r="315">
      <c r="A315" t="n">
        <v>314</v>
      </c>
      <c r="B315" t="n">
        <v>1784.8</v>
      </c>
      <c r="C315" t="n">
        <v>0</v>
      </c>
      <c r="D315" t="n">
        <v>0</v>
      </c>
      <c r="E315" t="n">
        <v>0</v>
      </c>
      <c r="F315" t="n">
        <v>1298.2</v>
      </c>
      <c r="G315" t="n">
        <v>0</v>
      </c>
      <c r="H315" t="n">
        <v>0</v>
      </c>
      <c r="I315" t="n">
        <v>0</v>
      </c>
      <c r="J315" t="n">
        <v>2123912</v>
      </c>
      <c r="K315" t="n">
        <v>0</v>
      </c>
    </row>
    <row r="316">
      <c r="A316" t="n">
        <v>315</v>
      </c>
      <c r="B316" t="n">
        <v>1888</v>
      </c>
      <c r="C316" t="n">
        <v>0</v>
      </c>
      <c r="D316" t="n">
        <v>0</v>
      </c>
      <c r="E316" t="n">
        <v>0</v>
      </c>
      <c r="F316" t="n">
        <v>1288.85</v>
      </c>
      <c r="G316" t="n">
        <v>0</v>
      </c>
      <c r="H316" t="n">
        <v>0</v>
      </c>
      <c r="I316" t="n">
        <v>0</v>
      </c>
      <c r="J316" t="n">
        <v>2246720</v>
      </c>
      <c r="K316" t="n">
        <v>0</v>
      </c>
    </row>
    <row r="317">
      <c r="A317" t="n">
        <v>316</v>
      </c>
      <c r="B317" t="n">
        <v>2028.8</v>
      </c>
      <c r="C317" t="n">
        <v>0</v>
      </c>
      <c r="D317" t="n">
        <v>0</v>
      </c>
      <c r="E317" t="n">
        <v>0</v>
      </c>
      <c r="F317" t="n">
        <v>1287.75</v>
      </c>
      <c r="G317" t="n">
        <v>0</v>
      </c>
      <c r="H317" t="n">
        <v>0</v>
      </c>
      <c r="I317" t="n">
        <v>0</v>
      </c>
      <c r="J317" t="n">
        <v>2414272</v>
      </c>
      <c r="K317" t="n">
        <v>0</v>
      </c>
    </row>
    <row r="318">
      <c r="A318" t="n">
        <v>317</v>
      </c>
      <c r="B318" t="n">
        <v>2156.8</v>
      </c>
      <c r="C318" t="n">
        <v>0</v>
      </c>
      <c r="D318" t="n">
        <v>0</v>
      </c>
      <c r="E318" t="n">
        <v>0</v>
      </c>
      <c r="F318" t="n">
        <v>1294.5</v>
      </c>
      <c r="G318" t="n">
        <v>0</v>
      </c>
      <c r="H318" t="n">
        <v>0</v>
      </c>
      <c r="I318" t="n">
        <v>0</v>
      </c>
      <c r="J318" t="n">
        <v>2566592</v>
      </c>
      <c r="K318" t="n">
        <v>0</v>
      </c>
    </row>
    <row r="319">
      <c r="A319" t="n">
        <v>318</v>
      </c>
      <c r="B319" t="n">
        <v>2129.6</v>
      </c>
      <c r="C319" t="n">
        <v>0</v>
      </c>
      <c r="D319" t="n">
        <v>0</v>
      </c>
      <c r="E319" t="n">
        <v>0</v>
      </c>
      <c r="F319" t="n">
        <v>1281.1</v>
      </c>
      <c r="G319" t="n">
        <v>0</v>
      </c>
      <c r="H319" t="n">
        <v>0</v>
      </c>
      <c r="I319" t="n">
        <v>0</v>
      </c>
      <c r="J319" t="n">
        <v>2534224</v>
      </c>
      <c r="K319" t="n">
        <v>0</v>
      </c>
    </row>
    <row r="320">
      <c r="A320" t="n">
        <v>319</v>
      </c>
      <c r="B320" t="n">
        <v>1976.8</v>
      </c>
      <c r="C320" t="n">
        <v>0</v>
      </c>
      <c r="D320" t="n">
        <v>0</v>
      </c>
      <c r="E320" t="n">
        <v>0</v>
      </c>
      <c r="F320" t="n">
        <v>1278.05</v>
      </c>
      <c r="G320" t="n">
        <v>0</v>
      </c>
      <c r="H320" t="n">
        <v>0</v>
      </c>
      <c r="I320" t="n">
        <v>0</v>
      </c>
      <c r="J320" t="n">
        <v>3623474.4</v>
      </c>
      <c r="K320" t="n">
        <v>0</v>
      </c>
    </row>
    <row r="321">
      <c r="A321" t="n">
        <v>320</v>
      </c>
      <c r="B321" t="n">
        <v>1127.549</v>
      </c>
      <c r="C321" t="n">
        <v>0</v>
      </c>
      <c r="D321" t="n">
        <v>0</v>
      </c>
      <c r="E321" t="n">
        <v>0</v>
      </c>
      <c r="F321" t="n">
        <v>1339.4</v>
      </c>
      <c r="G321" t="n">
        <v>0</v>
      </c>
      <c r="H321" t="n">
        <v>0</v>
      </c>
      <c r="I321" t="n">
        <v>0</v>
      </c>
      <c r="J321" t="n">
        <v>2066797.317</v>
      </c>
      <c r="K321" t="n">
        <v>0</v>
      </c>
    </row>
    <row r="322">
      <c r="A322" t="n">
        <v>321</v>
      </c>
      <c r="B322" t="n">
        <v>1638.403</v>
      </c>
      <c r="C322" t="n">
        <v>1632.909</v>
      </c>
      <c r="D322" t="n">
        <v>1632.909</v>
      </c>
      <c r="E322" t="n">
        <v>1549.290921376592</v>
      </c>
      <c r="F322" t="n">
        <v>1431.5</v>
      </c>
      <c r="G322" t="n">
        <v>2331701.249930029</v>
      </c>
      <c r="H322" t="n">
        <v>557744.7316955731</v>
      </c>
      <c r="I322" t="n">
        <v>252534.4201843844</v>
      </c>
      <c r="J322" t="n">
        <v>163342.4401167073</v>
      </c>
      <c r="K322" t="n">
        <v>928308.7664999999</v>
      </c>
    </row>
    <row r="323">
      <c r="A323" t="n">
        <v>322</v>
      </c>
      <c r="B323" t="n">
        <v>1940.862</v>
      </c>
      <c r="C323" t="n">
        <v>1940.862</v>
      </c>
      <c r="D323" t="n">
        <v>1940.862</v>
      </c>
      <c r="E323" t="n">
        <v>1841.474250092819</v>
      </c>
      <c r="F323" t="n">
        <v>1408.55</v>
      </c>
      <c r="G323" t="n">
        <v>2737782.39827355</v>
      </c>
      <c r="H323" t="n">
        <v>662930.7300334148</v>
      </c>
      <c r="I323" t="n">
        <v>300160.3027651295</v>
      </c>
      <c r="J323" t="n">
        <v>182177.7455798631</v>
      </c>
      <c r="K323" t="n">
        <v>1147922.8299</v>
      </c>
    </row>
    <row r="324">
      <c r="A324" t="n">
        <v>323</v>
      </c>
      <c r="B324" t="n">
        <v>2188.553</v>
      </c>
      <c r="C324" t="n">
        <v>2188.553</v>
      </c>
      <c r="D324" t="n">
        <v>2188.553</v>
      </c>
      <c r="E324" t="n">
        <v>2076.481478056342</v>
      </c>
      <c r="F324" t="n">
        <v>1408</v>
      </c>
      <c r="G324" t="n">
        <v>3099079.193785204</v>
      </c>
      <c r="H324" t="n">
        <v>747533.3321002832</v>
      </c>
      <c r="I324" t="n">
        <v>338466.4809231838</v>
      </c>
      <c r="J324" t="n">
        <v>205427.0997227241</v>
      </c>
      <c r="K324" t="n">
        <v>1295623.376</v>
      </c>
    </row>
    <row r="325">
      <c r="A325" t="n">
        <v>324</v>
      </c>
      <c r="B325" t="n">
        <v>2025.649</v>
      </c>
      <c r="C325" t="n">
        <v>2025.649</v>
      </c>
      <c r="D325" t="n">
        <v>2025.649</v>
      </c>
      <c r="E325" t="n">
        <v>1921.919473525819</v>
      </c>
      <c r="F325" t="n">
        <v>1447.75</v>
      </c>
      <c r="G325" t="n">
        <v>2953620.21046804</v>
      </c>
      <c r="H325" t="n">
        <v>691891.0104692949</v>
      </c>
      <c r="I325" t="n">
        <v>313272.8741847085</v>
      </c>
      <c r="J325" t="n">
        <v>190136.2220271735</v>
      </c>
      <c r="K325" t="n">
        <v>1118664.66025</v>
      </c>
    </row>
    <row r="326">
      <c r="A326" t="n">
        <v>325</v>
      </c>
      <c r="B326" t="n">
        <v>1943.684</v>
      </c>
      <c r="C326" t="n">
        <v>1943.684</v>
      </c>
      <c r="D326" t="n">
        <v>1943.684</v>
      </c>
      <c r="E326" t="n">
        <v>1844.151740987979</v>
      </c>
      <c r="F326" t="n">
        <v>1307.8</v>
      </c>
      <c r="G326" t="n">
        <v>2561312.740920546</v>
      </c>
      <c r="H326" t="n">
        <v>663894.6267556723</v>
      </c>
      <c r="I326" t="n">
        <v>300596.7337810405</v>
      </c>
      <c r="J326" t="n">
        <v>182442.6307690351</v>
      </c>
      <c r="K326" t="n">
        <v>1345418.0648</v>
      </c>
    </row>
    <row r="327">
      <c r="A327" t="n">
        <v>326</v>
      </c>
      <c r="B327" t="n">
        <v>2335.268</v>
      </c>
      <c r="C327" t="n">
        <v>2335.268</v>
      </c>
      <c r="D327" t="n">
        <v>2335.268</v>
      </c>
      <c r="E327" t="n">
        <v>2215.683489637984</v>
      </c>
      <c r="F327" t="n">
        <v>1291.9</v>
      </c>
      <c r="G327" t="n">
        <v>3038319.73719257</v>
      </c>
      <c r="H327" t="n">
        <v>797646.0562696743</v>
      </c>
      <c r="I327" t="n">
        <v>361156.4088109914</v>
      </c>
      <c r="J327" t="n">
        <v>219198.4074935751</v>
      </c>
      <c r="K327" t="n">
        <v>1653603.2708</v>
      </c>
    </row>
    <row r="328">
      <c r="A328" t="n">
        <v>327</v>
      </c>
      <c r="B328" t="n">
        <v>2168.745</v>
      </c>
      <c r="C328" t="n">
        <v>1790.763</v>
      </c>
      <c r="D328" t="n">
        <v>1790.763</v>
      </c>
      <c r="E328" t="n">
        <v>1699.061526537676</v>
      </c>
      <c r="F328" t="n">
        <v>1268.65</v>
      </c>
      <c r="G328" t="n">
        <v>2282012.05103912</v>
      </c>
      <c r="H328" t="n">
        <v>611662.1495535632</v>
      </c>
      <c r="I328" t="n">
        <v>276947.0288256411</v>
      </c>
      <c r="J328" t="n">
        <v>860929.8068564403</v>
      </c>
      <c r="K328" t="n">
        <v>1309674.52005</v>
      </c>
    </row>
    <row r="329">
      <c r="A329" t="n">
        <v>328</v>
      </c>
      <c r="B329" t="n">
        <v>1973.613</v>
      </c>
      <c r="C329" t="n">
        <v>1973.613</v>
      </c>
      <c r="D329" t="n">
        <v>1973.613</v>
      </c>
      <c r="E329" t="n">
        <v>1872.548135389553</v>
      </c>
      <c r="F329" t="n">
        <v>1411.95</v>
      </c>
      <c r="G329" t="n">
        <v>2784253.530197187</v>
      </c>
      <c r="H329" t="n">
        <v>674117.328740239</v>
      </c>
      <c r="I329" t="n">
        <v>305225.3460684971</v>
      </c>
      <c r="J329" t="n">
        <v>185251.8968309495</v>
      </c>
      <c r="K329" t="n">
        <v>1160583.12465</v>
      </c>
    </row>
    <row r="330">
      <c r="A330" t="n">
        <v>329</v>
      </c>
      <c r="B330" t="n">
        <v>2279.797</v>
      </c>
      <c r="C330" t="n">
        <v>1249.95</v>
      </c>
      <c r="D330" t="n">
        <v>1249.95</v>
      </c>
      <c r="E330" t="n">
        <v>1185.942503332807</v>
      </c>
      <c r="F330" t="n">
        <v>1480.4</v>
      </c>
      <c r="G330" t="n">
        <v>1845372.56006886</v>
      </c>
      <c r="H330" t="n">
        <v>426939.3011998106</v>
      </c>
      <c r="I330" t="n">
        <v>193308.6280432476</v>
      </c>
      <c r="J330" t="n">
        <v>2005035.292390964</v>
      </c>
      <c r="K330" t="n">
        <v>649474.0199999998</v>
      </c>
    </row>
    <row r="331">
      <c r="A331" t="n">
        <v>330</v>
      </c>
      <c r="B331" t="n">
        <v>1609.172</v>
      </c>
      <c r="C331" t="n">
        <v>168.211</v>
      </c>
      <c r="D331" t="n">
        <v>168.211</v>
      </c>
      <c r="E331" t="n">
        <v>159.5972434322292</v>
      </c>
      <c r="F331" t="n">
        <v>1518.15</v>
      </c>
      <c r="G331" t="n">
        <v>254630.4965888801</v>
      </c>
      <c r="H331" t="n">
        <v>57455.0076356025</v>
      </c>
      <c r="I331" t="n">
        <v>26014.35067945335</v>
      </c>
      <c r="J331" t="n">
        <v>2657070.528788724</v>
      </c>
      <c r="K331" t="n">
        <v>81052.47034999996</v>
      </c>
    </row>
    <row r="332">
      <c r="A332" t="n">
        <v>331</v>
      </c>
      <c r="B332" t="n">
        <v>2156.812</v>
      </c>
      <c r="C332" t="n">
        <v>1107.184</v>
      </c>
      <c r="D332" t="n">
        <v>1107.184</v>
      </c>
      <c r="E332" t="n">
        <v>1050.487271178872</v>
      </c>
      <c r="F332" t="n">
        <v>1529.15</v>
      </c>
      <c r="G332" t="n">
        <v>1688874.455476912</v>
      </c>
      <c r="H332" t="n">
        <v>378175.4176243939</v>
      </c>
      <c r="I332" t="n">
        <v>171229.4252021561</v>
      </c>
      <c r="J332" t="n">
        <v>3759291.428534193</v>
      </c>
      <c r="K332" t="n">
        <v>521317.5863999999</v>
      </c>
    </row>
    <row r="333">
      <c r="A333" t="n">
        <v>332</v>
      </c>
      <c r="B333" t="n">
        <v>2172.8</v>
      </c>
      <c r="C333" t="n">
        <v>1796.808</v>
      </c>
      <c r="D333" t="n">
        <v>1796.808</v>
      </c>
      <c r="E333" t="n">
        <v>1704.796973901688</v>
      </c>
      <c r="F333" t="n">
        <v>1492.25</v>
      </c>
      <c r="G333" t="n">
        <v>2683351.583870199</v>
      </c>
      <c r="H333" t="n">
        <v>613726.9106046077</v>
      </c>
      <c r="I333" t="n">
        <v>277881.9067459751</v>
      </c>
      <c r="J333" t="n">
        <v>1590274.282682066</v>
      </c>
      <c r="K333" t="n">
        <v>912329.2620000001</v>
      </c>
    </row>
    <row r="334">
      <c r="A334" t="n">
        <v>333</v>
      </c>
      <c r="B334" t="n">
        <v>2000</v>
      </c>
      <c r="C334" t="n">
        <v>1796.808</v>
      </c>
      <c r="D334" t="n">
        <v>1796.808</v>
      </c>
      <c r="E334" t="n">
        <v>1704.796973901688</v>
      </c>
      <c r="F334" t="n">
        <v>1473.65</v>
      </c>
      <c r="G334" t="n">
        <v>2648624.346414526</v>
      </c>
      <c r="H334" t="n">
        <v>613726.9106046077</v>
      </c>
      <c r="I334" t="n">
        <v>277881.9067459751</v>
      </c>
      <c r="J334" t="n">
        <v>1003099.882682065</v>
      </c>
      <c r="K334" t="n">
        <v>945749.8907999997</v>
      </c>
    </row>
    <row r="335">
      <c r="A335" t="n">
        <v>334</v>
      </c>
      <c r="B335" t="n">
        <v>1667.2</v>
      </c>
      <c r="C335" t="n">
        <v>1667.2</v>
      </c>
      <c r="D335" t="n">
        <v>1667.2</v>
      </c>
      <c r="E335" t="n">
        <v>1581.825946283016</v>
      </c>
      <c r="F335" t="n">
        <v>1460.2</v>
      </c>
      <c r="G335" t="n">
        <v>2436900.353001169</v>
      </c>
      <c r="H335" t="n">
        <v>569457.3406618858</v>
      </c>
      <c r="I335" t="n">
        <v>257837.6292441316</v>
      </c>
      <c r="J335" t="n">
        <v>290101.0345303109</v>
      </c>
      <c r="K335" t="n">
        <v>899954.5600000001</v>
      </c>
    </row>
    <row r="336">
      <c r="A336" t="n">
        <v>335</v>
      </c>
      <c r="B336" t="n">
        <v>2352</v>
      </c>
      <c r="C336" t="n">
        <v>1796.808</v>
      </c>
      <c r="D336" t="n">
        <v>1796.808</v>
      </c>
      <c r="E336" t="n">
        <v>1704.796973901688</v>
      </c>
      <c r="F336" t="n">
        <v>1434.6</v>
      </c>
      <c r="G336" t="n">
        <v>2582641.157452093</v>
      </c>
      <c r="H336" t="n">
        <v>613726.9106046077</v>
      </c>
      <c r="I336" t="n">
        <v>277881.9067459751</v>
      </c>
      <c r="J336" t="n">
        <v>2199195.882682065</v>
      </c>
      <c r="K336" t="n">
        <v>1015915.2432</v>
      </c>
    </row>
    <row r="337">
      <c r="A337" t="n">
        <v>336</v>
      </c>
      <c r="B337" t="n">
        <v>2075.2</v>
      </c>
      <c r="C337" t="n">
        <v>0</v>
      </c>
      <c r="D337" t="n">
        <v>0</v>
      </c>
      <c r="E337" t="n">
        <v>0</v>
      </c>
      <c r="F337" t="n">
        <v>1401.15</v>
      </c>
      <c r="G337" t="n">
        <v>0</v>
      </c>
      <c r="H337" t="n">
        <v>0</v>
      </c>
      <c r="I337" t="n">
        <v>0</v>
      </c>
      <c r="J337" t="n">
        <v>3803841.6</v>
      </c>
      <c r="K337" t="n">
        <v>0</v>
      </c>
    </row>
    <row r="338">
      <c r="A338" t="n">
        <v>337</v>
      </c>
      <c r="B338" t="n">
        <v>1518.4</v>
      </c>
      <c r="C338" t="n">
        <v>0</v>
      </c>
      <c r="D338" t="n">
        <v>0</v>
      </c>
      <c r="E338" t="n">
        <v>0</v>
      </c>
      <c r="F338" t="n">
        <v>1381.7</v>
      </c>
      <c r="G338" t="n">
        <v>0</v>
      </c>
      <c r="H338" t="n">
        <v>0</v>
      </c>
      <c r="I338" t="n">
        <v>0</v>
      </c>
      <c r="J338" t="n">
        <v>1806896</v>
      </c>
      <c r="K338" t="n">
        <v>0</v>
      </c>
    </row>
    <row r="339">
      <c r="A339" t="n">
        <v>338</v>
      </c>
      <c r="B339" t="n">
        <v>1494.4</v>
      </c>
      <c r="C339" t="n">
        <v>0</v>
      </c>
      <c r="D339" t="n">
        <v>0</v>
      </c>
      <c r="E339" t="n">
        <v>0</v>
      </c>
      <c r="F339" t="n">
        <v>1336.2</v>
      </c>
      <c r="G339" t="n">
        <v>0</v>
      </c>
      <c r="H339" t="n">
        <v>0</v>
      </c>
      <c r="I339" t="n">
        <v>0</v>
      </c>
      <c r="J339" t="n">
        <v>1778336</v>
      </c>
      <c r="K339" t="n">
        <v>0</v>
      </c>
    </row>
    <row r="340">
      <c r="A340" t="n">
        <v>339</v>
      </c>
      <c r="B340" t="n">
        <v>1260</v>
      </c>
      <c r="C340" t="n">
        <v>0</v>
      </c>
      <c r="D340" t="n">
        <v>0</v>
      </c>
      <c r="E340" t="n">
        <v>0</v>
      </c>
      <c r="F340" t="n">
        <v>1333.75</v>
      </c>
      <c r="G340" t="n">
        <v>0</v>
      </c>
      <c r="H340" t="n">
        <v>0</v>
      </c>
      <c r="I340" t="n">
        <v>0</v>
      </c>
      <c r="J340" t="n">
        <v>1499400</v>
      </c>
      <c r="K340" t="n">
        <v>0</v>
      </c>
    </row>
    <row r="341">
      <c r="A341" t="n">
        <v>340</v>
      </c>
      <c r="B341" t="n">
        <v>1234.4</v>
      </c>
      <c r="C341" t="n">
        <v>0</v>
      </c>
      <c r="D341" t="n">
        <v>0</v>
      </c>
      <c r="E341" t="n">
        <v>0</v>
      </c>
      <c r="F341" t="n">
        <v>1340.9</v>
      </c>
      <c r="G341" t="n">
        <v>0</v>
      </c>
      <c r="H341" t="n">
        <v>0</v>
      </c>
      <c r="I341" t="n">
        <v>0</v>
      </c>
      <c r="J341" t="n">
        <v>1468936</v>
      </c>
      <c r="K341" t="n">
        <v>0</v>
      </c>
    </row>
    <row r="342">
      <c r="A342" t="n">
        <v>341</v>
      </c>
      <c r="B342" t="n">
        <v>1272</v>
      </c>
      <c r="C342" t="n">
        <v>0</v>
      </c>
      <c r="D342" t="n">
        <v>0</v>
      </c>
      <c r="E342" t="n">
        <v>0</v>
      </c>
      <c r="F342" t="n">
        <v>1344.1</v>
      </c>
      <c r="G342" t="n">
        <v>0</v>
      </c>
      <c r="H342" t="n">
        <v>0</v>
      </c>
      <c r="I342" t="n">
        <v>0</v>
      </c>
      <c r="J342" t="n">
        <v>1513680</v>
      </c>
      <c r="K342" t="n">
        <v>0</v>
      </c>
    </row>
    <row r="343">
      <c r="A343" t="n">
        <v>342</v>
      </c>
      <c r="B343" t="n">
        <v>1414.4</v>
      </c>
      <c r="C343" t="n">
        <v>0</v>
      </c>
      <c r="D343" t="n">
        <v>0</v>
      </c>
      <c r="E343" t="n">
        <v>0</v>
      </c>
      <c r="F343" t="n">
        <v>1240.75</v>
      </c>
      <c r="G343" t="n">
        <v>0</v>
      </c>
      <c r="H343" t="n">
        <v>0</v>
      </c>
      <c r="I343" t="n">
        <v>0</v>
      </c>
      <c r="J343" t="n">
        <v>1683136</v>
      </c>
      <c r="K343" t="n">
        <v>0</v>
      </c>
    </row>
    <row r="344">
      <c r="A344" t="n">
        <v>343</v>
      </c>
      <c r="B344" t="n">
        <v>1373.6</v>
      </c>
      <c r="C344" t="n">
        <v>0</v>
      </c>
      <c r="D344" t="n">
        <v>0</v>
      </c>
      <c r="E344" t="n">
        <v>0</v>
      </c>
      <c r="F344" t="n">
        <v>1408.8</v>
      </c>
      <c r="G344" t="n">
        <v>0</v>
      </c>
      <c r="H344" t="n">
        <v>0</v>
      </c>
      <c r="I344" t="n">
        <v>0</v>
      </c>
      <c r="J344" t="n">
        <v>2517808.8</v>
      </c>
      <c r="K344" t="n">
        <v>0</v>
      </c>
    </row>
    <row r="345">
      <c r="A345" t="n">
        <v>344</v>
      </c>
      <c r="B345" t="n">
        <v>996.612</v>
      </c>
      <c r="C345" t="n">
        <v>0</v>
      </c>
      <c r="D345" t="n">
        <v>0</v>
      </c>
      <c r="E345" t="n">
        <v>0</v>
      </c>
      <c r="F345" t="n">
        <v>1485.15</v>
      </c>
      <c r="G345" t="n">
        <v>0</v>
      </c>
      <c r="H345" t="n">
        <v>0</v>
      </c>
      <c r="I345" t="n">
        <v>0</v>
      </c>
      <c r="J345" t="n">
        <v>1826789.796</v>
      </c>
      <c r="K345" t="n">
        <v>0</v>
      </c>
    </row>
    <row r="346">
      <c r="A346" t="n">
        <v>345</v>
      </c>
      <c r="B346" t="n">
        <v>1176.84</v>
      </c>
      <c r="C346" t="n">
        <v>0</v>
      </c>
      <c r="D346" t="n">
        <v>0</v>
      </c>
      <c r="E346" t="n">
        <v>0</v>
      </c>
      <c r="F346" t="n">
        <v>1596.25</v>
      </c>
      <c r="G346" t="n">
        <v>0</v>
      </c>
      <c r="H346" t="n">
        <v>0</v>
      </c>
      <c r="I346" t="n">
        <v>0</v>
      </c>
      <c r="J346" t="n">
        <v>2157147.72</v>
      </c>
      <c r="K346" t="n">
        <v>0</v>
      </c>
    </row>
    <row r="347">
      <c r="A347" t="n">
        <v>346</v>
      </c>
      <c r="B347" t="n">
        <v>1297.88</v>
      </c>
      <c r="C347" t="n">
        <v>397.188</v>
      </c>
      <c r="D347" t="n">
        <v>397.188</v>
      </c>
      <c r="E347" t="n">
        <v>376.8487787621513</v>
      </c>
      <c r="F347" t="n">
        <v>1551.6</v>
      </c>
      <c r="G347" t="n">
        <v>616637.3140689473</v>
      </c>
      <c r="H347" t="n">
        <v>135665.5603543745</v>
      </c>
      <c r="I347" t="n">
        <v>61426.35093823067</v>
      </c>
      <c r="J347" t="n">
        <v>1688250.228528977</v>
      </c>
      <c r="K347" t="n">
        <v>178099.0992000001</v>
      </c>
    </row>
    <row r="348">
      <c r="A348" t="n">
        <v>347</v>
      </c>
      <c r="B348" t="n">
        <v>1357.844</v>
      </c>
      <c r="C348" t="n">
        <v>1357.844</v>
      </c>
      <c r="D348" t="n">
        <v>1357.844</v>
      </c>
      <c r="E348" t="n">
        <v>1288.311462454844</v>
      </c>
      <c r="F348" t="n">
        <v>1501.35</v>
      </c>
      <c r="G348" t="n">
        <v>2042079.897348741</v>
      </c>
      <c r="H348" t="n">
        <v>463792.1264837439</v>
      </c>
      <c r="I348" t="n">
        <v>209994.7683801396</v>
      </c>
      <c r="J348" t="n">
        <v>127453.1413202708</v>
      </c>
      <c r="K348" t="n">
        <v>677088.9106000001</v>
      </c>
    </row>
    <row r="349">
      <c r="A349" t="n">
        <v>348</v>
      </c>
      <c r="B349" t="n">
        <v>1435.047</v>
      </c>
      <c r="C349" t="n">
        <v>1435.047</v>
      </c>
      <c r="D349" t="n">
        <v>1435.047</v>
      </c>
      <c r="E349" t="n">
        <v>1361.561047706096</v>
      </c>
      <c r="F349" t="n">
        <v>1460.6</v>
      </c>
      <c r="G349" t="n">
        <v>2097829.570585904</v>
      </c>
      <c r="H349" t="n">
        <v>490161.9771741947</v>
      </c>
      <c r="I349" t="n">
        <v>221934.4507760937</v>
      </c>
      <c r="J349" t="n">
        <v>134699.7505547254</v>
      </c>
      <c r="K349" t="n">
        <v>774064.3518000001</v>
      </c>
    </row>
    <row r="350">
      <c r="A350" t="n">
        <v>349</v>
      </c>
      <c r="B350" t="n">
        <v>1435.033</v>
      </c>
      <c r="C350" t="n">
        <v>1435.033</v>
      </c>
      <c r="D350" t="n">
        <v>1435.033</v>
      </c>
      <c r="E350" t="n">
        <v>1361.547764618735</v>
      </c>
      <c r="F350" t="n">
        <v>1428.4</v>
      </c>
      <c r="G350" t="n">
        <v>2053566.098730272</v>
      </c>
      <c r="H350" t="n">
        <v>490157.1952627447</v>
      </c>
      <c r="I350" t="n">
        <v>221932.2856328539</v>
      </c>
      <c r="J350" t="n">
        <v>134698.436453858</v>
      </c>
      <c r="K350" t="n">
        <v>820264.8628</v>
      </c>
    </row>
    <row r="351">
      <c r="A351" t="n">
        <v>350</v>
      </c>
      <c r="B351" t="n">
        <v>1087.883</v>
      </c>
      <c r="C351" t="n">
        <v>1087.883</v>
      </c>
      <c r="D351" t="n">
        <v>1087.883</v>
      </c>
      <c r="E351" t="n">
        <v>1032.17463766807</v>
      </c>
      <c r="F351" t="n">
        <v>1501.35</v>
      </c>
      <c r="G351" t="n">
        <v>1636125.891833037</v>
      </c>
      <c r="H351" t="n">
        <v>371582.8695605052</v>
      </c>
      <c r="I351" t="n">
        <v>168244.4659398954</v>
      </c>
      <c r="J351" t="n">
        <v>102113.4281544276</v>
      </c>
      <c r="K351" t="n">
        <v>542472.8579500001</v>
      </c>
    </row>
    <row r="352">
      <c r="A352" t="n">
        <v>351</v>
      </c>
      <c r="B352" t="n">
        <v>1211.392</v>
      </c>
      <c r="C352" t="n">
        <v>1211.392</v>
      </c>
      <c r="D352" t="n">
        <v>1211.392</v>
      </c>
      <c r="E352" t="n">
        <v>1149.358983157195</v>
      </c>
      <c r="F352" t="n">
        <v>1530.9</v>
      </c>
      <c r="G352" t="n">
        <v>1853529.458978432</v>
      </c>
      <c r="H352" t="n">
        <v>413769.2339365903</v>
      </c>
      <c r="I352" t="n">
        <v>187345.5142546228</v>
      </c>
      <c r="J352" t="n">
        <v>113706.5198728615</v>
      </c>
      <c r="K352" t="n">
        <v>568263.9871999999</v>
      </c>
    </row>
    <row r="353">
      <c r="A353" t="n">
        <v>352</v>
      </c>
      <c r="B353" t="n">
        <v>1440.601</v>
      </c>
      <c r="C353" t="n">
        <v>466.307</v>
      </c>
      <c r="D353" t="n">
        <v>466.307</v>
      </c>
      <c r="E353" t="n">
        <v>442.4283298544833</v>
      </c>
      <c r="F353" t="n">
        <v>1546.3</v>
      </c>
      <c r="G353" t="n">
        <v>720888.0451966618</v>
      </c>
      <c r="H353" t="n">
        <v>159274.198747614</v>
      </c>
      <c r="I353" t="n">
        <v>72115.81776628077</v>
      </c>
      <c r="J353" t="n">
        <v>1829650.504376732</v>
      </c>
      <c r="K353" t="n">
        <v>211563.4859</v>
      </c>
    </row>
    <row r="354">
      <c r="A354" t="n">
        <v>353</v>
      </c>
      <c r="B354" t="n">
        <v>1275.894</v>
      </c>
      <c r="C354" t="n">
        <v>81.09399999999999</v>
      </c>
      <c r="D354" t="n">
        <v>81.09399999999999</v>
      </c>
      <c r="E354" t="n">
        <v>76.94133474560635</v>
      </c>
      <c r="F354" t="n">
        <v>1555.05</v>
      </c>
      <c r="G354" t="n">
        <v>125984.0347754951</v>
      </c>
      <c r="H354" t="n">
        <v>27698.88050841829</v>
      </c>
      <c r="I354" t="n">
        <v>12541.43756353384</v>
      </c>
      <c r="J354" t="n">
        <v>2197680.235411304</v>
      </c>
      <c r="K354" t="n">
        <v>36082.77530000001</v>
      </c>
    </row>
    <row r="355">
      <c r="A355" t="n">
        <v>354</v>
      </c>
      <c r="B355" t="n">
        <v>1244.187</v>
      </c>
      <c r="C355" t="n">
        <v>0</v>
      </c>
      <c r="D355" t="n">
        <v>0</v>
      </c>
      <c r="E355" t="n">
        <v>0</v>
      </c>
      <c r="F355" t="n">
        <v>1564.7</v>
      </c>
      <c r="G355" t="n">
        <v>0</v>
      </c>
      <c r="H355" t="n">
        <v>0</v>
      </c>
      <c r="I355" t="n">
        <v>0</v>
      </c>
      <c r="J355" t="n">
        <v>2280594.771</v>
      </c>
      <c r="K355" t="n">
        <v>0</v>
      </c>
    </row>
    <row r="356">
      <c r="A356" t="n">
        <v>355</v>
      </c>
      <c r="B356" t="n">
        <v>798.4</v>
      </c>
      <c r="C356" t="n">
        <v>798.4</v>
      </c>
      <c r="D356" t="n">
        <v>798.4</v>
      </c>
      <c r="E356" t="n">
        <v>757.5154963485845</v>
      </c>
      <c r="F356" t="n">
        <v>1647.9</v>
      </c>
      <c r="G356" t="n">
        <v>1318002.17739883</v>
      </c>
      <c r="H356" t="n">
        <v>272705.5786854904</v>
      </c>
      <c r="I356" t="n">
        <v>123475.0259048193</v>
      </c>
      <c r="J356" t="n">
        <v>138925.5434075097</v>
      </c>
      <c r="K356" t="n">
        <v>281116.6399999999</v>
      </c>
    </row>
    <row r="357">
      <c r="A357" t="n">
        <v>356</v>
      </c>
      <c r="B357" t="n">
        <v>1210.4</v>
      </c>
      <c r="C357" t="n">
        <v>1210.4</v>
      </c>
      <c r="D357" t="n">
        <v>1210.4</v>
      </c>
      <c r="E357" t="n">
        <v>1148.417781538486</v>
      </c>
      <c r="F357" t="n">
        <v>1533.7</v>
      </c>
      <c r="G357" t="n">
        <v>1861265.677447953</v>
      </c>
      <c r="H357" t="n">
        <v>413430.4013538548</v>
      </c>
      <c r="I357" t="n">
        <v>187192.0983907731</v>
      </c>
      <c r="J357" t="n">
        <v>210615.5783322265</v>
      </c>
      <c r="K357" t="n">
        <v>564409.5199999998</v>
      </c>
    </row>
    <row r="358">
      <c r="A358" t="n">
        <v>357</v>
      </c>
      <c r="B358" t="n">
        <v>1458.4</v>
      </c>
      <c r="C358" t="n">
        <v>1458.4</v>
      </c>
      <c r="D358" t="n">
        <v>1458.4</v>
      </c>
      <c r="E358" t="n">
        <v>1383.718186215902</v>
      </c>
      <c r="F358" t="n">
        <v>1491.35</v>
      </c>
      <c r="G358" t="n">
        <v>2176615.950948928</v>
      </c>
      <c r="H358" t="n">
        <v>498138.5470377246</v>
      </c>
      <c r="I358" t="n">
        <v>225546.064353192</v>
      </c>
      <c r="J358" t="n">
        <v>253768.8032383667</v>
      </c>
      <c r="K358" t="n">
        <v>741815.1600000001</v>
      </c>
    </row>
    <row r="359">
      <c r="A359" t="n">
        <v>358</v>
      </c>
      <c r="B359" t="n">
        <v>1131.2</v>
      </c>
      <c r="C359" t="n">
        <v>1131.2</v>
      </c>
      <c r="D359" t="n">
        <v>1131.2</v>
      </c>
      <c r="E359" t="n">
        <v>1073.273458754407</v>
      </c>
      <c r="F359" t="n">
        <v>1495.6</v>
      </c>
      <c r="G359" t="n">
        <v>1691582.747937622</v>
      </c>
      <c r="H359" t="n">
        <v>386378.4451515867</v>
      </c>
      <c r="I359" t="n">
        <v>174943.5737769684</v>
      </c>
      <c r="J359" t="n">
        <v>196834.3871525241</v>
      </c>
      <c r="K359" t="n">
        <v>570577.28</v>
      </c>
    </row>
    <row r="360">
      <c r="A360" t="n">
        <v>359</v>
      </c>
      <c r="B360" t="n">
        <v>1050.4</v>
      </c>
      <c r="C360" t="n">
        <v>1050.4</v>
      </c>
      <c r="D360" t="n">
        <v>1050.4</v>
      </c>
      <c r="E360" t="n">
        <v>996.6110688433783</v>
      </c>
      <c r="F360" t="n">
        <v>1472.6</v>
      </c>
      <c r="G360" t="n">
        <v>1551879.928626901</v>
      </c>
      <c r="H360" t="n">
        <v>358779.9847836162</v>
      </c>
      <c r="I360" t="n">
        <v>162447.6042214707</v>
      </c>
      <c r="J360" t="n">
        <v>182774.7880702007</v>
      </c>
      <c r="K360" t="n">
        <v>553980.96</v>
      </c>
    </row>
    <row r="361">
      <c r="A361" t="n">
        <v>360</v>
      </c>
      <c r="B361" t="n">
        <v>949.6</v>
      </c>
      <c r="C361" t="n">
        <v>0</v>
      </c>
      <c r="D361" t="n">
        <v>0</v>
      </c>
      <c r="E361" t="n">
        <v>0</v>
      </c>
      <c r="F361" t="n">
        <v>1428.85</v>
      </c>
      <c r="G361" t="n">
        <v>0</v>
      </c>
      <c r="H361" t="n">
        <v>0</v>
      </c>
      <c r="I361" t="n">
        <v>0</v>
      </c>
      <c r="J361" t="n">
        <v>1740616.8</v>
      </c>
      <c r="K361" t="n">
        <v>0</v>
      </c>
    </row>
    <row r="362">
      <c r="A362" t="n">
        <v>361</v>
      </c>
      <c r="B362" t="n">
        <v>1194.4</v>
      </c>
      <c r="C362" t="n">
        <v>0</v>
      </c>
      <c r="D362" t="n">
        <v>0</v>
      </c>
      <c r="E362" t="n">
        <v>0</v>
      </c>
      <c r="F362" t="n">
        <v>1257.1</v>
      </c>
      <c r="G362" t="n">
        <v>0</v>
      </c>
      <c r="H362" t="n">
        <v>0</v>
      </c>
      <c r="I362" t="n">
        <v>0</v>
      </c>
      <c r="J362" t="n">
        <v>1421336</v>
      </c>
      <c r="K362" t="n">
        <v>0</v>
      </c>
    </row>
    <row r="363">
      <c r="A363" t="n">
        <v>362</v>
      </c>
      <c r="B363" t="n">
        <v>1084.8</v>
      </c>
      <c r="C363" t="n">
        <v>0</v>
      </c>
      <c r="D363" t="n">
        <v>0</v>
      </c>
      <c r="E363" t="n">
        <v>0</v>
      </c>
      <c r="F363" t="n">
        <v>1378.4</v>
      </c>
      <c r="G363" t="n">
        <v>0</v>
      </c>
      <c r="H363" t="n">
        <v>0</v>
      </c>
      <c r="I363" t="n">
        <v>0</v>
      </c>
      <c r="J363" t="n">
        <v>1290912</v>
      </c>
      <c r="K363" t="n">
        <v>0</v>
      </c>
    </row>
    <row r="364">
      <c r="A364" t="n">
        <v>363</v>
      </c>
      <c r="B364" t="n">
        <v>1221.6</v>
      </c>
      <c r="C364" t="n">
        <v>0</v>
      </c>
      <c r="D364" t="n">
        <v>0</v>
      </c>
      <c r="E364" t="n">
        <v>0</v>
      </c>
      <c r="F364" t="n">
        <v>1309.2</v>
      </c>
      <c r="G364" t="n">
        <v>0</v>
      </c>
      <c r="H364" t="n">
        <v>0</v>
      </c>
      <c r="I364" t="n">
        <v>0</v>
      </c>
      <c r="J364" t="n">
        <v>1453704</v>
      </c>
      <c r="K364" t="n">
        <v>0</v>
      </c>
    </row>
    <row r="365">
      <c r="A365" t="n">
        <v>364</v>
      </c>
      <c r="B365" t="n">
        <v>1077.6</v>
      </c>
      <c r="C365" t="n">
        <v>0</v>
      </c>
      <c r="D365" t="n">
        <v>0</v>
      </c>
      <c r="E365" t="n">
        <v>0</v>
      </c>
      <c r="F365" t="n">
        <v>1247.6</v>
      </c>
      <c r="G365" t="n">
        <v>0</v>
      </c>
      <c r="H365" t="n">
        <v>0</v>
      </c>
      <c r="I365" t="n">
        <v>0</v>
      </c>
      <c r="J365" t="n">
        <v>1282344</v>
      </c>
      <c r="K365" t="n">
        <v>0</v>
      </c>
    </row>
    <row r="366">
      <c r="A366" t="n">
        <v>365</v>
      </c>
      <c r="B366" t="n">
        <v>1200.8</v>
      </c>
      <c r="C366" t="n">
        <v>0</v>
      </c>
      <c r="D366" t="n">
        <v>0</v>
      </c>
      <c r="E366" t="n">
        <v>0</v>
      </c>
      <c r="F366" t="n">
        <v>1241.3</v>
      </c>
      <c r="G366" t="n">
        <v>0</v>
      </c>
      <c r="H366" t="n">
        <v>0</v>
      </c>
      <c r="I366" t="n">
        <v>0</v>
      </c>
      <c r="J366" t="n">
        <v>1428952</v>
      </c>
      <c r="K366" t="n">
        <v>0</v>
      </c>
    </row>
    <row r="367">
      <c r="A367" t="n">
        <v>366</v>
      </c>
      <c r="B367" t="n">
        <v>1140</v>
      </c>
      <c r="C367" t="n">
        <v>0</v>
      </c>
      <c r="D367" t="n">
        <v>0</v>
      </c>
      <c r="E367" t="n">
        <v>0</v>
      </c>
      <c r="F367" t="n">
        <v>1250.25</v>
      </c>
      <c r="G367" t="n">
        <v>0</v>
      </c>
      <c r="H367" t="n">
        <v>0</v>
      </c>
      <c r="I367" t="n">
        <v>0</v>
      </c>
      <c r="J367" t="n">
        <v>1356600</v>
      </c>
      <c r="K367" t="n">
        <v>0</v>
      </c>
    </row>
    <row r="368">
      <c r="A368" t="n">
        <v>367</v>
      </c>
      <c r="B368" t="n">
        <v>1037.6</v>
      </c>
      <c r="C368" t="n">
        <v>10.679</v>
      </c>
      <c r="D368" t="n">
        <v>10.679</v>
      </c>
      <c r="E368" t="n">
        <v>10.13214928044406</v>
      </c>
      <c r="F368" t="n">
        <v>1373.05</v>
      </c>
      <c r="G368" t="n">
        <v>14664.25432442983</v>
      </c>
      <c r="H368" t="n">
        <v>3647.573740959861</v>
      </c>
      <c r="I368" t="n">
        <v>1651.540332712381</v>
      </c>
      <c r="J368" t="n">
        <v>1883348.570368946</v>
      </c>
      <c r="K368" t="n">
        <v>6695.199049999999</v>
      </c>
    </row>
    <row r="369">
      <c r="A369" t="n">
        <v>368</v>
      </c>
      <c r="B369" t="n">
        <v>866.8920000000001</v>
      </c>
      <c r="C369" t="n">
        <v>538.921</v>
      </c>
      <c r="D369" t="n">
        <v>538.921</v>
      </c>
      <c r="E369" t="n">
        <v>511.323908827249</v>
      </c>
      <c r="F369" t="n">
        <v>1481.35</v>
      </c>
      <c r="G369" t="n">
        <v>797658.5872872077</v>
      </c>
      <c r="H369" t="n">
        <v>184076.6071778096</v>
      </c>
      <c r="I369" t="n">
        <v>83345.79713884159</v>
      </c>
      <c r="J369" t="n">
        <v>651756.3111196527</v>
      </c>
      <c r="K369" t="n">
        <v>279511.37665</v>
      </c>
    </row>
    <row r="370">
      <c r="A370" t="n">
        <v>369</v>
      </c>
      <c r="B370" t="n">
        <v>1066.826</v>
      </c>
      <c r="C370" t="n">
        <v>1066.826</v>
      </c>
      <c r="D370" t="n">
        <v>1066.826</v>
      </c>
      <c r="E370" t="n">
        <v>1012.19592548544</v>
      </c>
      <c r="F370" t="n">
        <v>1514.75</v>
      </c>
      <c r="G370" t="n">
        <v>1618208.637939828</v>
      </c>
      <c r="H370" t="n">
        <v>364390.5331747583</v>
      </c>
      <c r="I370" t="n">
        <v>164987.9358541267</v>
      </c>
      <c r="J370" t="n">
        <v>100136.926585189</v>
      </c>
      <c r="K370" t="n">
        <v>517677.3165</v>
      </c>
    </row>
    <row r="371">
      <c r="A371" t="n">
        <v>370</v>
      </c>
      <c r="B371" t="n">
        <v>1366.055</v>
      </c>
      <c r="C371" t="n">
        <v>1366.055</v>
      </c>
      <c r="D371" t="n">
        <v>1366.055</v>
      </c>
      <c r="E371" t="n">
        <v>1296.101993191966</v>
      </c>
      <c r="F371" t="n">
        <v>1472.3</v>
      </c>
      <c r="G371" t="n">
        <v>2016137.68176153</v>
      </c>
      <c r="H371" t="n">
        <v>466596.7175491078</v>
      </c>
      <c r="I371" t="n">
        <v>211264.6248902905</v>
      </c>
      <c r="J371" t="n">
        <v>128223.8614791262</v>
      </c>
      <c r="K371" t="n">
        <v>720867.2235000001</v>
      </c>
    </row>
    <row r="372">
      <c r="A372" t="n">
        <v>371</v>
      </c>
      <c r="B372" t="n">
        <v>1574.613</v>
      </c>
      <c r="C372" t="n">
        <v>1574.613</v>
      </c>
      <c r="D372" t="n">
        <v>1574.613</v>
      </c>
      <c r="E372" t="n">
        <v>1493.98014560613</v>
      </c>
      <c r="F372" t="n">
        <v>1139.65</v>
      </c>
      <c r="G372" t="n">
        <v>1805096.887327079</v>
      </c>
      <c r="H372" t="n">
        <v>537832.8524182066</v>
      </c>
      <c r="I372" t="n">
        <v>243518.7637337991</v>
      </c>
      <c r="J372" t="n">
        <v>147800.0221039646</v>
      </c>
      <c r="K372" t="n">
        <v>1354718.29455</v>
      </c>
    </row>
    <row r="373">
      <c r="A373" t="n">
        <v>372</v>
      </c>
      <c r="B373" t="n">
        <v>1515.751</v>
      </c>
      <c r="C373" t="n">
        <v>1515.751</v>
      </c>
      <c r="D373" t="n">
        <v>1515.751</v>
      </c>
      <c r="E373" t="n">
        <v>1438.132353589508</v>
      </c>
      <c r="F373" t="n">
        <v>1241.85</v>
      </c>
      <c r="G373" t="n">
        <v>1893071.037414457</v>
      </c>
      <c r="H373" t="n">
        <v>517727.647292223</v>
      </c>
      <c r="I373" t="n">
        <v>234415.5736350899</v>
      </c>
      <c r="J373" t="n">
        <v>142274.9788704313</v>
      </c>
      <c r="K373" t="n">
        <v>1149166.62065</v>
      </c>
    </row>
    <row r="374">
      <c r="A374" t="n">
        <v>373</v>
      </c>
      <c r="B374" t="n">
        <v>1570.042</v>
      </c>
      <c r="C374" t="n">
        <v>1570.042</v>
      </c>
      <c r="D374" t="n">
        <v>1570.042</v>
      </c>
      <c r="E374" t="n">
        <v>1489.643217582821</v>
      </c>
      <c r="F374" t="n">
        <v>1292.05</v>
      </c>
      <c r="G374" t="n">
        <v>2034632.053980737</v>
      </c>
      <c r="H374" t="n">
        <v>536271.5583298156</v>
      </c>
      <c r="I374" t="n">
        <v>242811.8444659998</v>
      </c>
      <c r="J374" t="n">
        <v>147370.9681706888</v>
      </c>
      <c r="K374" t="n">
        <v>1111511.2339</v>
      </c>
    </row>
    <row r="375">
      <c r="A375" t="n">
        <v>374</v>
      </c>
      <c r="B375" t="n">
        <v>1584.014</v>
      </c>
      <c r="C375" t="n">
        <v>1584.014</v>
      </c>
      <c r="D375" t="n">
        <v>1584.014</v>
      </c>
      <c r="E375" t="n">
        <v>1502.899738768921</v>
      </c>
      <c r="F375" t="n">
        <v>1361.2</v>
      </c>
      <c r="G375" t="n">
        <v>2164830.834349031</v>
      </c>
      <c r="H375" t="n">
        <v>541043.9059568116</v>
      </c>
      <c r="I375" t="n">
        <v>244972.6574193342</v>
      </c>
      <c r="J375" t="n">
        <v>148682.4408365672</v>
      </c>
      <c r="K375" t="n">
        <v>1011868.1432</v>
      </c>
    </row>
    <row r="376">
      <c r="A376" t="n">
        <v>375</v>
      </c>
      <c r="B376" t="n">
        <v>1443.606</v>
      </c>
      <c r="C376" t="n">
        <v>1443.606</v>
      </c>
      <c r="D376" t="n">
        <v>1443.606</v>
      </c>
      <c r="E376" t="n">
        <v>1369.68175804333</v>
      </c>
      <c r="F376" t="n">
        <v>1530.9</v>
      </c>
      <c r="G376" t="n">
        <v>2212214.765782485</v>
      </c>
      <c r="H376" t="n">
        <v>493085.4328955988</v>
      </c>
      <c r="I376" t="n">
        <v>223258.1265610628</v>
      </c>
      <c r="J376" t="n">
        <v>135503.1355065759</v>
      </c>
      <c r="K376" t="n">
        <v>677195.5745999999</v>
      </c>
    </row>
    <row r="377">
      <c r="A377" t="n">
        <v>376</v>
      </c>
      <c r="B377" t="n">
        <v>1857.159</v>
      </c>
      <c r="C377" t="n">
        <v>1857.159</v>
      </c>
      <c r="D377" t="n">
        <v>1857.159</v>
      </c>
      <c r="E377" t="n">
        <v>1762.057517138328</v>
      </c>
      <c r="F377" t="n">
        <v>1520.3</v>
      </c>
      <c r="G377" t="n">
        <v>2825936.807920404</v>
      </c>
      <c r="H377" t="n">
        <v>634340.706169798</v>
      </c>
      <c r="I377" t="n">
        <v>287215.3752935475</v>
      </c>
      <c r="J377" t="n">
        <v>174321.018085445</v>
      </c>
      <c r="K377" t="n">
        <v>890879.1722999997</v>
      </c>
    </row>
    <row r="378">
      <c r="A378" t="n">
        <v>377</v>
      </c>
      <c r="B378" t="n">
        <v>2051.354</v>
      </c>
      <c r="C378" t="n">
        <v>605.274</v>
      </c>
      <c r="D378" t="n">
        <v>605.274</v>
      </c>
      <c r="E378" t="n">
        <v>574.2791013738643</v>
      </c>
      <c r="F378" t="n">
        <v>1547.45</v>
      </c>
      <c r="G378" t="n">
        <v>936834.6186445147</v>
      </c>
      <c r="H378" t="n">
        <v>206740.4764945911</v>
      </c>
      <c r="I378" t="n">
        <v>93607.49352393988</v>
      </c>
      <c r="J378" t="n">
        <v>2707478.289181706</v>
      </c>
      <c r="K378" t="n">
        <v>273916.7487</v>
      </c>
    </row>
    <row r="379">
      <c r="A379" t="n">
        <v>378</v>
      </c>
      <c r="B379" t="n">
        <v>1864.668</v>
      </c>
      <c r="C379" t="n">
        <v>67.54300000000001</v>
      </c>
      <c r="D379" t="n">
        <v>67.54300000000001</v>
      </c>
      <c r="E379" t="n">
        <v>64.08425497228514</v>
      </c>
      <c r="F379" t="n">
        <v>1560.9</v>
      </c>
      <c r="G379" t="n">
        <v>105543.2707870224</v>
      </c>
      <c r="H379" t="n">
        <v>23070.33179002265</v>
      </c>
      <c r="I379" t="n">
        <v>10445.73356048248</v>
      </c>
      <c r="J379" t="n">
        <v>3300470.004635801</v>
      </c>
      <c r="K379" t="n">
        <v>29658.13129999998</v>
      </c>
    </row>
    <row r="380">
      <c r="A380" t="n">
        <v>379</v>
      </c>
      <c r="B380" t="n">
        <v>1687.2</v>
      </c>
      <c r="C380" t="n">
        <v>1687.2</v>
      </c>
      <c r="D380" t="n">
        <v>1687.2</v>
      </c>
      <c r="E380" t="n">
        <v>1600.801785369905</v>
      </c>
      <c r="F380" t="n">
        <v>1572.9</v>
      </c>
      <c r="G380" t="n">
        <v>2658290.062977778</v>
      </c>
      <c r="H380" t="n">
        <v>576288.6427331658</v>
      </c>
      <c r="I380" t="n">
        <v>260930.6910152945</v>
      </c>
      <c r="J380" t="n">
        <v>293581.1333130637</v>
      </c>
      <c r="K380" t="n">
        <v>720603.1199999996</v>
      </c>
    </row>
    <row r="381">
      <c r="A381" t="n">
        <v>380</v>
      </c>
      <c r="B381" t="n">
        <v>1437.6</v>
      </c>
      <c r="C381" t="n">
        <v>1437.6</v>
      </c>
      <c r="D381" t="n">
        <v>1437.6</v>
      </c>
      <c r="E381" t="n">
        <v>1363.983313565537</v>
      </c>
      <c r="F381" t="n">
        <v>1529.9</v>
      </c>
      <c r="G381" t="n">
        <v>2203700.315934503</v>
      </c>
      <c r="H381" t="n">
        <v>491033.9928835935</v>
      </c>
      <c r="I381" t="n">
        <v>222329.2801111826</v>
      </c>
      <c r="J381" t="n">
        <v>250149.5005043036</v>
      </c>
      <c r="K381" t="n">
        <v>675815.7599999998</v>
      </c>
    </row>
    <row r="382">
      <c r="A382" t="n">
        <v>381</v>
      </c>
      <c r="B382" t="n">
        <v>1798.4</v>
      </c>
      <c r="C382" t="n">
        <v>1796.808</v>
      </c>
      <c r="D382" t="n">
        <v>1796.808</v>
      </c>
      <c r="E382" t="n">
        <v>1704.796973901688</v>
      </c>
      <c r="F382" t="n">
        <v>1549.75</v>
      </c>
      <c r="G382" t="n">
        <v>2780289.527831111</v>
      </c>
      <c r="H382" t="n">
        <v>613726.9106046077</v>
      </c>
      <c r="I382" t="n">
        <v>277881.9067459751</v>
      </c>
      <c r="J382" t="n">
        <v>318063.0826820652</v>
      </c>
      <c r="K382" t="n">
        <v>809012.8020000001</v>
      </c>
    </row>
    <row r="383">
      <c r="A383" t="n">
        <v>382</v>
      </c>
      <c r="B383" t="n">
        <v>1439.2</v>
      </c>
      <c r="C383" t="n">
        <v>1439.2</v>
      </c>
      <c r="D383" t="n">
        <v>1439.2</v>
      </c>
      <c r="E383" t="n">
        <v>1365.501380692489</v>
      </c>
      <c r="F383" t="n">
        <v>1537.1</v>
      </c>
      <c r="G383" t="n">
        <v>2206624.053505653</v>
      </c>
      <c r="H383" t="n">
        <v>491580.4970492959</v>
      </c>
      <c r="I383" t="n">
        <v>222576.7250528757</v>
      </c>
      <c r="J383" t="n">
        <v>250427.9084069235</v>
      </c>
      <c r="K383" t="n">
        <v>666205.6800000002</v>
      </c>
    </row>
    <row r="384">
      <c r="A384" t="n">
        <v>383</v>
      </c>
      <c r="B384" t="n">
        <v>1318.4</v>
      </c>
      <c r="C384" t="n">
        <v>1318.4</v>
      </c>
      <c r="D384" t="n">
        <v>1318.4</v>
      </c>
      <c r="E384" t="n">
        <v>1250.887312607683</v>
      </c>
      <c r="F384" t="n">
        <v>1446.6</v>
      </c>
      <c r="G384" t="n">
        <v>1908029.347830019</v>
      </c>
      <c r="H384" t="n">
        <v>450319.4325387658</v>
      </c>
      <c r="I384" t="n">
        <v>203894.6319550523</v>
      </c>
      <c r="J384" t="n">
        <v>229408.1117590941</v>
      </c>
      <c r="K384" t="n">
        <v>729602.5600000001</v>
      </c>
    </row>
    <row r="385">
      <c r="A385" t="n">
        <v>384</v>
      </c>
      <c r="B385" t="n">
        <v>1333.6</v>
      </c>
      <c r="C385" t="n">
        <v>0</v>
      </c>
      <c r="D385" t="n">
        <v>0</v>
      </c>
      <c r="E385" t="n">
        <v>0</v>
      </c>
      <c r="F385" t="n">
        <v>1224.85</v>
      </c>
      <c r="G385" t="n">
        <v>0</v>
      </c>
      <c r="H385" t="n">
        <v>0</v>
      </c>
      <c r="I385" t="n">
        <v>0</v>
      </c>
      <c r="J385" t="n">
        <v>2444488.8</v>
      </c>
      <c r="K385" t="n">
        <v>0</v>
      </c>
    </row>
    <row r="386">
      <c r="A386" t="n">
        <v>385</v>
      </c>
      <c r="B386" t="n">
        <v>1427.2</v>
      </c>
      <c r="C386" t="n">
        <v>0</v>
      </c>
      <c r="D386" t="n">
        <v>0</v>
      </c>
      <c r="E386" t="n">
        <v>0</v>
      </c>
      <c r="F386" t="n">
        <v>1242.4</v>
      </c>
      <c r="G386" t="n">
        <v>0</v>
      </c>
      <c r="H386" t="n">
        <v>0</v>
      </c>
      <c r="I386" t="n">
        <v>0</v>
      </c>
      <c r="J386" t="n">
        <v>1698368</v>
      </c>
      <c r="K386" t="n">
        <v>0</v>
      </c>
    </row>
    <row r="387">
      <c r="A387" t="n">
        <v>386</v>
      </c>
      <c r="B387" t="n">
        <v>1464.8</v>
      </c>
      <c r="C387" t="n">
        <v>0</v>
      </c>
      <c r="D387" t="n">
        <v>0</v>
      </c>
      <c r="E387" t="n">
        <v>0</v>
      </c>
      <c r="F387" t="n">
        <v>1219.95</v>
      </c>
      <c r="G387" t="n">
        <v>0</v>
      </c>
      <c r="H387" t="n">
        <v>0</v>
      </c>
      <c r="I387" t="n">
        <v>0</v>
      </c>
      <c r="J387" t="n">
        <v>1743112</v>
      </c>
      <c r="K387" t="n">
        <v>0</v>
      </c>
    </row>
    <row r="388">
      <c r="A388" t="n">
        <v>387</v>
      </c>
      <c r="B388" t="n">
        <v>1109.6</v>
      </c>
      <c r="C388" t="n">
        <v>0</v>
      </c>
      <c r="D388" t="n">
        <v>0</v>
      </c>
      <c r="E388" t="n">
        <v>0</v>
      </c>
      <c r="F388" t="n">
        <v>1218.65</v>
      </c>
      <c r="G388" t="n">
        <v>0</v>
      </c>
      <c r="H388" t="n">
        <v>0</v>
      </c>
      <c r="I388" t="n">
        <v>0</v>
      </c>
      <c r="J388" t="n">
        <v>1320424</v>
      </c>
      <c r="K388" t="n">
        <v>0</v>
      </c>
    </row>
    <row r="389">
      <c r="A389" t="n">
        <v>388</v>
      </c>
      <c r="B389" t="n">
        <v>1159.2</v>
      </c>
      <c r="C389" t="n">
        <v>0</v>
      </c>
      <c r="D389" t="n">
        <v>0</v>
      </c>
      <c r="E389" t="n">
        <v>0</v>
      </c>
      <c r="F389" t="n">
        <v>1228.1</v>
      </c>
      <c r="G389" t="n">
        <v>0</v>
      </c>
      <c r="H389" t="n">
        <v>0</v>
      </c>
      <c r="I389" t="n">
        <v>0</v>
      </c>
      <c r="J389" t="n">
        <v>1379448</v>
      </c>
      <c r="K389" t="n">
        <v>0</v>
      </c>
    </row>
    <row r="390">
      <c r="A390" t="n">
        <v>389</v>
      </c>
      <c r="B390" t="n">
        <v>1433.6</v>
      </c>
      <c r="C390" t="n">
        <v>0</v>
      </c>
      <c r="D390" t="n">
        <v>0</v>
      </c>
      <c r="E390" t="n">
        <v>0</v>
      </c>
      <c r="F390" t="n">
        <v>1241.3</v>
      </c>
      <c r="G390" t="n">
        <v>0</v>
      </c>
      <c r="H390" t="n">
        <v>0</v>
      </c>
      <c r="I390" t="n">
        <v>0</v>
      </c>
      <c r="J390" t="n">
        <v>1705984</v>
      </c>
      <c r="K390" t="n">
        <v>0</v>
      </c>
    </row>
    <row r="391">
      <c r="A391" t="n">
        <v>390</v>
      </c>
      <c r="B391" t="n">
        <v>1189.6</v>
      </c>
      <c r="C391" t="n">
        <v>0</v>
      </c>
      <c r="D391" t="n">
        <v>0</v>
      </c>
      <c r="E391" t="n">
        <v>0</v>
      </c>
      <c r="F391" t="n">
        <v>1250.25</v>
      </c>
      <c r="G391" t="n">
        <v>0</v>
      </c>
      <c r="H391" t="n">
        <v>0</v>
      </c>
      <c r="I391" t="n">
        <v>0</v>
      </c>
      <c r="J391" t="n">
        <v>1415624</v>
      </c>
      <c r="K391" t="n">
        <v>0</v>
      </c>
    </row>
    <row r="392">
      <c r="A392" t="n">
        <v>391</v>
      </c>
      <c r="B392" t="n">
        <v>1440</v>
      </c>
      <c r="C392" t="n">
        <v>61.385</v>
      </c>
      <c r="D392" t="n">
        <v>61.385</v>
      </c>
      <c r="E392" t="n">
        <v>58.24159411743219</v>
      </c>
      <c r="F392" t="n">
        <v>1381.7</v>
      </c>
      <c r="G392" t="n">
        <v>84790.85089159844</v>
      </c>
      <c r="H392" t="n">
        <v>20966.97388227559</v>
      </c>
      <c r="I392" t="n">
        <v>9493.379841141448</v>
      </c>
      <c r="J392" t="n">
        <v>2532763.157982747</v>
      </c>
      <c r="K392" t="n">
        <v>37954.3455</v>
      </c>
    </row>
    <row r="393">
      <c r="A393" t="n">
        <v>392</v>
      </c>
      <c r="B393" t="n">
        <v>1042.494</v>
      </c>
      <c r="C393" t="n">
        <v>946.806</v>
      </c>
      <c r="D393" t="n">
        <v>946.806</v>
      </c>
      <c r="E393" t="n">
        <v>898.3219151250225</v>
      </c>
      <c r="F393" t="n">
        <v>1477.55</v>
      </c>
      <c r="G393" t="n">
        <v>1398010.316640614</v>
      </c>
      <c r="H393" t="n">
        <v>323395.8894450081</v>
      </c>
      <c r="I393" t="n">
        <v>146426.4721653787</v>
      </c>
      <c r="J393" t="n">
        <v>264267.4315758335</v>
      </c>
      <c r="K393" t="n">
        <v>494658.7947</v>
      </c>
    </row>
    <row r="394">
      <c r="A394" t="n">
        <v>393</v>
      </c>
      <c r="B394" t="n">
        <v>1260.412</v>
      </c>
      <c r="C394" t="n">
        <v>1260.412</v>
      </c>
      <c r="D394" t="n">
        <v>1260.412</v>
      </c>
      <c r="E394" t="n">
        <v>1195.868764759158</v>
      </c>
      <c r="F394" t="n">
        <v>1514.75</v>
      </c>
      <c r="G394" t="n">
        <v>1906824.747265992</v>
      </c>
      <c r="H394" t="n">
        <v>430512.755313297</v>
      </c>
      <c r="I394" t="n">
        <v>194926.6086557428</v>
      </c>
      <c r="J394" t="n">
        <v>118307.7501964626</v>
      </c>
      <c r="K394" t="n">
        <v>611614.923</v>
      </c>
    </row>
    <row r="395">
      <c r="A395" t="n">
        <v>394</v>
      </c>
      <c r="B395" t="n">
        <v>1528.29</v>
      </c>
      <c r="C395" t="n">
        <v>1528.29</v>
      </c>
      <c r="D395" t="n">
        <v>1528.29</v>
      </c>
      <c r="E395" t="n">
        <v>1450.029255905033</v>
      </c>
      <c r="F395" t="n">
        <v>1517.8</v>
      </c>
      <c r="G395" t="n">
        <v>2318755.906005175</v>
      </c>
      <c r="H395" t="n">
        <v>522010.5321258118</v>
      </c>
      <c r="I395" t="n">
        <v>236354.7687125204</v>
      </c>
      <c r="J395" t="n">
        <v>143451.9439260747</v>
      </c>
      <c r="K395" t="n">
        <v>736941.4380000001</v>
      </c>
    </row>
    <row r="396">
      <c r="A396" t="n">
        <v>395</v>
      </c>
      <c r="B396" t="n">
        <v>1634.053</v>
      </c>
      <c r="C396" t="n">
        <v>1729.056</v>
      </c>
      <c r="D396" t="n">
        <v>1634.053</v>
      </c>
      <c r="E396" t="n">
        <v>1640.514421410945</v>
      </c>
      <c r="F396" t="n">
        <v>1329.15</v>
      </c>
      <c r="G396" t="n">
        <v>2304837.222773146</v>
      </c>
      <c r="H396" t="n">
        <v>590585.1917079401</v>
      </c>
      <c r="I396" t="n">
        <v>267403.850689984</v>
      </c>
      <c r="J396" t="n">
        <v>0</v>
      </c>
      <c r="K396" t="n">
        <v>1159937.2176</v>
      </c>
    </row>
    <row r="397">
      <c r="A397" t="n">
        <v>396</v>
      </c>
      <c r="B397" t="n">
        <v>1747.764</v>
      </c>
      <c r="C397" t="n">
        <v>2155.637</v>
      </c>
      <c r="D397" t="n">
        <v>1747.764</v>
      </c>
      <c r="E397" t="n">
        <v>2045.251042087141</v>
      </c>
      <c r="F397" t="n">
        <v>1300.7</v>
      </c>
      <c r="G397" t="n">
        <v>2810826.425741106</v>
      </c>
      <c r="H397" t="n">
        <v>736290.3751513709</v>
      </c>
      <c r="I397" t="n">
        <v>333375.919860204</v>
      </c>
      <c r="J397" t="n">
        <v>0</v>
      </c>
      <c r="K397" t="n">
        <v>1507436.9541</v>
      </c>
    </row>
    <row r="398">
      <c r="A398" t="n">
        <v>397</v>
      </c>
      <c r="B398" t="n">
        <v>1461.828</v>
      </c>
      <c r="C398" t="n">
        <v>1461.828</v>
      </c>
      <c r="D398" t="n">
        <v>1461.828</v>
      </c>
      <c r="E398" t="n">
        <v>1386.970645035394</v>
      </c>
      <c r="F398" t="n">
        <v>1317.55</v>
      </c>
      <c r="G398" t="n">
        <v>1924043.069044549</v>
      </c>
      <c r="H398" t="n">
        <v>499309.4322127418</v>
      </c>
      <c r="I398" t="n">
        <v>226076.2151407692</v>
      </c>
      <c r="J398" t="n">
        <v>137213.5316501227</v>
      </c>
      <c r="K398" t="n">
        <v>997624.5186000001</v>
      </c>
    </row>
    <row r="399">
      <c r="A399" t="n">
        <v>398</v>
      </c>
      <c r="B399" t="n">
        <v>1421.187</v>
      </c>
      <c r="C399" t="n">
        <v>1421.187</v>
      </c>
      <c r="D399" t="n">
        <v>1421.187</v>
      </c>
      <c r="E399" t="n">
        <v>1348.410791218882</v>
      </c>
      <c r="F399" t="n">
        <v>1309.65</v>
      </c>
      <c r="G399" t="n">
        <v>1860097.490576248</v>
      </c>
      <c r="H399" t="n">
        <v>485427.8848387977</v>
      </c>
      <c r="I399" t="n">
        <v>219790.9589686778</v>
      </c>
      <c r="J399" t="n">
        <v>133398.7906957883</v>
      </c>
      <c r="K399" t="n">
        <v>981116.44545</v>
      </c>
    </row>
    <row r="400">
      <c r="A400" t="n">
        <v>399</v>
      </c>
      <c r="B400" t="n">
        <v>1580.373</v>
      </c>
      <c r="C400" t="n">
        <v>1580.373</v>
      </c>
      <c r="D400" t="n">
        <v>1580.373</v>
      </c>
      <c r="E400" t="n">
        <v>1499.445187263153</v>
      </c>
      <c r="F400" t="n">
        <v>1327.35</v>
      </c>
      <c r="G400" t="n">
        <v>2092848.950559509</v>
      </c>
      <c r="H400" t="n">
        <v>539800.2674147353</v>
      </c>
      <c r="I400" t="n">
        <v>244409.565523894</v>
      </c>
      <c r="J400" t="n">
        <v>148340.6807466398</v>
      </c>
      <c r="K400" t="n">
        <v>1063037.89845</v>
      </c>
    </row>
    <row r="401">
      <c r="A401" t="n">
        <v>400</v>
      </c>
      <c r="B401" t="n">
        <v>1462.36</v>
      </c>
      <c r="C401" t="n">
        <v>345.923</v>
      </c>
      <c r="D401" t="n">
        <v>345.923</v>
      </c>
      <c r="E401" t="n">
        <v>328.2089592226847</v>
      </c>
      <c r="F401" t="n">
        <v>1346.3</v>
      </c>
      <c r="G401" t="n">
        <v>465156.3239329425</v>
      </c>
      <c r="H401" t="n">
        <v>118155.2253201665</v>
      </c>
      <c r="I401" t="n">
        <v>53498.0603532976</v>
      </c>
      <c r="J401" t="n">
        <v>2078898.857744819</v>
      </c>
      <c r="K401" t="n">
        <v>226129.8651</v>
      </c>
    </row>
    <row r="402">
      <c r="A402" t="n">
        <v>401</v>
      </c>
      <c r="B402" t="n">
        <v>1717.244</v>
      </c>
      <c r="C402" t="n">
        <v>110.86</v>
      </c>
      <c r="D402" t="n">
        <v>110.86</v>
      </c>
      <c r="E402" t="n">
        <v>105.1830760586223</v>
      </c>
      <c r="F402" t="n">
        <v>1540.55</v>
      </c>
      <c r="G402" t="n">
        <v>170594.8856980117</v>
      </c>
      <c r="H402" t="n">
        <v>37865.90738110404</v>
      </c>
      <c r="I402" t="n">
        <v>17144.84139755544</v>
      </c>
      <c r="J402" t="n">
        <v>2954907.673584545</v>
      </c>
      <c r="K402" t="n">
        <v>50934.62700000001</v>
      </c>
    </row>
    <row r="403">
      <c r="A403" t="n">
        <v>402</v>
      </c>
      <c r="B403" t="n">
        <v>1611.558</v>
      </c>
      <c r="C403" t="n">
        <v>27.466</v>
      </c>
      <c r="D403" t="n">
        <v>27.466</v>
      </c>
      <c r="E403" t="n">
        <v>26.05951981802383</v>
      </c>
      <c r="F403" t="n">
        <v>1564.7</v>
      </c>
      <c r="G403" t="n">
        <v>42989.00716503509</v>
      </c>
      <c r="H403" t="n">
        <v>9381.427134488578</v>
      </c>
      <c r="I403" t="n">
        <v>4247.701730337884</v>
      </c>
      <c r="J403" t="n">
        <v>2906218.714173562</v>
      </c>
      <c r="K403" t="n">
        <v>11955.94979999999</v>
      </c>
    </row>
    <row r="404">
      <c r="A404" t="n">
        <v>403</v>
      </c>
      <c r="B404" t="n">
        <v>1616.357</v>
      </c>
      <c r="C404" t="n">
        <v>1616.357</v>
      </c>
      <c r="D404" t="n">
        <v>1616.357</v>
      </c>
      <c r="E404" t="n">
        <v>1533.586516948283</v>
      </c>
      <c r="F404" t="n">
        <v>1655.9</v>
      </c>
      <c r="G404" t="n">
        <v>2679283.90260383</v>
      </c>
      <c r="H404" t="n">
        <v>552091.1461013819</v>
      </c>
      <c r="I404" t="n">
        <v>249974.6022625701</v>
      </c>
      <c r="J404" t="n">
        <v>281254.1014097346</v>
      </c>
      <c r="K404" t="n">
        <v>556188.4436999997</v>
      </c>
    </row>
    <row r="405">
      <c r="A405" t="n">
        <v>404</v>
      </c>
      <c r="B405" t="n">
        <v>1480.8</v>
      </c>
      <c r="C405" t="n">
        <v>1480.8</v>
      </c>
      <c r="D405" t="n">
        <v>1480.8</v>
      </c>
      <c r="E405" t="n">
        <v>1404.971125993216</v>
      </c>
      <c r="F405" t="n">
        <v>1571.4</v>
      </c>
      <c r="G405" t="n">
        <v>2329544.362900585</v>
      </c>
      <c r="H405" t="n">
        <v>505789.6053575579</v>
      </c>
      <c r="I405" t="n">
        <v>229010.2935368943</v>
      </c>
      <c r="J405" t="n">
        <v>257666.5138750504</v>
      </c>
      <c r="K405" t="n">
        <v>634670.8799999999</v>
      </c>
    </row>
    <row r="406">
      <c r="A406" t="n">
        <v>405</v>
      </c>
      <c r="B406" t="n">
        <v>1845.6</v>
      </c>
      <c r="C406" t="n">
        <v>1796.808</v>
      </c>
      <c r="D406" t="n">
        <v>1796.808</v>
      </c>
      <c r="E406" t="n">
        <v>1704.796973901688</v>
      </c>
      <c r="F406" t="n">
        <v>1531.35</v>
      </c>
      <c r="G406" t="n">
        <v>2747820.611837661</v>
      </c>
      <c r="H406" t="n">
        <v>613726.9106046077</v>
      </c>
      <c r="I406" t="n">
        <v>277881.9067459751</v>
      </c>
      <c r="J406" t="n">
        <v>478448.6826820646</v>
      </c>
      <c r="K406" t="n">
        <v>842074.0692000003</v>
      </c>
    </row>
    <row r="407">
      <c r="A407" t="n">
        <v>406</v>
      </c>
      <c r="B407" t="n">
        <v>1497.6</v>
      </c>
      <c r="C407" t="n">
        <v>1497.6</v>
      </c>
      <c r="D407" t="n">
        <v>1497.6</v>
      </c>
      <c r="E407" t="n">
        <v>1420.910830826203</v>
      </c>
      <c r="F407" t="n">
        <v>1580.1</v>
      </c>
      <c r="G407" t="n">
        <v>2360411.105684211</v>
      </c>
      <c r="H407" t="n">
        <v>511527.8990974329</v>
      </c>
      <c r="I407" t="n">
        <v>231608.465424671</v>
      </c>
      <c r="J407" t="n">
        <v>260589.7968525635</v>
      </c>
      <c r="K407" t="n">
        <v>628842.2400000002</v>
      </c>
    </row>
    <row r="408">
      <c r="A408" t="n">
        <v>407</v>
      </c>
      <c r="B408" t="n">
        <v>1532</v>
      </c>
      <c r="C408" t="n">
        <v>1532</v>
      </c>
      <c r="D408" t="n">
        <v>1532</v>
      </c>
      <c r="E408" t="n">
        <v>1453.549274055651</v>
      </c>
      <c r="F408" t="n">
        <v>1468.8</v>
      </c>
      <c r="G408" t="n">
        <v>2248182.276175438</v>
      </c>
      <c r="H408" t="n">
        <v>523277.7386600343</v>
      </c>
      <c r="I408" t="n">
        <v>236928.5316710711</v>
      </c>
      <c r="J408" t="n">
        <v>266575.5667588986</v>
      </c>
      <c r="K408" t="n">
        <v>813798.3999999999</v>
      </c>
    </row>
    <row r="409">
      <c r="A409" t="n">
        <v>408</v>
      </c>
      <c r="B409" t="n">
        <v>1503.2</v>
      </c>
      <c r="C409" t="n">
        <v>0</v>
      </c>
      <c r="D409" t="n">
        <v>0</v>
      </c>
      <c r="E409" t="n">
        <v>0</v>
      </c>
      <c r="F409" t="n">
        <v>1303.2</v>
      </c>
      <c r="G409" t="n">
        <v>0</v>
      </c>
      <c r="H409" t="n">
        <v>0</v>
      </c>
      <c r="I409" t="n">
        <v>0</v>
      </c>
      <c r="J409" t="n">
        <v>2755365.6</v>
      </c>
      <c r="K409" t="n">
        <v>0</v>
      </c>
    </row>
    <row r="410">
      <c r="A410" t="n">
        <v>409</v>
      </c>
      <c r="B410" t="n">
        <v>1740.8</v>
      </c>
      <c r="C410" t="n">
        <v>0</v>
      </c>
      <c r="D410" t="n">
        <v>0</v>
      </c>
      <c r="E410" t="n">
        <v>0</v>
      </c>
      <c r="F410" t="n">
        <v>1395.35</v>
      </c>
      <c r="G410" t="n">
        <v>0</v>
      </c>
      <c r="H410" t="n">
        <v>0</v>
      </c>
      <c r="I410" t="n">
        <v>0</v>
      </c>
      <c r="J410" t="n">
        <v>2071552</v>
      </c>
      <c r="K410" t="n">
        <v>0</v>
      </c>
    </row>
    <row r="411">
      <c r="A411" t="n">
        <v>410</v>
      </c>
      <c r="B411" t="n">
        <v>1453.6</v>
      </c>
      <c r="C411" t="n">
        <v>0</v>
      </c>
      <c r="D411" t="n">
        <v>0</v>
      </c>
      <c r="E411" t="n">
        <v>0</v>
      </c>
      <c r="F411" t="n">
        <v>1318.8</v>
      </c>
      <c r="G411" t="n">
        <v>0</v>
      </c>
      <c r="H411" t="n">
        <v>0</v>
      </c>
      <c r="I411" t="n">
        <v>0</v>
      </c>
      <c r="J411" t="n">
        <v>1729784</v>
      </c>
      <c r="K411" t="n">
        <v>0</v>
      </c>
    </row>
    <row r="412">
      <c r="A412" t="n">
        <v>411</v>
      </c>
      <c r="B412" t="n">
        <v>1256</v>
      </c>
      <c r="C412" t="n">
        <v>0</v>
      </c>
      <c r="D412" t="n">
        <v>0</v>
      </c>
      <c r="E412" t="n">
        <v>0</v>
      </c>
      <c r="F412" t="n">
        <v>1343.4</v>
      </c>
      <c r="G412" t="n">
        <v>0</v>
      </c>
      <c r="H412" t="n">
        <v>0</v>
      </c>
      <c r="I412" t="n">
        <v>0</v>
      </c>
      <c r="J412" t="n">
        <v>1494640</v>
      </c>
      <c r="K412" t="n">
        <v>0</v>
      </c>
    </row>
    <row r="413">
      <c r="A413" t="n">
        <v>412</v>
      </c>
      <c r="B413" t="n">
        <v>1274.4</v>
      </c>
      <c r="C413" t="n">
        <v>0</v>
      </c>
      <c r="D413" t="n">
        <v>0</v>
      </c>
      <c r="E413" t="n">
        <v>0</v>
      </c>
      <c r="F413" t="n">
        <v>1383.1</v>
      </c>
      <c r="G413" t="n">
        <v>0</v>
      </c>
      <c r="H413" t="n">
        <v>0</v>
      </c>
      <c r="I413" t="n">
        <v>0</v>
      </c>
      <c r="J413" t="n">
        <v>1516536</v>
      </c>
      <c r="K413" t="n">
        <v>0</v>
      </c>
    </row>
    <row r="414">
      <c r="A414" t="n">
        <v>413</v>
      </c>
      <c r="B414" t="n">
        <v>1436.8</v>
      </c>
      <c r="C414" t="n">
        <v>0</v>
      </c>
      <c r="D414" t="n">
        <v>0</v>
      </c>
      <c r="E414" t="n">
        <v>0</v>
      </c>
      <c r="F414" t="n">
        <v>1402.3</v>
      </c>
      <c r="G414" t="n">
        <v>0</v>
      </c>
      <c r="H414" t="n">
        <v>0</v>
      </c>
      <c r="I414" t="n">
        <v>0</v>
      </c>
      <c r="J414" t="n">
        <v>1709792</v>
      </c>
      <c r="K414" t="n">
        <v>0</v>
      </c>
    </row>
    <row r="415">
      <c r="A415" t="n">
        <v>414</v>
      </c>
      <c r="B415" t="n">
        <v>1512.8</v>
      </c>
      <c r="C415" t="n">
        <v>0</v>
      </c>
      <c r="D415" t="n">
        <v>0</v>
      </c>
      <c r="E415" t="n">
        <v>0</v>
      </c>
      <c r="F415" t="n">
        <v>1433.15</v>
      </c>
      <c r="G415" t="n">
        <v>0</v>
      </c>
      <c r="H415" t="n">
        <v>0</v>
      </c>
      <c r="I415" t="n">
        <v>0</v>
      </c>
      <c r="J415" t="n">
        <v>1800232</v>
      </c>
      <c r="K415" t="n">
        <v>0</v>
      </c>
    </row>
    <row r="416">
      <c r="A416" t="n">
        <v>415</v>
      </c>
      <c r="B416" t="n">
        <v>1361.6</v>
      </c>
      <c r="C416" t="n">
        <v>121.156</v>
      </c>
      <c r="D416" t="n">
        <v>121.156</v>
      </c>
      <c r="E416" t="n">
        <v>114.9518380205525</v>
      </c>
      <c r="F416" t="n">
        <v>1456.25</v>
      </c>
      <c r="G416" t="n">
        <v>175843.7549692554</v>
      </c>
      <c r="H416" t="n">
        <v>41382.6616873989</v>
      </c>
      <c r="I416" t="n">
        <v>18737.14959735006</v>
      </c>
      <c r="J416" t="n">
        <v>2285106.080908327</v>
      </c>
      <c r="K416" t="n">
        <v>65878.57499999998</v>
      </c>
    </row>
    <row r="417">
      <c r="A417" t="n">
        <v>416</v>
      </c>
      <c r="B417" t="n">
        <v>1307.476</v>
      </c>
      <c r="C417" t="n">
        <v>1307.476</v>
      </c>
      <c r="D417" t="n">
        <v>1307.476</v>
      </c>
      <c r="E417" t="n">
        <v>1240.522709298424</v>
      </c>
      <c r="F417" t="n">
        <v>1485.15</v>
      </c>
      <c r="G417" t="n">
        <v>1937038.657892152</v>
      </c>
      <c r="H417" t="n">
        <v>446588.1753474328</v>
      </c>
      <c r="I417" t="n">
        <v>202205.2016156432</v>
      </c>
      <c r="J417" t="n">
        <v>122725.3818559883</v>
      </c>
      <c r="K417" t="n">
        <v>673154.0185999996</v>
      </c>
    </row>
    <row r="418">
      <c r="A418" t="n">
        <v>417</v>
      </c>
      <c r="B418" t="n">
        <v>1117.404</v>
      </c>
      <c r="C418" t="n">
        <v>1117.404</v>
      </c>
      <c r="D418" t="n">
        <v>1117.404</v>
      </c>
      <c r="E418" t="n">
        <v>1060.183924952272</v>
      </c>
      <c r="F418" t="n">
        <v>1549.75</v>
      </c>
      <c r="G418" t="n">
        <v>1730940.298968561</v>
      </c>
      <c r="H418" t="n">
        <v>381666.2129828178</v>
      </c>
      <c r="I418" t="n">
        <v>172809.9797672203</v>
      </c>
      <c r="J418" t="n">
        <v>104884.3975624858</v>
      </c>
      <c r="K418" t="n">
        <v>503111.1510000001</v>
      </c>
    </row>
    <row r="419">
      <c r="A419" t="n">
        <v>418</v>
      </c>
      <c r="B419" t="n">
        <v>1558.331</v>
      </c>
      <c r="C419" t="n">
        <v>1558.331</v>
      </c>
      <c r="D419" t="n">
        <v>1558.331</v>
      </c>
      <c r="E419" t="n">
        <v>1478.531915005494</v>
      </c>
      <c r="F419" t="n">
        <v>1521.6</v>
      </c>
      <c r="G419" t="n">
        <v>2369816.171026915</v>
      </c>
      <c r="H419" t="n">
        <v>532271.4894019777</v>
      </c>
      <c r="I419" t="n">
        <v>241000.7021458955</v>
      </c>
      <c r="J419" t="n">
        <v>146271.72279493</v>
      </c>
      <c r="K419" t="n">
        <v>745505.5504000001</v>
      </c>
    </row>
    <row r="420">
      <c r="A420" t="n">
        <v>419</v>
      </c>
      <c r="B420" t="n">
        <v>1635.582</v>
      </c>
      <c r="C420" t="n">
        <v>1908.269</v>
      </c>
      <c r="D420" t="n">
        <v>1635.582</v>
      </c>
      <c r="E420" t="n">
        <v>1810.550273924871</v>
      </c>
      <c r="F420" t="n">
        <v>1475.25</v>
      </c>
      <c r="G420" t="n">
        <v>2825368.793561347</v>
      </c>
      <c r="H420" t="n">
        <v>651798.0986129537</v>
      </c>
      <c r="I420" t="n">
        <v>295119.694649754</v>
      </c>
      <c r="J420" t="n">
        <v>0</v>
      </c>
      <c r="K420" t="n">
        <v>1001364.15775</v>
      </c>
    </row>
    <row r="421">
      <c r="A421" t="n">
        <v>420</v>
      </c>
      <c r="B421" t="n">
        <v>1614.236</v>
      </c>
      <c r="C421" t="n">
        <v>2196.394</v>
      </c>
      <c r="D421" t="n">
        <v>1614.236</v>
      </c>
      <c r="E421" t="n">
        <v>2083.920955770357</v>
      </c>
      <c r="F421" t="n">
        <v>1433.5</v>
      </c>
      <c r="G421" t="n">
        <v>3154062.669895717</v>
      </c>
      <c r="H421" t="n">
        <v>750211.5440773285</v>
      </c>
      <c r="I421" t="n">
        <v>339679.1157905682</v>
      </c>
      <c r="J421" t="n">
        <v>0</v>
      </c>
      <c r="K421" t="n">
        <v>1244257.201</v>
      </c>
    </row>
    <row r="422">
      <c r="A422" t="n">
        <v>421</v>
      </c>
      <c r="B422" t="n">
        <v>1599.883</v>
      </c>
      <c r="C422" t="n">
        <v>1793.415</v>
      </c>
      <c r="D422" t="n">
        <v>1599.883</v>
      </c>
      <c r="E422" t="n">
        <v>1701.577722800597</v>
      </c>
      <c r="F422" t="n">
        <v>1385.75</v>
      </c>
      <c r="G422" t="n">
        <v>2479889.713291725</v>
      </c>
      <c r="H422" t="n">
        <v>612567.980208215</v>
      </c>
      <c r="I422" t="n">
        <v>277357.1688164973</v>
      </c>
      <c r="J422" t="n">
        <v>0</v>
      </c>
      <c r="K422" t="n">
        <v>1101605.16375</v>
      </c>
    </row>
    <row r="423">
      <c r="A423" t="n">
        <v>422</v>
      </c>
      <c r="B423" t="n">
        <v>1534.321</v>
      </c>
      <c r="C423" t="n">
        <v>2493.356</v>
      </c>
      <c r="D423" t="n">
        <v>1534.321</v>
      </c>
      <c r="E423" t="n">
        <v>2365.676112116385</v>
      </c>
      <c r="F423" t="n">
        <v>1484.15</v>
      </c>
      <c r="G423" t="n">
        <v>3704897.342917929</v>
      </c>
      <c r="H423" t="n">
        <v>851643.4003618985</v>
      </c>
      <c r="I423" t="n">
        <v>385605.2062749707</v>
      </c>
      <c r="J423" t="n">
        <v>0</v>
      </c>
      <c r="K423" t="n">
        <v>1286197.692599999</v>
      </c>
    </row>
    <row r="424">
      <c r="A424" t="n">
        <v>423</v>
      </c>
      <c r="B424" t="n">
        <v>1869.297</v>
      </c>
      <c r="C424" t="n">
        <v>2966.706</v>
      </c>
      <c r="D424" t="n">
        <v>1869.297</v>
      </c>
      <c r="E424" t="n">
        <v>2814.786783705315</v>
      </c>
      <c r="F424" t="n">
        <v>1512.5</v>
      </c>
      <c r="G424" t="n">
        <v>4485987.613972422</v>
      </c>
      <c r="H424" t="n">
        <v>1013323.242133914</v>
      </c>
      <c r="I424" t="n">
        <v>458810.2457439664</v>
      </c>
      <c r="J424" t="n">
        <v>0</v>
      </c>
      <c r="K424" t="n">
        <v>1446269.175</v>
      </c>
    </row>
    <row r="425">
      <c r="A425" t="n">
        <v>424</v>
      </c>
      <c r="B425" t="n">
        <v>1731.41</v>
      </c>
      <c r="C425" t="n">
        <v>2379.675</v>
      </c>
      <c r="D425" t="n">
        <v>1731.41</v>
      </c>
      <c r="E425" t="n">
        <v>2257.816493954557</v>
      </c>
      <c r="F425" t="n">
        <v>1538.7</v>
      </c>
      <c r="G425" t="n">
        <v>3656362.452438524</v>
      </c>
      <c r="H425" t="n">
        <v>812813.9378236404</v>
      </c>
      <c r="I425" t="n">
        <v>368024.0885145927</v>
      </c>
      <c r="J425" t="n">
        <v>0</v>
      </c>
      <c r="K425" t="n">
        <v>1097744.0775</v>
      </c>
    </row>
    <row r="426">
      <c r="A426" t="n">
        <v>425</v>
      </c>
      <c r="B426" t="n">
        <v>1852.086</v>
      </c>
      <c r="C426" t="n">
        <v>1267.558</v>
      </c>
      <c r="D426" t="n">
        <v>1267.558</v>
      </c>
      <c r="E426" t="n">
        <v>1202.648832064904</v>
      </c>
      <c r="F426" t="n">
        <v>1555.05</v>
      </c>
      <c r="G426" t="n">
        <v>1965513.270047319</v>
      </c>
      <c r="H426" t="n">
        <v>432953.5795433653</v>
      </c>
      <c r="I426" t="n">
        <v>196031.7596265793</v>
      </c>
      <c r="J426" t="n">
        <v>1190418.328825032</v>
      </c>
      <c r="K426" t="n">
        <v>563999.9321000001</v>
      </c>
    </row>
    <row r="427">
      <c r="A427" t="n">
        <v>426</v>
      </c>
      <c r="B427" t="n">
        <v>1824.781</v>
      </c>
      <c r="C427" t="n">
        <v>120.123</v>
      </c>
      <c r="D427" t="n">
        <v>120.123</v>
      </c>
      <c r="E427" t="n">
        <v>113.9717359317147</v>
      </c>
      <c r="F427" t="n">
        <v>1604.7</v>
      </c>
      <c r="G427" t="n">
        <v>192564.7766729211</v>
      </c>
      <c r="H427" t="n">
        <v>41029.8249354173</v>
      </c>
      <c r="I427" t="n">
        <v>18577.3929568695</v>
      </c>
      <c r="J427" t="n">
        <v>3135913.381037167</v>
      </c>
      <c r="K427" t="n">
        <v>47484.6219</v>
      </c>
    </row>
    <row r="428">
      <c r="A428" t="n">
        <v>427</v>
      </c>
      <c r="B428" t="n">
        <v>1772.851</v>
      </c>
      <c r="C428" t="n">
        <v>1433.6</v>
      </c>
      <c r="D428" t="n">
        <v>1433.6</v>
      </c>
      <c r="E428" t="n">
        <v>1360.18814574816</v>
      </c>
      <c r="F428" t="n">
        <v>1655.9</v>
      </c>
      <c r="G428" t="n">
        <v>2375143.433381676</v>
      </c>
      <c r="H428" t="n">
        <v>489667.7324693375</v>
      </c>
      <c r="I428" t="n">
        <v>221710.66775695</v>
      </c>
      <c r="J428" t="n">
        <v>1402228.378747754</v>
      </c>
      <c r="K428" t="n">
        <v>493301.7600000002</v>
      </c>
    </row>
    <row r="429">
      <c r="A429" t="n">
        <v>428</v>
      </c>
      <c r="B429" t="n">
        <v>1725.6</v>
      </c>
      <c r="C429" t="n">
        <v>1725.6</v>
      </c>
      <c r="D429" t="n">
        <v>1725.6</v>
      </c>
      <c r="E429" t="n">
        <v>1637.23539641673</v>
      </c>
      <c r="F429" t="n">
        <v>1576.2</v>
      </c>
      <c r="G429" t="n">
        <v>2722168.256355555</v>
      </c>
      <c r="H429" t="n">
        <v>589404.742710023</v>
      </c>
      <c r="I429" t="n">
        <v>266869.369615927</v>
      </c>
      <c r="J429" t="n">
        <v>300262.9229759502</v>
      </c>
      <c r="K429" t="n">
        <v>731309.2800000003</v>
      </c>
    </row>
    <row r="430">
      <c r="A430" t="n">
        <v>429</v>
      </c>
      <c r="B430" t="n">
        <v>1548.8</v>
      </c>
      <c r="C430" t="n">
        <v>1548.8</v>
      </c>
      <c r="D430" t="n">
        <v>1548.8</v>
      </c>
      <c r="E430" t="n">
        <v>1469.488978888637</v>
      </c>
      <c r="F430" t="n">
        <v>1513.55</v>
      </c>
      <c r="G430" t="n">
        <v>2339094.493579727</v>
      </c>
      <c r="H430" t="n">
        <v>529016.0323999093</v>
      </c>
      <c r="I430" t="n">
        <v>239526.7035588478</v>
      </c>
      <c r="J430" t="n">
        <v>269498.8497364117</v>
      </c>
      <c r="K430" t="n">
        <v>753413.7600000002</v>
      </c>
    </row>
    <row r="431">
      <c r="A431" t="n">
        <v>430</v>
      </c>
      <c r="B431" t="n">
        <v>1660</v>
      </c>
      <c r="C431" t="n">
        <v>1660</v>
      </c>
      <c r="D431" t="n">
        <v>1660</v>
      </c>
      <c r="E431" t="n">
        <v>1574.994644211736</v>
      </c>
      <c r="F431" t="n">
        <v>1578.6</v>
      </c>
      <c r="G431" t="n">
        <v>2608673.718732943</v>
      </c>
      <c r="H431" t="n">
        <v>566998.0719162251</v>
      </c>
      <c r="I431" t="n">
        <v>256724.127006513</v>
      </c>
      <c r="J431" t="n">
        <v>288848.1989685198</v>
      </c>
      <c r="K431" t="n">
        <v>699524</v>
      </c>
    </row>
    <row r="432">
      <c r="A432" t="n">
        <v>431</v>
      </c>
      <c r="B432" t="n">
        <v>1914.4</v>
      </c>
      <c r="C432" t="n">
        <v>1796.808</v>
      </c>
      <c r="D432" t="n">
        <v>1796.808</v>
      </c>
      <c r="E432" t="n">
        <v>1704.796973901688</v>
      </c>
      <c r="F432" t="n">
        <v>1554.1</v>
      </c>
      <c r="G432" t="n">
        <v>2789028.240493217</v>
      </c>
      <c r="H432" t="n">
        <v>613726.9106046077</v>
      </c>
      <c r="I432" t="n">
        <v>277881.9067459751</v>
      </c>
      <c r="J432" t="n">
        <v>712231.0826820652</v>
      </c>
      <c r="K432" t="n">
        <v>801196.6872</v>
      </c>
    </row>
    <row r="433">
      <c r="A433" t="n">
        <v>432</v>
      </c>
      <c r="B433" t="n">
        <v>1842.4</v>
      </c>
      <c r="C433" t="n">
        <v>0</v>
      </c>
      <c r="D433" t="n">
        <v>0</v>
      </c>
      <c r="E433" t="n">
        <v>0</v>
      </c>
      <c r="F433" t="n">
        <v>1454.85</v>
      </c>
      <c r="G433" t="n">
        <v>0</v>
      </c>
      <c r="H433" t="n">
        <v>0</v>
      </c>
      <c r="I433" t="n">
        <v>0</v>
      </c>
      <c r="J433" t="n">
        <v>3377119.2</v>
      </c>
      <c r="K433" t="n">
        <v>0</v>
      </c>
    </row>
    <row r="434">
      <c r="A434" t="n">
        <v>433</v>
      </c>
      <c r="B434" t="n">
        <v>1708</v>
      </c>
      <c r="C434" t="n">
        <v>0</v>
      </c>
      <c r="D434" t="n">
        <v>0</v>
      </c>
      <c r="E434" t="n">
        <v>0</v>
      </c>
      <c r="F434" t="n">
        <v>1481.9</v>
      </c>
      <c r="G434" t="n">
        <v>0</v>
      </c>
      <c r="H434" t="n">
        <v>0</v>
      </c>
      <c r="I434" t="n">
        <v>0</v>
      </c>
      <c r="J434" t="n">
        <v>3130764</v>
      </c>
      <c r="K434" t="n">
        <v>0</v>
      </c>
    </row>
    <row r="435">
      <c r="A435" t="n">
        <v>434</v>
      </c>
      <c r="B435" t="n">
        <v>1356.8</v>
      </c>
      <c r="C435" t="n">
        <v>0</v>
      </c>
      <c r="D435" t="n">
        <v>0</v>
      </c>
      <c r="E435" t="n">
        <v>0</v>
      </c>
      <c r="F435" t="n">
        <v>1431.1</v>
      </c>
      <c r="G435" t="n">
        <v>0</v>
      </c>
      <c r="H435" t="n">
        <v>0</v>
      </c>
      <c r="I435" t="n">
        <v>0</v>
      </c>
      <c r="J435" t="n">
        <v>2487014.4</v>
      </c>
      <c r="K435" t="n">
        <v>0</v>
      </c>
    </row>
    <row r="436">
      <c r="A436" t="n">
        <v>435</v>
      </c>
      <c r="B436" t="n">
        <v>1073.6</v>
      </c>
      <c r="C436" t="n">
        <v>0</v>
      </c>
      <c r="D436" t="n">
        <v>0</v>
      </c>
      <c r="E436" t="n">
        <v>0</v>
      </c>
      <c r="F436" t="n">
        <v>1421.05</v>
      </c>
      <c r="G436" t="n">
        <v>0</v>
      </c>
      <c r="H436" t="n">
        <v>0</v>
      </c>
      <c r="I436" t="n">
        <v>0</v>
      </c>
      <c r="J436" t="n">
        <v>1967908.8</v>
      </c>
      <c r="K436" t="n">
        <v>0</v>
      </c>
    </row>
    <row r="437">
      <c r="A437" t="n">
        <v>436</v>
      </c>
      <c r="B437" t="n">
        <v>1288.8</v>
      </c>
      <c r="C437" t="n">
        <v>0</v>
      </c>
      <c r="D437" t="n">
        <v>0</v>
      </c>
      <c r="E437" t="n">
        <v>0</v>
      </c>
      <c r="F437" t="n">
        <v>1424.3</v>
      </c>
      <c r="G437" t="n">
        <v>0</v>
      </c>
      <c r="H437" t="n">
        <v>0</v>
      </c>
      <c r="I437" t="n">
        <v>0</v>
      </c>
      <c r="J437" t="n">
        <v>2362370.4</v>
      </c>
      <c r="K437" t="n">
        <v>0</v>
      </c>
    </row>
    <row r="438">
      <c r="A438" t="n">
        <v>437</v>
      </c>
      <c r="B438" t="n">
        <v>1396.8</v>
      </c>
      <c r="C438" t="n">
        <v>0</v>
      </c>
      <c r="D438" t="n">
        <v>0</v>
      </c>
      <c r="E438" t="n">
        <v>0</v>
      </c>
      <c r="F438" t="n">
        <v>1431.3</v>
      </c>
      <c r="G438" t="n">
        <v>0</v>
      </c>
      <c r="H438" t="n">
        <v>0</v>
      </c>
      <c r="I438" t="n">
        <v>0</v>
      </c>
      <c r="J438" t="n">
        <v>2560334.4</v>
      </c>
      <c r="K438" t="n">
        <v>0</v>
      </c>
    </row>
    <row r="439">
      <c r="A439" t="n">
        <v>438</v>
      </c>
      <c r="B439" t="n">
        <v>1372</v>
      </c>
      <c r="C439" t="n">
        <v>0</v>
      </c>
      <c r="D439" t="n">
        <v>0</v>
      </c>
      <c r="E439" t="n">
        <v>0</v>
      </c>
      <c r="F439" t="n">
        <v>1440.75</v>
      </c>
      <c r="G439" t="n">
        <v>0</v>
      </c>
      <c r="H439" t="n">
        <v>0</v>
      </c>
      <c r="I439" t="n">
        <v>0</v>
      </c>
      <c r="J439" t="n">
        <v>2514876</v>
      </c>
      <c r="K439" t="n">
        <v>0</v>
      </c>
    </row>
    <row r="440">
      <c r="A440" t="n">
        <v>439</v>
      </c>
      <c r="B440" t="n">
        <v>1415.2</v>
      </c>
      <c r="C440" t="n">
        <v>86.873</v>
      </c>
      <c r="D440" t="n">
        <v>86.873</v>
      </c>
      <c r="E440" t="n">
        <v>82.42440344976276</v>
      </c>
      <c r="F440" t="n">
        <v>1460.05</v>
      </c>
      <c r="G440" t="n">
        <v>126540.0828161316</v>
      </c>
      <c r="H440" t="n">
        <v>29672.7852419146</v>
      </c>
      <c r="I440" t="n">
        <v>13435.17776231133</v>
      </c>
      <c r="J440" t="n">
        <v>2442977.668476585</v>
      </c>
      <c r="K440" t="n">
        <v>46907.07635</v>
      </c>
    </row>
    <row r="441">
      <c r="A441" t="n">
        <v>440</v>
      </c>
      <c r="B441" t="n">
        <v>1131.076</v>
      </c>
      <c r="C441" t="n">
        <v>1131.076</v>
      </c>
      <c r="D441" t="n">
        <v>1131.076</v>
      </c>
      <c r="E441" t="n">
        <v>1073.155808552069</v>
      </c>
      <c r="F441" t="n">
        <v>1485.15</v>
      </c>
      <c r="G441" t="n">
        <v>1675422.658354791</v>
      </c>
      <c r="H441" t="n">
        <v>386336.0910787447</v>
      </c>
      <c r="I441" t="n">
        <v>174924.3967939872</v>
      </c>
      <c r="J441" t="n">
        <v>106167.7109240581</v>
      </c>
      <c r="K441" t="n">
        <v>582334.4785999998</v>
      </c>
    </row>
    <row r="442">
      <c r="A442" t="n">
        <v>441</v>
      </c>
      <c r="B442" t="n">
        <v>1241.663</v>
      </c>
      <c r="C442" t="n">
        <v>1241.663</v>
      </c>
      <c r="D442" t="n">
        <v>1241.663</v>
      </c>
      <c r="E442" t="n">
        <v>1178.079864407155</v>
      </c>
      <c r="F442" t="n">
        <v>1514.75</v>
      </c>
      <c r="G442" t="n">
        <v>1877209.716876924</v>
      </c>
      <c r="H442" t="n">
        <v>424108.7511865759</v>
      </c>
      <c r="I442" t="n">
        <v>192027.0178983663</v>
      </c>
      <c r="J442" t="n">
        <v>116547.8875416847</v>
      </c>
      <c r="K442" t="n">
        <v>602516.9707500001</v>
      </c>
    </row>
    <row r="443">
      <c r="A443" t="n">
        <v>442</v>
      </c>
      <c r="B443" t="n">
        <v>856.5549999999999</v>
      </c>
      <c r="C443" t="n">
        <v>1382.583</v>
      </c>
      <c r="D443" t="n">
        <v>856.5549999999999</v>
      </c>
      <c r="E443" t="n">
        <v>1311.783626613371</v>
      </c>
      <c r="F443" t="n">
        <v>1521.6</v>
      </c>
      <c r="G443" t="n">
        <v>2101084.036638026</v>
      </c>
      <c r="H443" t="n">
        <v>472242.1055808134</v>
      </c>
      <c r="I443" t="n">
        <v>213820.7311379794</v>
      </c>
      <c r="J443" t="n">
        <v>0</v>
      </c>
      <c r="K443" t="n">
        <v>661427.7072000001</v>
      </c>
    </row>
    <row r="444">
      <c r="A444" t="n">
        <v>443</v>
      </c>
      <c r="B444" t="n">
        <v>1284.095</v>
      </c>
      <c r="C444" t="n">
        <v>1903.879</v>
      </c>
      <c r="D444" t="n">
        <v>1284.095</v>
      </c>
      <c r="E444" t="n">
        <v>1806.385077245299</v>
      </c>
      <c r="F444" t="n">
        <v>1493.65</v>
      </c>
      <c r="G444" t="n">
        <v>2852316.357259048</v>
      </c>
      <c r="H444" t="n">
        <v>650298.6278083076</v>
      </c>
      <c r="I444" t="n">
        <v>294440.7675909838</v>
      </c>
      <c r="J444" t="n">
        <v>0</v>
      </c>
      <c r="K444" t="n">
        <v>964029.1316499999</v>
      </c>
    </row>
    <row r="445">
      <c r="A445" t="n">
        <v>444</v>
      </c>
      <c r="B445" t="n">
        <v>1493.401</v>
      </c>
      <c r="C445" t="n">
        <v>2133.741</v>
      </c>
      <c r="D445" t="n">
        <v>1493.401</v>
      </c>
      <c r="E445" t="n">
        <v>2024.476293454816</v>
      </c>
      <c r="F445" t="n">
        <v>1485.85</v>
      </c>
      <c r="G445" t="n">
        <v>3184470.522972087</v>
      </c>
      <c r="H445" t="n">
        <v>728811.4656437339</v>
      </c>
      <c r="I445" t="n">
        <v>329989.635833135</v>
      </c>
      <c r="J445" t="n">
        <v>0</v>
      </c>
      <c r="K445" t="n">
        <v>1097062.93515</v>
      </c>
    </row>
    <row r="446">
      <c r="A446" t="n">
        <v>445</v>
      </c>
      <c r="B446" t="n">
        <v>1383.033</v>
      </c>
      <c r="C446" t="n">
        <v>2051.434</v>
      </c>
      <c r="D446" t="n">
        <v>1383.033</v>
      </c>
      <c r="E446" t="n">
        <v>1946.38407406859</v>
      </c>
      <c r="F446" t="n">
        <v>1479.75</v>
      </c>
      <c r="G446" t="n">
        <v>3044232.940242871</v>
      </c>
      <c r="H446" t="n">
        <v>700698.2666646923</v>
      </c>
      <c r="I446" t="n">
        <v>317260.6040731801</v>
      </c>
      <c r="J446" t="n">
        <v>0</v>
      </c>
      <c r="K446" t="n">
        <v>1067258.5385</v>
      </c>
    </row>
    <row r="447">
      <c r="A447" t="n">
        <v>446</v>
      </c>
      <c r="B447" t="n">
        <v>1395.108</v>
      </c>
      <c r="C447" t="n">
        <v>2272.886</v>
      </c>
      <c r="D447" t="n">
        <v>1395.107</v>
      </c>
      <c r="E447" t="n">
        <v>2156.49594994207</v>
      </c>
      <c r="F447" t="n">
        <v>1515.85</v>
      </c>
      <c r="G447" t="n">
        <v>3458689.768132489</v>
      </c>
      <c r="H447" t="n">
        <v>776338.5419791453</v>
      </c>
      <c r="I447" t="n">
        <v>351508.8398405574</v>
      </c>
      <c r="J447" t="n">
        <v>0</v>
      </c>
      <c r="K447" t="n">
        <v>1100417.7569</v>
      </c>
    </row>
    <row r="448">
      <c r="A448" t="n">
        <v>447</v>
      </c>
      <c r="B448" t="n">
        <v>1147.015</v>
      </c>
      <c r="C448" t="n">
        <v>2227.01</v>
      </c>
      <c r="D448" t="n">
        <v>1147.015</v>
      </c>
      <c r="E448" t="n">
        <v>2112.969170244566</v>
      </c>
      <c r="F448" t="n">
        <v>1538.5</v>
      </c>
      <c r="G448" t="n">
        <v>3428889.444341726</v>
      </c>
      <c r="H448" t="n">
        <v>760668.9012880438</v>
      </c>
      <c r="I448" t="n">
        <v>344413.9747498643</v>
      </c>
      <c r="J448" t="n">
        <v>0</v>
      </c>
      <c r="K448" t="n">
        <v>1027765.115</v>
      </c>
    </row>
    <row r="449">
      <c r="A449" t="n">
        <v>448</v>
      </c>
      <c r="B449" t="n">
        <v>1254.993</v>
      </c>
      <c r="C449" t="n">
        <v>1429.736</v>
      </c>
      <c r="D449" t="n">
        <v>1254.993</v>
      </c>
      <c r="E449" t="n">
        <v>1356.522013636573</v>
      </c>
      <c r="F449" t="n">
        <v>1542.5</v>
      </c>
      <c r="G449" t="n">
        <v>2205151.293443914</v>
      </c>
      <c r="H449" t="n">
        <v>488347.9249091662</v>
      </c>
      <c r="I449" t="n">
        <v>221113.0882227614</v>
      </c>
      <c r="J449" t="n">
        <v>0</v>
      </c>
      <c r="K449" t="n">
        <v>654104.2199999997</v>
      </c>
    </row>
    <row r="450">
      <c r="A450" t="n">
        <v>449</v>
      </c>
      <c r="B450" t="n">
        <v>1593.632</v>
      </c>
      <c r="C450" t="n">
        <v>434.915</v>
      </c>
      <c r="D450" t="n">
        <v>434.915</v>
      </c>
      <c r="E450" t="n">
        <v>412.6438528237032</v>
      </c>
      <c r="F450" t="n">
        <v>1595.05</v>
      </c>
      <c r="G450" t="n">
        <v>692046.6276919151</v>
      </c>
      <c r="H450" t="n">
        <v>148551.7870165332</v>
      </c>
      <c r="I450" t="n">
        <v>67260.94801026363</v>
      </c>
      <c r="J450" t="n">
        <v>2164751.273774152</v>
      </c>
      <c r="K450" t="n">
        <v>176118.82925</v>
      </c>
    </row>
    <row r="451">
      <c r="A451" t="n">
        <v>450</v>
      </c>
      <c r="B451" t="n">
        <v>1540.045</v>
      </c>
      <c r="C451" t="n">
        <v>59.481</v>
      </c>
      <c r="D451" t="n">
        <v>59.481</v>
      </c>
      <c r="E451" t="n">
        <v>56.43509423636042</v>
      </c>
      <c r="F451" t="n">
        <v>1564.7</v>
      </c>
      <c r="G451" t="n">
        <v>93020.01521342105</v>
      </c>
      <c r="H451" t="n">
        <v>20316.63392508975</v>
      </c>
      <c r="I451" t="n">
        <v>9198.920360526748</v>
      </c>
      <c r="J451" t="n">
        <v>2719456.957264752</v>
      </c>
      <c r="K451" t="n">
        <v>25892.0793</v>
      </c>
    </row>
    <row r="452">
      <c r="A452" t="n">
        <v>451</v>
      </c>
      <c r="B452" t="n">
        <v>1594.407</v>
      </c>
      <c r="C452" t="n">
        <v>0</v>
      </c>
      <c r="D452" t="n">
        <v>0</v>
      </c>
      <c r="E452" t="n">
        <v>0</v>
      </c>
      <c r="F452" t="n">
        <v>1657.4</v>
      </c>
      <c r="G452" t="n">
        <v>0</v>
      </c>
      <c r="H452" t="n">
        <v>0</v>
      </c>
      <c r="I452" t="n">
        <v>0</v>
      </c>
      <c r="J452" t="n">
        <v>2922548.031</v>
      </c>
      <c r="K452" t="n">
        <v>0</v>
      </c>
    </row>
    <row r="453">
      <c r="A453" t="n">
        <v>452</v>
      </c>
      <c r="B453" t="n">
        <v>1601.6</v>
      </c>
      <c r="C453" t="n">
        <v>0</v>
      </c>
      <c r="D453" t="n">
        <v>0</v>
      </c>
      <c r="E453" t="n">
        <v>0</v>
      </c>
      <c r="F453" t="n">
        <v>1575.2</v>
      </c>
      <c r="G453" t="n">
        <v>0</v>
      </c>
      <c r="H453" t="n">
        <v>0</v>
      </c>
      <c r="I453" t="n">
        <v>0</v>
      </c>
      <c r="J453" t="n">
        <v>2935732.8</v>
      </c>
      <c r="K453" t="n">
        <v>0</v>
      </c>
    </row>
    <row r="454">
      <c r="A454" t="n">
        <v>453</v>
      </c>
      <c r="B454" t="n">
        <v>1628.8</v>
      </c>
      <c r="C454" t="n">
        <v>176.244</v>
      </c>
      <c r="D454" t="n">
        <v>176.244</v>
      </c>
      <c r="E454" t="n">
        <v>167.2188892014779</v>
      </c>
      <c r="F454" t="n">
        <v>1555.05</v>
      </c>
      <c r="G454" t="n">
        <v>273468.6502837778</v>
      </c>
      <c r="H454" t="n">
        <v>60198.80011253204</v>
      </c>
      <c r="I454" t="n">
        <v>27256.67893984089</v>
      </c>
      <c r="J454" t="n">
        <v>2679078.176093691</v>
      </c>
      <c r="K454" t="n">
        <v>78419.76780000003</v>
      </c>
    </row>
    <row r="455">
      <c r="A455" t="n">
        <v>454</v>
      </c>
      <c r="B455" t="n">
        <v>1475.2</v>
      </c>
      <c r="C455" t="n">
        <v>1475.2</v>
      </c>
      <c r="D455" t="n">
        <v>1475.2</v>
      </c>
      <c r="E455" t="n">
        <v>1399.657891048888</v>
      </c>
      <c r="F455" t="n">
        <v>1581.6</v>
      </c>
      <c r="G455" t="n">
        <v>2322928.572890448</v>
      </c>
      <c r="H455" t="n">
        <v>503876.8407775995</v>
      </c>
      <c r="I455" t="n">
        <v>228144.2362409687</v>
      </c>
      <c r="J455" t="n">
        <v>138468.685707389</v>
      </c>
      <c r="K455" t="n">
        <v>617223.6800000002</v>
      </c>
    </row>
    <row r="456">
      <c r="A456" t="n">
        <v>455</v>
      </c>
      <c r="B456" t="n">
        <v>1756</v>
      </c>
      <c r="C456" t="n">
        <v>1756</v>
      </c>
      <c r="D456" t="n">
        <v>1756</v>
      </c>
      <c r="E456" t="n">
        <v>1666.078671828801</v>
      </c>
      <c r="F456" t="n">
        <v>1558.85</v>
      </c>
      <c r="G456" t="n">
        <v>2731298.416226121</v>
      </c>
      <c r="H456" t="n">
        <v>599788.3218583682</v>
      </c>
      <c r="I456" t="n">
        <v>271570.8235080945</v>
      </c>
      <c r="J456" t="n">
        <v>164825.7945378084</v>
      </c>
      <c r="K456" t="n">
        <v>774659.4000000004</v>
      </c>
    </row>
    <row r="457">
      <c r="A457" t="n">
        <v>456</v>
      </c>
      <c r="B457" t="n">
        <v>1347.2</v>
      </c>
      <c r="C457" t="n">
        <v>1347.2</v>
      </c>
      <c r="D457" t="n">
        <v>1347.2</v>
      </c>
      <c r="E457" t="n">
        <v>1278.212520892802</v>
      </c>
      <c r="F457" t="n">
        <v>1571.35</v>
      </c>
      <c r="G457" t="n">
        <v>2115109.627776998</v>
      </c>
      <c r="H457" t="n">
        <v>460156.5075214088</v>
      </c>
      <c r="I457" t="n">
        <v>208348.6409055267</v>
      </c>
      <c r="J457" t="n">
        <v>126454.0492034938</v>
      </c>
      <c r="K457" t="n">
        <v>577477.2800000003</v>
      </c>
    </row>
    <row r="458">
      <c r="A458" t="n">
        <v>457</v>
      </c>
      <c r="B458" t="n">
        <v>1464</v>
      </c>
      <c r="C458" t="n">
        <v>0</v>
      </c>
      <c r="D458" t="n">
        <v>0</v>
      </c>
      <c r="E458" t="n">
        <v>0</v>
      </c>
      <c r="F458" t="n">
        <v>1426.35</v>
      </c>
      <c r="G458" t="n">
        <v>0</v>
      </c>
      <c r="H458" t="n">
        <v>0</v>
      </c>
      <c r="I458" t="n">
        <v>0</v>
      </c>
      <c r="J458" t="n">
        <v>1742160</v>
      </c>
      <c r="K458" t="n">
        <v>0</v>
      </c>
    </row>
    <row r="459">
      <c r="A459" t="n">
        <v>458</v>
      </c>
      <c r="B459" t="n">
        <v>1484</v>
      </c>
      <c r="C459" t="n">
        <v>0</v>
      </c>
      <c r="D459" t="n">
        <v>0</v>
      </c>
      <c r="E459" t="n">
        <v>0</v>
      </c>
      <c r="F459" t="n">
        <v>1516.95</v>
      </c>
      <c r="G459" t="n">
        <v>0</v>
      </c>
      <c r="H459" t="n">
        <v>0</v>
      </c>
      <c r="I459" t="n">
        <v>0</v>
      </c>
      <c r="J459" t="n">
        <v>1765960</v>
      </c>
      <c r="K459" t="n">
        <v>0</v>
      </c>
    </row>
    <row r="460">
      <c r="A460" t="n">
        <v>459</v>
      </c>
      <c r="B460" t="n">
        <v>1376.8</v>
      </c>
      <c r="C460" t="n">
        <v>0</v>
      </c>
      <c r="D460" t="n">
        <v>0</v>
      </c>
      <c r="E460" t="n">
        <v>0</v>
      </c>
      <c r="F460" t="n">
        <v>1510.2</v>
      </c>
      <c r="G460" t="n">
        <v>0</v>
      </c>
      <c r="H460" t="n">
        <v>0</v>
      </c>
      <c r="I460" t="n">
        <v>0</v>
      </c>
      <c r="J460" t="n">
        <v>1638392</v>
      </c>
      <c r="K460" t="n">
        <v>0</v>
      </c>
    </row>
    <row r="461">
      <c r="A461" t="n">
        <v>460</v>
      </c>
      <c r="B461" t="n">
        <v>1298.4</v>
      </c>
      <c r="C461" t="n">
        <v>0</v>
      </c>
      <c r="D461" t="n">
        <v>0</v>
      </c>
      <c r="E461" t="n">
        <v>0</v>
      </c>
      <c r="F461" t="n">
        <v>1497</v>
      </c>
      <c r="G461" t="n">
        <v>0</v>
      </c>
      <c r="H461" t="n">
        <v>0</v>
      </c>
      <c r="I461" t="n">
        <v>0</v>
      </c>
      <c r="J461" t="n">
        <v>1545096</v>
      </c>
      <c r="K461" t="n">
        <v>0</v>
      </c>
    </row>
    <row r="462">
      <c r="A462" t="n">
        <v>461</v>
      </c>
      <c r="B462" t="n">
        <v>1472</v>
      </c>
      <c r="C462" t="n">
        <v>0</v>
      </c>
      <c r="D462" t="n">
        <v>0</v>
      </c>
      <c r="E462" t="n">
        <v>0</v>
      </c>
      <c r="F462" t="n">
        <v>1510.75</v>
      </c>
      <c r="G462" t="n">
        <v>0</v>
      </c>
      <c r="H462" t="n">
        <v>0</v>
      </c>
      <c r="I462" t="n">
        <v>0</v>
      </c>
      <c r="J462" t="n">
        <v>1751680</v>
      </c>
      <c r="K462" t="n">
        <v>0</v>
      </c>
    </row>
    <row r="463">
      <c r="A463" t="n">
        <v>462</v>
      </c>
      <c r="B463" t="n">
        <v>1540.8</v>
      </c>
      <c r="C463" t="n">
        <v>0</v>
      </c>
      <c r="D463" t="n">
        <v>0</v>
      </c>
      <c r="E463" t="n">
        <v>0</v>
      </c>
      <c r="F463" t="n">
        <v>1520.7</v>
      </c>
      <c r="G463" t="n">
        <v>0</v>
      </c>
      <c r="H463" t="n">
        <v>0</v>
      </c>
      <c r="I463" t="n">
        <v>0</v>
      </c>
      <c r="J463" t="n">
        <v>1833552</v>
      </c>
      <c r="K463" t="n">
        <v>0</v>
      </c>
    </row>
    <row r="464">
      <c r="A464" t="n">
        <v>463</v>
      </c>
      <c r="B464" t="n">
        <v>1121.6</v>
      </c>
      <c r="C464" t="n">
        <v>1121.6</v>
      </c>
      <c r="D464" t="n">
        <v>1121.6</v>
      </c>
      <c r="E464" t="n">
        <v>1064.165055992701</v>
      </c>
      <c r="F464" t="n">
        <v>1485.95</v>
      </c>
      <c r="G464" t="n">
        <v>1668969.137344249</v>
      </c>
      <c r="H464" t="n">
        <v>383099.4201573723</v>
      </c>
      <c r="I464" t="n">
        <v>173458.9041268103</v>
      </c>
      <c r="J464" t="n">
        <v>105278.2523653791</v>
      </c>
      <c r="K464" t="n">
        <v>576558.48</v>
      </c>
    </row>
    <row r="465">
      <c r="A465" t="n">
        <v>464</v>
      </c>
      <c r="B465" t="n">
        <v>1325.723</v>
      </c>
      <c r="C465" t="n">
        <v>1325.723</v>
      </c>
      <c r="D465" t="n">
        <v>1325.723</v>
      </c>
      <c r="E465" t="n">
        <v>1257.835316089347</v>
      </c>
      <c r="F465" t="n">
        <v>1468.7</v>
      </c>
      <c r="G465" t="n">
        <v>1947121.099587318</v>
      </c>
      <c r="H465" t="n">
        <v>452820.7137921649</v>
      </c>
      <c r="I465" t="n">
        <v>205027.1565225635</v>
      </c>
      <c r="J465" t="n">
        <v>124438.1246082271</v>
      </c>
      <c r="K465" t="n">
        <v>704356.6299000001</v>
      </c>
    </row>
    <row r="466">
      <c r="A466" t="n">
        <v>465</v>
      </c>
      <c r="B466" t="n">
        <v>1431.814</v>
      </c>
      <c r="C466" t="n">
        <v>1431.814</v>
      </c>
      <c r="D466" t="n">
        <v>1431.814</v>
      </c>
      <c r="E466" t="n">
        <v>1358.493603317701</v>
      </c>
      <c r="F466" t="n">
        <v>1498.2</v>
      </c>
      <c r="G466" t="n">
        <v>2145031.153191012</v>
      </c>
      <c r="H466" t="n">
        <v>489057.6971943722</v>
      </c>
      <c r="I466" t="n">
        <v>221434.4573407852</v>
      </c>
      <c r="J466" t="n">
        <v>134396.2871186547</v>
      </c>
      <c r="K466" t="n">
        <v>718484.2651999998</v>
      </c>
    </row>
    <row r="467">
      <c r="A467" t="n">
        <v>466</v>
      </c>
      <c r="B467" t="n">
        <v>1750.511</v>
      </c>
      <c r="C467" t="n">
        <v>1750.511</v>
      </c>
      <c r="D467" t="n">
        <v>1750.511</v>
      </c>
      <c r="E467" t="n">
        <v>1660.870752791404</v>
      </c>
      <c r="F467" t="n">
        <v>1340.6</v>
      </c>
      <c r="G467" t="n">
        <v>2347732.610951907</v>
      </c>
      <c r="H467" t="n">
        <v>597913.4710049055</v>
      </c>
      <c r="I467" t="n">
        <v>270721.9327049989</v>
      </c>
      <c r="J467" t="n">
        <v>164310.5731333562</v>
      </c>
      <c r="K467" t="n">
        <v>1154286.9534</v>
      </c>
    </row>
    <row r="468">
      <c r="A468" t="n">
        <v>467</v>
      </c>
      <c r="B468" t="n">
        <v>1780.377</v>
      </c>
      <c r="C468" t="n">
        <v>1780.377</v>
      </c>
      <c r="D468" t="n">
        <v>1780.377</v>
      </c>
      <c r="E468" t="n">
        <v>1689.207373299855</v>
      </c>
      <c r="F468" t="n">
        <v>1302.15</v>
      </c>
      <c r="G468" t="n">
        <v>2331960.927354178</v>
      </c>
      <c r="H468" t="n">
        <v>608114.6543879476</v>
      </c>
      <c r="I468" t="n">
        <v>275340.8018478763</v>
      </c>
      <c r="J468" t="n">
        <v>167113.9257413663</v>
      </c>
      <c r="K468" t="n">
        <v>1242436.08945</v>
      </c>
    </row>
    <row r="469">
      <c r="A469" t="n">
        <v>468</v>
      </c>
      <c r="B469" t="n">
        <v>1557.127</v>
      </c>
      <c r="C469" t="n">
        <v>1557.127</v>
      </c>
      <c r="D469" t="n">
        <v>1557.127</v>
      </c>
      <c r="E469" t="n">
        <v>1477.389569492463</v>
      </c>
      <c r="F469" t="n">
        <v>1254.95</v>
      </c>
      <c r="G469" t="n">
        <v>1968770.398914171</v>
      </c>
      <c r="H469" t="n">
        <v>531860.2450172866</v>
      </c>
      <c r="I469" t="n">
        <v>240814.4998272714</v>
      </c>
      <c r="J469" t="n">
        <v>146158.7101203154</v>
      </c>
      <c r="K469" t="n">
        <v>1160137.47135</v>
      </c>
    </row>
    <row r="470">
      <c r="A470" t="n">
        <v>469</v>
      </c>
      <c r="B470" t="n">
        <v>1473.887</v>
      </c>
      <c r="C470" t="n">
        <v>1473.887</v>
      </c>
      <c r="D470" t="n">
        <v>1473.887</v>
      </c>
      <c r="E470" t="n">
        <v>1398.412127212833</v>
      </c>
      <c r="F470" t="n">
        <v>302.25</v>
      </c>
      <c r="G470" t="n">
        <v>447928.1506131481</v>
      </c>
      <c r="H470" t="n">
        <v>503428.36579662</v>
      </c>
      <c r="I470" t="n">
        <v>227941.1767356918</v>
      </c>
      <c r="J470" t="n">
        <v>138345.4418188763</v>
      </c>
      <c r="K470" t="n">
        <v>2502291.65425</v>
      </c>
    </row>
    <row r="471">
      <c r="A471" t="n">
        <v>470</v>
      </c>
      <c r="B471" t="n">
        <v>1373.544</v>
      </c>
      <c r="C471" t="n">
        <v>1373.544</v>
      </c>
      <c r="D471" t="n">
        <v>1373.544</v>
      </c>
      <c r="E471" t="n">
        <v>1303.207496138052</v>
      </c>
      <c r="F471" t="n">
        <v>812.05</v>
      </c>
      <c r="G471" t="n">
        <v>1121220.499202211</v>
      </c>
      <c r="H471" t="n">
        <v>469154.6986096986</v>
      </c>
      <c r="I471" t="n">
        <v>212422.8218705024</v>
      </c>
      <c r="J471" t="n">
        <v>128926.8115789518</v>
      </c>
      <c r="K471" t="n">
        <v>1631701.5948</v>
      </c>
    </row>
    <row r="472">
      <c r="A472" t="n">
        <v>471</v>
      </c>
      <c r="B472" t="n">
        <v>1430.954</v>
      </c>
      <c r="C472" t="n">
        <v>1430.954</v>
      </c>
      <c r="D472" t="n">
        <v>1430.954</v>
      </c>
      <c r="E472" t="n">
        <v>1357.677642236964</v>
      </c>
      <c r="F472" t="n">
        <v>1348.45</v>
      </c>
      <c r="G472" t="n">
        <v>1932687.855701255</v>
      </c>
      <c r="H472" t="n">
        <v>488763.9512053072</v>
      </c>
      <c r="I472" t="n">
        <v>221301.4556846252</v>
      </c>
      <c r="J472" t="n">
        <v>134315.5637796442</v>
      </c>
      <c r="K472" t="n">
        <v>932338.0787</v>
      </c>
    </row>
    <row r="473">
      <c r="A473" t="n">
        <v>472</v>
      </c>
      <c r="B473" t="n">
        <v>1796.545</v>
      </c>
      <c r="C473" t="n">
        <v>1684.934</v>
      </c>
      <c r="D473" t="n">
        <v>1684.934</v>
      </c>
      <c r="E473" t="n">
        <v>1598.65182280136</v>
      </c>
      <c r="F473" t="n">
        <v>1344.1</v>
      </c>
      <c r="G473" t="n">
        <v>2262493.398738852</v>
      </c>
      <c r="H473" t="n">
        <v>575514.6562084897</v>
      </c>
      <c r="I473" t="n">
        <v>260580.2471166217</v>
      </c>
      <c r="J473" t="n">
        <v>362738.193805107</v>
      </c>
      <c r="K473" t="n">
        <v>1105148.2106</v>
      </c>
    </row>
    <row r="474">
      <c r="A474" t="n">
        <v>473</v>
      </c>
      <c r="B474" t="n">
        <v>1678.349</v>
      </c>
      <c r="C474" t="n">
        <v>1083.541</v>
      </c>
      <c r="D474" t="n">
        <v>1083.541</v>
      </c>
      <c r="E474" t="n">
        <v>1028.054983002307</v>
      </c>
      <c r="F474" t="n">
        <v>1366.25</v>
      </c>
      <c r="G474" t="n">
        <v>1476112.050481254</v>
      </c>
      <c r="H474" t="n">
        <v>370099.7938808304</v>
      </c>
      <c r="I474" t="n">
        <v>167572.962229376</v>
      </c>
      <c r="J474" t="n">
        <v>1191988.933156772</v>
      </c>
      <c r="K474" t="n">
        <v>686694.1087500001</v>
      </c>
    </row>
    <row r="475">
      <c r="A475" t="n">
        <v>474</v>
      </c>
      <c r="B475" t="n">
        <v>1629.66</v>
      </c>
      <c r="C475" t="n">
        <v>145.714</v>
      </c>
      <c r="D475" t="n">
        <v>145.714</v>
      </c>
      <c r="E475" t="n">
        <v>138.2522708353428</v>
      </c>
      <c r="F475" t="n">
        <v>1364.65</v>
      </c>
      <c r="G475" t="n">
        <v>198362.0237608597</v>
      </c>
      <c r="H475" t="n">
        <v>49770.81750072339</v>
      </c>
      <c r="I475" t="n">
        <v>22535.12014616087</v>
      </c>
      <c r="J475" t="n">
        <v>2733750.367558816</v>
      </c>
      <c r="K475" t="n">
        <v>92579.38989999998</v>
      </c>
    </row>
    <row r="476">
      <c r="A476" t="n">
        <v>475</v>
      </c>
      <c r="B476" t="n">
        <v>1404.8</v>
      </c>
      <c r="C476" t="n">
        <v>1404.8</v>
      </c>
      <c r="D476" t="n">
        <v>1404.8</v>
      </c>
      <c r="E476" t="n">
        <v>1332.86293746304</v>
      </c>
      <c r="F476" t="n">
        <v>1455.9</v>
      </c>
      <c r="G476" t="n">
        <v>2042441.663781676</v>
      </c>
      <c r="H476" t="n">
        <v>479830.6574866946</v>
      </c>
      <c r="I476" t="n">
        <v>217256.6588064756</v>
      </c>
      <c r="J476" t="n">
        <v>244442.1385005884</v>
      </c>
      <c r="K476" t="n">
        <v>764351.6799999999</v>
      </c>
    </row>
    <row r="477">
      <c r="A477" t="n">
        <v>476</v>
      </c>
      <c r="B477" t="n">
        <v>1388.8</v>
      </c>
      <c r="C477" t="n">
        <v>1388.8</v>
      </c>
      <c r="D477" t="n">
        <v>1388.8</v>
      </c>
      <c r="E477" t="n">
        <v>1317.68226619353</v>
      </c>
      <c r="F477" t="n">
        <v>1295.95</v>
      </c>
      <c r="G477" t="n">
        <v>1799556.628996491</v>
      </c>
      <c r="H477" t="n">
        <v>474365.6158296707</v>
      </c>
      <c r="I477" t="n">
        <v>214782.2093895454</v>
      </c>
      <c r="J477" t="n">
        <v>241658.0594743856</v>
      </c>
      <c r="K477" t="n">
        <v>977784.6399999999</v>
      </c>
    </row>
    <row r="478">
      <c r="A478" t="n">
        <v>477</v>
      </c>
      <c r="B478" t="n">
        <v>1344.8</v>
      </c>
      <c r="C478" t="n">
        <v>1344.8</v>
      </c>
      <c r="D478" t="n">
        <v>1344.8</v>
      </c>
      <c r="E478" t="n">
        <v>1275.935420202375</v>
      </c>
      <c r="F478" t="n">
        <v>811.55</v>
      </c>
      <c r="G478" t="n">
        <v>1088267.81125809</v>
      </c>
      <c r="H478" t="n">
        <v>459336.7512728551</v>
      </c>
      <c r="I478" t="n">
        <v>207977.4734929872</v>
      </c>
      <c r="J478" t="n">
        <v>234001.8421523285</v>
      </c>
      <c r="K478" t="n">
        <v>1598227.56</v>
      </c>
    </row>
    <row r="479">
      <c r="A479" t="n">
        <v>478</v>
      </c>
      <c r="B479" t="n">
        <v>1680.8</v>
      </c>
      <c r="C479" t="n">
        <v>1680.8</v>
      </c>
      <c r="D479" t="n">
        <v>1680.8</v>
      </c>
      <c r="E479" t="n">
        <v>1594.7295168621</v>
      </c>
      <c r="F479" t="n">
        <v>1517.45</v>
      </c>
      <c r="G479" t="n">
        <v>2542138.864153606</v>
      </c>
      <c r="H479" t="n">
        <v>574102.6260703561</v>
      </c>
      <c r="I479" t="n">
        <v>259940.9112485223</v>
      </c>
      <c r="J479" t="n">
        <v>292467.5017025829</v>
      </c>
      <c r="K479" t="n">
        <v>811070.04</v>
      </c>
    </row>
    <row r="480">
      <c r="A480" t="n">
        <v>479</v>
      </c>
      <c r="B480" t="n">
        <v>1447.2</v>
      </c>
      <c r="C480" t="n">
        <v>1447.2</v>
      </c>
      <c r="D480" t="n">
        <v>1447.2</v>
      </c>
      <c r="E480" t="n">
        <v>1373.091716327244</v>
      </c>
      <c r="F480" t="n">
        <v>1454.45</v>
      </c>
      <c r="G480" t="n">
        <v>2100301.120357895</v>
      </c>
      <c r="H480" t="n">
        <v>494313.0178778078</v>
      </c>
      <c r="I480" t="n">
        <v>223813.9497613408</v>
      </c>
      <c r="J480" t="n">
        <v>251819.9479200249</v>
      </c>
      <c r="K480" t="n">
        <v>789519.96</v>
      </c>
    </row>
    <row r="481">
      <c r="A481" t="n">
        <v>480</v>
      </c>
      <c r="B481" t="n">
        <v>1506.4</v>
      </c>
      <c r="C481" t="n">
        <v>0</v>
      </c>
      <c r="D481" t="n">
        <v>0</v>
      </c>
      <c r="E481" t="n">
        <v>0</v>
      </c>
      <c r="F481" t="n">
        <v>1361.3</v>
      </c>
      <c r="G481" t="n">
        <v>0</v>
      </c>
      <c r="H481" t="n">
        <v>0</v>
      </c>
      <c r="I481" t="n">
        <v>0</v>
      </c>
      <c r="J481" t="n">
        <v>2761231.2</v>
      </c>
      <c r="K481" t="n">
        <v>0</v>
      </c>
    </row>
    <row r="482">
      <c r="A482" t="n">
        <v>481</v>
      </c>
      <c r="B482" t="n">
        <v>1360.8</v>
      </c>
      <c r="C482" t="n">
        <v>0</v>
      </c>
      <c r="D482" t="n">
        <v>0</v>
      </c>
      <c r="E482" t="n">
        <v>0</v>
      </c>
      <c r="F482" t="n">
        <v>784.65</v>
      </c>
      <c r="G482" t="n">
        <v>0</v>
      </c>
      <c r="H482" t="n">
        <v>0</v>
      </c>
      <c r="I482" t="n">
        <v>0</v>
      </c>
      <c r="J482" t="n">
        <v>1619352</v>
      </c>
      <c r="K482" t="n">
        <v>0</v>
      </c>
    </row>
    <row r="483">
      <c r="A483" t="n">
        <v>482</v>
      </c>
      <c r="B483" t="n">
        <v>1408</v>
      </c>
      <c r="C483" t="n">
        <v>0</v>
      </c>
      <c r="D483" t="n">
        <v>0</v>
      </c>
      <c r="E483" t="n">
        <v>0</v>
      </c>
      <c r="F483" t="n">
        <v>1347.15</v>
      </c>
      <c r="G483" t="n">
        <v>0</v>
      </c>
      <c r="H483" t="n">
        <v>0</v>
      </c>
      <c r="I483" t="n">
        <v>0</v>
      </c>
      <c r="J483" t="n">
        <v>1675520</v>
      </c>
      <c r="K483" t="n">
        <v>0</v>
      </c>
    </row>
    <row r="484">
      <c r="A484" t="n">
        <v>483</v>
      </c>
      <c r="B484" t="n">
        <v>1103.2</v>
      </c>
      <c r="C484" t="n">
        <v>0</v>
      </c>
      <c r="D484" t="n">
        <v>0</v>
      </c>
      <c r="E484" t="n">
        <v>0</v>
      </c>
      <c r="F484" t="n">
        <v>1317.35</v>
      </c>
      <c r="G484" t="n">
        <v>0</v>
      </c>
      <c r="H484" t="n">
        <v>0</v>
      </c>
      <c r="I484" t="n">
        <v>0</v>
      </c>
      <c r="J484" t="n">
        <v>1312808</v>
      </c>
      <c r="K484" t="n">
        <v>0</v>
      </c>
    </row>
    <row r="485">
      <c r="A485" t="n">
        <v>484</v>
      </c>
      <c r="B485" t="n">
        <v>1368</v>
      </c>
      <c r="C485" t="n">
        <v>0</v>
      </c>
      <c r="D485" t="n">
        <v>0</v>
      </c>
      <c r="E485" t="n">
        <v>0</v>
      </c>
      <c r="F485" t="n">
        <v>1271.8</v>
      </c>
      <c r="G485" t="n">
        <v>0</v>
      </c>
      <c r="H485" t="n">
        <v>0</v>
      </c>
      <c r="I485" t="n">
        <v>0</v>
      </c>
      <c r="J485" t="n">
        <v>1627920</v>
      </c>
      <c r="K485" t="n">
        <v>0</v>
      </c>
    </row>
    <row r="486">
      <c r="A486" t="n">
        <v>485</v>
      </c>
      <c r="B486" t="n">
        <v>1242.4</v>
      </c>
      <c r="C486" t="n">
        <v>0</v>
      </c>
      <c r="D486" t="n">
        <v>0</v>
      </c>
      <c r="E486" t="n">
        <v>0</v>
      </c>
      <c r="F486" t="n">
        <v>1218.5</v>
      </c>
      <c r="G486" t="n">
        <v>0</v>
      </c>
      <c r="H486" t="n">
        <v>0</v>
      </c>
      <c r="I486" t="n">
        <v>0</v>
      </c>
      <c r="J486" t="n">
        <v>1478456</v>
      </c>
      <c r="K486" t="n">
        <v>0</v>
      </c>
    </row>
    <row r="487">
      <c r="A487" t="n">
        <v>486</v>
      </c>
      <c r="B487" t="n">
        <v>1268.8</v>
      </c>
      <c r="C487" t="n">
        <v>0</v>
      </c>
      <c r="D487" t="n">
        <v>0</v>
      </c>
      <c r="E487" t="n">
        <v>0</v>
      </c>
      <c r="F487" t="n">
        <v>1215.6</v>
      </c>
      <c r="G487" t="n">
        <v>0</v>
      </c>
      <c r="H487" t="n">
        <v>0</v>
      </c>
      <c r="I487" t="n">
        <v>0</v>
      </c>
      <c r="J487" t="n">
        <v>1509872</v>
      </c>
      <c r="K487" t="n">
        <v>0</v>
      </c>
    </row>
    <row r="488">
      <c r="A488" t="n">
        <v>487</v>
      </c>
      <c r="B488" t="n">
        <v>1385.6</v>
      </c>
      <c r="C488" t="n">
        <v>5.767</v>
      </c>
      <c r="D488" t="n">
        <v>5.767</v>
      </c>
      <c r="E488" t="n">
        <v>5.471683200704268</v>
      </c>
      <c r="F488" t="n">
        <v>1239.55</v>
      </c>
      <c r="G488" t="n">
        <v>7129.720386626706</v>
      </c>
      <c r="H488" t="n">
        <v>1969.805952253536</v>
      </c>
      <c r="I488" t="n">
        <v>891.8843617147957</v>
      </c>
      <c r="J488" t="n">
        <v>2529775.204693109</v>
      </c>
      <c r="K488" t="n">
        <v>4385.51515</v>
      </c>
    </row>
    <row r="489">
      <c r="A489" t="n">
        <v>488</v>
      </c>
      <c r="B489" t="n">
        <v>1391.679</v>
      </c>
      <c r="C489" t="n">
        <v>1383.683</v>
      </c>
      <c r="D489" t="n">
        <v>1383.683</v>
      </c>
      <c r="E489" t="n">
        <v>1312.82729776315</v>
      </c>
      <c r="F489" t="n">
        <v>1275.9</v>
      </c>
      <c r="G489" t="n">
        <v>1763803.557612595</v>
      </c>
      <c r="H489" t="n">
        <v>472617.8271947338</v>
      </c>
      <c r="I489" t="n">
        <v>213990.8495353934</v>
      </c>
      <c r="J489" t="n">
        <v>144535.1702001471</v>
      </c>
      <c r="K489" t="n">
        <v>1001924.8603</v>
      </c>
    </row>
    <row r="490">
      <c r="A490" t="n">
        <v>489</v>
      </c>
      <c r="B490" t="n">
        <v>1424.117</v>
      </c>
      <c r="C490" t="n">
        <v>1424.117</v>
      </c>
      <c r="D490" t="n">
        <v>1424.117</v>
      </c>
      <c r="E490" t="n">
        <v>1351.190751645112</v>
      </c>
      <c r="F490" t="n">
        <v>1251.5</v>
      </c>
      <c r="G490" t="n">
        <v>1784848.224896644</v>
      </c>
      <c r="H490" t="n">
        <v>486428.6705922402</v>
      </c>
      <c r="I490" t="n">
        <v>220244.0925181532</v>
      </c>
      <c r="J490" t="n">
        <v>133673.8132345101</v>
      </c>
      <c r="K490" t="n">
        <v>1065951.5745</v>
      </c>
    </row>
    <row r="491">
      <c r="A491" t="n">
        <v>490</v>
      </c>
      <c r="B491" t="n">
        <v>1612.774</v>
      </c>
      <c r="C491" t="n">
        <v>1612.774</v>
      </c>
      <c r="D491" t="n">
        <v>1612.774</v>
      </c>
      <c r="E491" t="n">
        <v>1530.186995375867</v>
      </c>
      <c r="F491" t="n">
        <v>276.75</v>
      </c>
      <c r="G491" t="n">
        <v>448483.5491501198</v>
      </c>
      <c r="H491" t="n">
        <v>550867.318335312</v>
      </c>
      <c r="I491" t="n">
        <v>249420.4802462663</v>
      </c>
      <c r="J491" t="n">
        <v>151381.9794760362</v>
      </c>
      <c r="K491" t="n">
        <v>2779212.7955</v>
      </c>
    </row>
    <row r="492">
      <c r="A492" t="n">
        <v>491</v>
      </c>
      <c r="B492" t="n">
        <v>1401.019</v>
      </c>
      <c r="C492" t="n">
        <v>1673.988</v>
      </c>
      <c r="D492" t="n">
        <v>1401.019</v>
      </c>
      <c r="E492" t="n">
        <v>1588.266346069106</v>
      </c>
      <c r="F492" t="n">
        <v>1219.55</v>
      </c>
      <c r="G492" t="n">
        <v>2063008.05367421</v>
      </c>
      <c r="H492" t="n">
        <v>571775.8845848782</v>
      </c>
      <c r="I492" t="n">
        <v>258887.4144092643</v>
      </c>
      <c r="J492" t="n">
        <v>0</v>
      </c>
      <c r="K492" t="n">
        <v>1306463.9346</v>
      </c>
    </row>
    <row r="493">
      <c r="A493" t="n">
        <v>492</v>
      </c>
      <c r="B493" t="n">
        <v>1755.972</v>
      </c>
      <c r="C493" t="n">
        <v>2072.639</v>
      </c>
      <c r="D493" t="n">
        <v>1755.972</v>
      </c>
      <c r="E493" t="n">
        <v>1966.503207460463</v>
      </c>
      <c r="F493" t="n">
        <v>1264.25</v>
      </c>
      <c r="G493" t="n">
        <v>2648068.563430638</v>
      </c>
      <c r="H493" t="n">
        <v>707941.1546857669</v>
      </c>
      <c r="I493" t="n">
        <v>320540.0228160556</v>
      </c>
      <c r="J493" t="n">
        <v>0</v>
      </c>
      <c r="K493" t="n">
        <v>1524944.14425</v>
      </c>
    </row>
    <row r="494">
      <c r="A494" t="n">
        <v>493</v>
      </c>
      <c r="B494" t="n">
        <v>1074.33</v>
      </c>
      <c r="C494" t="n">
        <v>2122.517</v>
      </c>
      <c r="D494" t="n">
        <v>1074.33</v>
      </c>
      <c r="E494" t="n">
        <v>2013.827052559254</v>
      </c>
      <c r="F494" t="n">
        <v>1170.55</v>
      </c>
      <c r="G494" t="n">
        <v>2506692.407364138</v>
      </c>
      <c r="H494" t="n">
        <v>724977.7389213315</v>
      </c>
      <c r="I494" t="n">
        <v>328253.8095671584</v>
      </c>
      <c r="J494" t="n">
        <v>0</v>
      </c>
      <c r="K494" t="n">
        <v>1760521.72565</v>
      </c>
    </row>
    <row r="495">
      <c r="A495" t="n">
        <v>494</v>
      </c>
      <c r="B495" t="n">
        <v>1159.81</v>
      </c>
      <c r="C495" t="n">
        <v>1877.585</v>
      </c>
      <c r="D495" t="n">
        <v>1159.81</v>
      </c>
      <c r="E495" t="n">
        <v>1781.437541597767</v>
      </c>
      <c r="F495" t="n">
        <v>280.9</v>
      </c>
      <c r="G495" t="n">
        <v>531937.7389276901</v>
      </c>
      <c r="H495" t="n">
        <v>641317.5149751961</v>
      </c>
      <c r="I495" t="n">
        <v>290374.319280436</v>
      </c>
      <c r="J495" t="n">
        <v>0</v>
      </c>
      <c r="K495" t="n">
        <v>3227756.3735</v>
      </c>
    </row>
    <row r="496">
      <c r="A496" t="n">
        <v>495</v>
      </c>
      <c r="B496" t="n">
        <v>1567.968</v>
      </c>
      <c r="C496" t="n">
        <v>2015.232</v>
      </c>
      <c r="D496" t="n">
        <v>1567.968</v>
      </c>
      <c r="E496" t="n">
        <v>1912.035907737413</v>
      </c>
      <c r="F496" t="n">
        <v>295.65</v>
      </c>
      <c r="G496" t="n">
        <v>600585.8693479298</v>
      </c>
      <c r="H496" t="n">
        <v>688332.9267854688</v>
      </c>
      <c r="I496" t="n">
        <v>311661.8529611984</v>
      </c>
      <c r="J496" t="n">
        <v>0</v>
      </c>
      <c r="K496" t="n">
        <v>3434660.6592</v>
      </c>
    </row>
    <row r="497">
      <c r="A497" t="n">
        <v>496</v>
      </c>
      <c r="B497" t="n">
        <v>1342.539</v>
      </c>
      <c r="C497" t="n">
        <v>1965.206</v>
      </c>
      <c r="D497" t="n">
        <v>1342.539</v>
      </c>
      <c r="E497" t="n">
        <v>1864.571641429379</v>
      </c>
      <c r="F497" t="n">
        <v>308.9</v>
      </c>
      <c r="G497" t="n">
        <v>608530.3379852534</v>
      </c>
      <c r="H497" t="n">
        <v>671245.7909145766</v>
      </c>
      <c r="I497" t="n">
        <v>303925.1775529889</v>
      </c>
      <c r="J497" t="n">
        <v>0</v>
      </c>
      <c r="K497" t="n">
        <v>3323359.8666</v>
      </c>
    </row>
    <row r="498">
      <c r="A498" t="n">
        <v>497</v>
      </c>
      <c r="B498" t="n">
        <v>1562.161</v>
      </c>
      <c r="C498" t="n">
        <v>1223.249</v>
      </c>
      <c r="D498" t="n">
        <v>1223.249</v>
      </c>
      <c r="E498" t="n">
        <v>1160.608809359857</v>
      </c>
      <c r="F498" t="n">
        <v>719.4</v>
      </c>
      <c r="G498" t="n">
        <v>877532.2871428996</v>
      </c>
      <c r="H498" t="n">
        <v>417819.1713695485</v>
      </c>
      <c r="I498" t="n">
        <v>189179.2359256567</v>
      </c>
      <c r="J498" t="n">
        <v>736045.1654433825</v>
      </c>
      <c r="K498" t="n">
        <v>1566492.6694</v>
      </c>
    </row>
    <row r="499">
      <c r="A499" t="n">
        <v>498</v>
      </c>
      <c r="B499" t="n">
        <v>1560.409</v>
      </c>
      <c r="C499" t="n">
        <v>182.664</v>
      </c>
      <c r="D499" t="n">
        <v>182.664</v>
      </c>
      <c r="E499" t="n">
        <v>173.310133548369</v>
      </c>
      <c r="F499" t="n">
        <v>1415.85</v>
      </c>
      <c r="G499" t="n">
        <v>257345.8441865263</v>
      </c>
      <c r="H499" t="n">
        <v>62391.64807741285</v>
      </c>
      <c r="I499" t="n">
        <v>28249.55176838415</v>
      </c>
      <c r="J499" t="n">
        <v>2542552.22220584</v>
      </c>
      <c r="K499" t="n">
        <v>106703.1756</v>
      </c>
    </row>
    <row r="500">
      <c r="A500" t="n">
        <v>499</v>
      </c>
      <c r="B500" t="n">
        <v>918.4109999999999</v>
      </c>
      <c r="C500" t="n">
        <v>918.4109999999999</v>
      </c>
      <c r="D500" t="n">
        <v>918.4109999999999</v>
      </c>
      <c r="E500" t="n">
        <v>871.3809675814126</v>
      </c>
      <c r="F500" t="n">
        <v>1516.55</v>
      </c>
      <c r="G500" t="n">
        <v>1386774.00383026</v>
      </c>
      <c r="H500" t="n">
        <v>313697.1483293085</v>
      </c>
      <c r="I500" t="n">
        <v>142035.0977157702</v>
      </c>
      <c r="J500" t="n">
        <v>159808.0501583598</v>
      </c>
      <c r="K500" t="n">
        <v>444005.79795</v>
      </c>
    </row>
    <row r="501">
      <c r="A501" t="n">
        <v>500</v>
      </c>
      <c r="B501" t="n">
        <v>1270.4</v>
      </c>
      <c r="C501" t="n">
        <v>1270.4</v>
      </c>
      <c r="D501" t="n">
        <v>1270.4</v>
      </c>
      <c r="E501" t="n">
        <v>1205.345298799151</v>
      </c>
      <c r="F501" t="n">
        <v>1393.45</v>
      </c>
      <c r="G501" t="n">
        <v>1765532.660912281</v>
      </c>
      <c r="H501" t="n">
        <v>433924.3075676942</v>
      </c>
      <c r="I501" t="n">
        <v>196471.2837042616</v>
      </c>
      <c r="J501" t="n">
        <v>221055.8746804864</v>
      </c>
      <c r="K501" t="n">
        <v>770561.1199999999</v>
      </c>
    </row>
    <row r="502">
      <c r="A502" t="n">
        <v>501</v>
      </c>
      <c r="B502" t="n">
        <v>1204</v>
      </c>
      <c r="C502" t="n">
        <v>1204</v>
      </c>
      <c r="D502" t="n">
        <v>1204</v>
      </c>
      <c r="E502" t="n">
        <v>1142.345513030681</v>
      </c>
      <c r="F502" t="n">
        <v>1183.65</v>
      </c>
      <c r="G502" t="n">
        <v>1422460.922978557</v>
      </c>
      <c r="H502" t="n">
        <v>411244.3846910452</v>
      </c>
      <c r="I502" t="n">
        <v>186202.318624001</v>
      </c>
      <c r="J502" t="n">
        <v>209501.9467217456</v>
      </c>
      <c r="K502" t="n">
        <v>982885.3999999999</v>
      </c>
    </row>
    <row r="503">
      <c r="A503" t="n">
        <v>502</v>
      </c>
      <c r="B503" t="n">
        <v>1369.6</v>
      </c>
      <c r="C503" t="n">
        <v>1369.6</v>
      </c>
      <c r="D503" t="n">
        <v>1369.6</v>
      </c>
      <c r="E503" t="n">
        <v>1299.465460670117</v>
      </c>
      <c r="F503" t="n">
        <v>1384.4</v>
      </c>
      <c r="G503" t="n">
        <v>1890504.453239766</v>
      </c>
      <c r="H503" t="n">
        <v>467807.5658412421</v>
      </c>
      <c r="I503" t="n">
        <v>211812.8700892291</v>
      </c>
      <c r="J503" t="n">
        <v>238317.1646429423</v>
      </c>
      <c r="K503" t="n">
        <v>843125.76</v>
      </c>
    </row>
    <row r="504">
      <c r="A504" t="n">
        <v>503</v>
      </c>
      <c r="B504" t="n">
        <v>1345.6</v>
      </c>
      <c r="C504" t="n">
        <v>1345.6</v>
      </c>
      <c r="D504" t="n">
        <v>1345.6</v>
      </c>
      <c r="E504" t="n">
        <v>1276.694453765851</v>
      </c>
      <c r="F504" t="n">
        <v>1363.65</v>
      </c>
      <c r="G504" t="n">
        <v>1829375.007833138</v>
      </c>
      <c r="H504" t="n">
        <v>459610.0033557063</v>
      </c>
      <c r="I504" t="n">
        <v>208101.1959638337</v>
      </c>
      <c r="J504" t="n">
        <v>234141.0461036388</v>
      </c>
      <c r="K504" t="n">
        <v>856272.5600000001</v>
      </c>
    </row>
    <row r="505">
      <c r="A505" t="n">
        <v>504</v>
      </c>
      <c r="B505" t="n">
        <v>1280</v>
      </c>
      <c r="C505" t="n">
        <v>0</v>
      </c>
      <c r="D505" t="n">
        <v>0</v>
      </c>
      <c r="E505" t="n">
        <v>0</v>
      </c>
      <c r="F505" t="n">
        <v>1183.65</v>
      </c>
      <c r="G505" t="n">
        <v>0</v>
      </c>
      <c r="H505" t="n">
        <v>0</v>
      </c>
      <c r="I505" t="n">
        <v>0</v>
      </c>
      <c r="J505" t="n">
        <v>2346240</v>
      </c>
      <c r="K505" t="n">
        <v>0</v>
      </c>
    </row>
    <row r="506">
      <c r="A506" t="n">
        <v>505</v>
      </c>
      <c r="B506" t="n">
        <v>2330.4</v>
      </c>
      <c r="C506" t="n">
        <v>0</v>
      </c>
      <c r="D506" t="n">
        <v>0</v>
      </c>
      <c r="E506" t="n">
        <v>0</v>
      </c>
      <c r="F506" t="n">
        <v>741.4</v>
      </c>
      <c r="G506" t="n">
        <v>0</v>
      </c>
      <c r="H506" t="n">
        <v>0</v>
      </c>
      <c r="I506" t="n">
        <v>0</v>
      </c>
      <c r="J506" t="n">
        <v>2773176</v>
      </c>
      <c r="K506" t="n">
        <v>0</v>
      </c>
    </row>
    <row r="507">
      <c r="A507" t="n">
        <v>506</v>
      </c>
      <c r="B507" t="n">
        <v>2057.6</v>
      </c>
      <c r="C507" t="n">
        <v>0</v>
      </c>
      <c r="D507" t="n">
        <v>0</v>
      </c>
      <c r="E507" t="n">
        <v>0</v>
      </c>
      <c r="F507" t="n">
        <v>1217.1</v>
      </c>
      <c r="G507" t="n">
        <v>0</v>
      </c>
      <c r="H507" t="n">
        <v>0</v>
      </c>
      <c r="I507" t="n">
        <v>0</v>
      </c>
      <c r="J507" t="n">
        <v>2448544</v>
      </c>
      <c r="K507" t="n">
        <v>0</v>
      </c>
    </row>
    <row r="508">
      <c r="A508" t="n">
        <v>507</v>
      </c>
      <c r="B508" t="n">
        <v>2428</v>
      </c>
      <c r="C508" t="n">
        <v>0</v>
      </c>
      <c r="D508" t="n">
        <v>0</v>
      </c>
      <c r="E508" t="n">
        <v>0</v>
      </c>
      <c r="F508" t="n">
        <v>1253.2</v>
      </c>
      <c r="G508" t="n">
        <v>0</v>
      </c>
      <c r="H508" t="n">
        <v>0</v>
      </c>
      <c r="I508" t="n">
        <v>0</v>
      </c>
      <c r="J508" t="n">
        <v>2889320</v>
      </c>
      <c r="K508" t="n">
        <v>0</v>
      </c>
    </row>
    <row r="509">
      <c r="A509" t="n">
        <v>508</v>
      </c>
      <c r="B509" t="n">
        <v>2208.8</v>
      </c>
      <c r="C509" t="n">
        <v>0</v>
      </c>
      <c r="D509" t="n">
        <v>0</v>
      </c>
      <c r="E509" t="n">
        <v>0</v>
      </c>
      <c r="F509" t="n">
        <v>1243.15</v>
      </c>
      <c r="G509" t="n">
        <v>0</v>
      </c>
      <c r="H509" t="n">
        <v>0</v>
      </c>
      <c r="I509" t="n">
        <v>0</v>
      </c>
      <c r="J509" t="n">
        <v>2628472</v>
      </c>
      <c r="K509" t="n">
        <v>0</v>
      </c>
    </row>
    <row r="510">
      <c r="A510" t="n">
        <v>509</v>
      </c>
      <c r="B510" t="n">
        <v>2004</v>
      </c>
      <c r="C510" t="n">
        <v>0</v>
      </c>
      <c r="D510" t="n">
        <v>0</v>
      </c>
      <c r="E510" t="n">
        <v>0</v>
      </c>
      <c r="F510" t="n">
        <v>1217.3</v>
      </c>
      <c r="G510" t="n">
        <v>0</v>
      </c>
      <c r="H510" t="n">
        <v>0</v>
      </c>
      <c r="I510" t="n">
        <v>0</v>
      </c>
      <c r="J510" t="n">
        <v>2384760</v>
      </c>
      <c r="K510" t="n">
        <v>0</v>
      </c>
    </row>
    <row r="511">
      <c r="A511" t="n">
        <v>510</v>
      </c>
      <c r="B511" t="n">
        <v>2379.2</v>
      </c>
      <c r="C511" t="n">
        <v>0</v>
      </c>
      <c r="D511" t="n">
        <v>0</v>
      </c>
      <c r="E511" t="n">
        <v>0</v>
      </c>
      <c r="F511" t="n">
        <v>1250.75</v>
      </c>
      <c r="G511" t="n">
        <v>0</v>
      </c>
      <c r="H511" t="n">
        <v>0</v>
      </c>
      <c r="I511" t="n">
        <v>0</v>
      </c>
      <c r="J511" t="n">
        <v>2831248</v>
      </c>
      <c r="K511" t="n">
        <v>0</v>
      </c>
    </row>
    <row r="512">
      <c r="A512" t="n">
        <v>511</v>
      </c>
      <c r="B512" t="n">
        <v>2040.8</v>
      </c>
      <c r="C512" t="n">
        <v>0</v>
      </c>
      <c r="D512" t="n">
        <v>0</v>
      </c>
      <c r="E512" t="n">
        <v>0</v>
      </c>
      <c r="F512" t="n">
        <v>1331.9</v>
      </c>
      <c r="G512" t="n">
        <v>0</v>
      </c>
      <c r="H512" t="n">
        <v>0</v>
      </c>
      <c r="I512" t="n">
        <v>0</v>
      </c>
      <c r="J512" t="n">
        <v>3740786.4</v>
      </c>
      <c r="K512" t="n">
        <v>0</v>
      </c>
    </row>
    <row r="513">
      <c r="A513" t="n">
        <v>512</v>
      </c>
      <c r="B513" t="n">
        <v>1723.786</v>
      </c>
      <c r="C513" t="n">
        <v>960.95</v>
      </c>
      <c r="D513" t="n">
        <v>960.95</v>
      </c>
      <c r="E513" t="n">
        <v>911.74162852727</v>
      </c>
      <c r="F513" t="n">
        <v>1477.55</v>
      </c>
      <c r="G513" t="n">
        <v>1420746.041590058</v>
      </c>
      <c r="H513" t="n">
        <v>328226.9862698172</v>
      </c>
      <c r="I513" t="n">
        <v>148613.885449945</v>
      </c>
      <c r="J513" t="n">
        <v>1488477.332909514</v>
      </c>
      <c r="K513" t="n">
        <v>502048.3274999999</v>
      </c>
    </row>
    <row r="514">
      <c r="A514" t="n">
        <v>513</v>
      </c>
      <c r="B514" t="n">
        <v>1825.298</v>
      </c>
      <c r="C514" t="n">
        <v>1825.298</v>
      </c>
      <c r="D514" t="n">
        <v>1825.298</v>
      </c>
      <c r="E514" t="n">
        <v>1731.82805668096</v>
      </c>
      <c r="F514" t="n">
        <v>1515.95</v>
      </c>
      <c r="G514" t="n">
        <v>2771288.142334004</v>
      </c>
      <c r="H514" t="n">
        <v>623458.1004051457</v>
      </c>
      <c r="I514" t="n">
        <v>282287.9732389965</v>
      </c>
      <c r="J514" t="n">
        <v>171330.4061037997</v>
      </c>
      <c r="K514" t="n">
        <v>883535.4969000001</v>
      </c>
    </row>
    <row r="515">
      <c r="A515" t="n">
        <v>514</v>
      </c>
      <c r="B515" t="n">
        <v>2095.805</v>
      </c>
      <c r="C515" t="n">
        <v>2095.805</v>
      </c>
      <c r="D515" t="n">
        <v>2095.805</v>
      </c>
      <c r="E515" t="n">
        <v>1988.482921874806</v>
      </c>
      <c r="F515" t="n">
        <v>1512.8</v>
      </c>
      <c r="G515" t="n">
        <v>3177410.033984863</v>
      </c>
      <c r="H515" t="n">
        <v>715853.8518749302</v>
      </c>
      <c r="I515" t="n">
        <v>324122.7162655934</v>
      </c>
      <c r="J515" t="n">
        <v>196721.36920348</v>
      </c>
      <c r="K515" t="n">
        <v>1021076.196</v>
      </c>
    </row>
    <row r="516">
      <c r="A516" t="n">
        <v>515</v>
      </c>
      <c r="B516" t="n">
        <v>2297.304</v>
      </c>
      <c r="C516" t="n">
        <v>2297.304</v>
      </c>
      <c r="D516" t="n">
        <v>2297.304</v>
      </c>
      <c r="E516" t="n">
        <v>2179.663551883253</v>
      </c>
      <c r="F516" t="n">
        <v>1309.65</v>
      </c>
      <c r="G516" t="n">
        <v>3028421.221908772</v>
      </c>
      <c r="H516" t="n">
        <v>784678.878677971</v>
      </c>
      <c r="I516" t="n">
        <v>355285.1589569702</v>
      </c>
      <c r="J516" t="n">
        <v>215634.941397998</v>
      </c>
      <c r="K516" t="n">
        <v>1585943.8164</v>
      </c>
    </row>
    <row r="517">
      <c r="A517" t="n">
        <v>516</v>
      </c>
      <c r="B517" t="n">
        <v>2286.452</v>
      </c>
      <c r="C517" t="n">
        <v>2286.452</v>
      </c>
      <c r="D517" t="n">
        <v>2286.452</v>
      </c>
      <c r="E517" t="n">
        <v>2169.367261594707</v>
      </c>
      <c r="F517" t="n">
        <v>1311.85</v>
      </c>
      <c r="G517" t="n">
        <v>3020951.203125934</v>
      </c>
      <c r="H517" t="n">
        <v>780972.2141740946</v>
      </c>
      <c r="I517" t="n">
        <v>353606.8636399372</v>
      </c>
      <c r="J517" t="n">
        <v>214616.3254969023</v>
      </c>
      <c r="K517" t="n">
        <v>1573421.9438</v>
      </c>
    </row>
    <row r="518">
      <c r="A518" t="n">
        <v>517</v>
      </c>
      <c r="B518" t="n">
        <v>2261.298</v>
      </c>
      <c r="C518" t="n">
        <v>2261.298</v>
      </c>
      <c r="D518" t="n">
        <v>2261.298</v>
      </c>
      <c r="E518" t="n">
        <v>2145.501348775127</v>
      </c>
      <c r="F518" t="n">
        <v>1369.9</v>
      </c>
      <c r="G518" t="n">
        <v>3111821.194629941</v>
      </c>
      <c r="H518" t="n">
        <v>772380.4855590458</v>
      </c>
      <c r="I518" t="n">
        <v>349716.7198503457</v>
      </c>
      <c r="J518" t="n">
        <v>212255.2616951916</v>
      </c>
      <c r="K518" t="n">
        <v>1424843.8698</v>
      </c>
    </row>
    <row r="519">
      <c r="A519" t="n">
        <v>518</v>
      </c>
      <c r="B519" t="n">
        <v>2390.381</v>
      </c>
      <c r="C519" t="n">
        <v>2390.381</v>
      </c>
      <c r="D519" t="n">
        <v>2390.381</v>
      </c>
      <c r="E519" t="n">
        <v>2267.974260617768</v>
      </c>
      <c r="F519" t="n">
        <v>1331.15</v>
      </c>
      <c r="G519" t="n">
        <v>3198944.474026355</v>
      </c>
      <c r="H519" t="n">
        <v>816470.7338223965</v>
      </c>
      <c r="I519" t="n">
        <v>369679.8044806962</v>
      </c>
      <c r="J519" t="n">
        <v>224371.5532876312</v>
      </c>
      <c r="K519" t="n">
        <v>1598806.33185</v>
      </c>
    </row>
    <row r="520">
      <c r="A520" t="n">
        <v>519</v>
      </c>
      <c r="B520" t="n">
        <v>2181.431</v>
      </c>
      <c r="C520" t="n">
        <v>2145.066</v>
      </c>
      <c r="D520" t="n">
        <v>2145.066</v>
      </c>
      <c r="E520" t="n">
        <v>2035.221362337767</v>
      </c>
      <c r="F520" t="n">
        <v>1371.5</v>
      </c>
      <c r="G520" t="n">
        <v>2944587.926365105</v>
      </c>
      <c r="H520" t="n">
        <v>732679.690441596</v>
      </c>
      <c r="I520" t="n">
        <v>331741.0820610559</v>
      </c>
      <c r="J520" t="n">
        <v>268002.265834874</v>
      </c>
      <c r="K520" t="n">
        <v>1348173.981</v>
      </c>
    </row>
    <row r="521">
      <c r="A521" t="n">
        <v>520</v>
      </c>
      <c r="B521" t="n">
        <v>1853.049</v>
      </c>
      <c r="C521" t="n">
        <v>1853.049</v>
      </c>
      <c r="D521" t="n">
        <v>1853.049</v>
      </c>
      <c r="E521" t="n">
        <v>1758.157982205972</v>
      </c>
      <c r="F521" t="n">
        <v>816.8</v>
      </c>
      <c r="G521" t="n">
        <v>1510807.083745747</v>
      </c>
      <c r="H521" t="n">
        <v>632936.8735941501</v>
      </c>
      <c r="I521" t="n">
        <v>286579.7510995735</v>
      </c>
      <c r="J521" t="n">
        <v>173935.2356164527</v>
      </c>
      <c r="K521" t="n">
        <v>2192527.5768</v>
      </c>
    </row>
    <row r="522">
      <c r="A522" t="n">
        <v>521</v>
      </c>
      <c r="B522" t="n">
        <v>2387.844</v>
      </c>
      <c r="C522" t="n">
        <v>994.39</v>
      </c>
      <c r="D522" t="n">
        <v>994.39</v>
      </c>
      <c r="E522" t="n">
        <v>943.4692314805474</v>
      </c>
      <c r="F522" t="n">
        <v>1456.25</v>
      </c>
      <c r="G522" t="n">
        <v>1444711.130162105</v>
      </c>
      <c r="H522" t="n">
        <v>339648.9233329971</v>
      </c>
      <c r="I522" t="n">
        <v>153785.4847313292</v>
      </c>
      <c r="J522" t="n">
        <v>2647538.950696156</v>
      </c>
      <c r="K522" t="n">
        <v>540699.5625</v>
      </c>
    </row>
    <row r="523">
      <c r="A523" t="n">
        <v>522</v>
      </c>
      <c r="B523" t="n">
        <v>2256.255</v>
      </c>
      <c r="C523" t="n">
        <v>163.747</v>
      </c>
      <c r="D523" t="n">
        <v>163.747</v>
      </c>
      <c r="E523" t="n">
        <v>155.3618361480357</v>
      </c>
      <c r="F523" t="n">
        <v>1557.1</v>
      </c>
      <c r="G523" t="n">
        <v>254647.3773578558</v>
      </c>
      <c r="H523" t="n">
        <v>55930.26101329285</v>
      </c>
      <c r="I523" t="n">
        <v>25323.97929212981</v>
      </c>
      <c r="J523" t="n">
        <v>3850937.169340651</v>
      </c>
      <c r="K523" t="n">
        <v>72523.54629999999</v>
      </c>
    </row>
    <row r="524">
      <c r="A524" t="n">
        <v>523</v>
      </c>
      <c r="B524" t="n">
        <v>2414.4</v>
      </c>
      <c r="C524" t="n">
        <v>977.576</v>
      </c>
      <c r="D524" t="n">
        <v>977.576</v>
      </c>
      <c r="E524" t="n">
        <v>927.5162435602003</v>
      </c>
      <c r="F524" t="n">
        <v>1607.9</v>
      </c>
      <c r="G524" t="n">
        <v>1572516.563436897</v>
      </c>
      <c r="H524" t="n">
        <v>333905.8476816721</v>
      </c>
      <c r="I524" t="n">
        <v>151185.1477003127</v>
      </c>
      <c r="J524" t="n">
        <v>5052431.00438244</v>
      </c>
      <c r="K524" t="n">
        <v>383307.5495999998</v>
      </c>
    </row>
    <row r="525">
      <c r="A525" t="n">
        <v>524</v>
      </c>
      <c r="B525" t="n">
        <v>1896.8</v>
      </c>
      <c r="C525" t="n">
        <v>1796.808</v>
      </c>
      <c r="D525" t="n">
        <v>1796.808</v>
      </c>
      <c r="E525" t="n">
        <v>1704.796973901688</v>
      </c>
      <c r="F525" t="n">
        <v>1434.9</v>
      </c>
      <c r="G525" t="n">
        <v>2581518.823190363</v>
      </c>
      <c r="H525" t="n">
        <v>613726.9106046077</v>
      </c>
      <c r="I525" t="n">
        <v>277881.9067459751</v>
      </c>
      <c r="J525" t="n">
        <v>652426.2826820648</v>
      </c>
      <c r="K525" t="n">
        <v>1015376.2008</v>
      </c>
    </row>
    <row r="526">
      <c r="A526" t="n">
        <v>525</v>
      </c>
      <c r="B526" t="n">
        <v>2389.6</v>
      </c>
      <c r="C526" t="n">
        <v>1796.808</v>
      </c>
      <c r="D526" t="n">
        <v>1796.808</v>
      </c>
      <c r="E526" t="n">
        <v>1704.796973901688</v>
      </c>
      <c r="F526" t="n">
        <v>1364.25</v>
      </c>
      <c r="G526" t="n">
        <v>2451096.278110316</v>
      </c>
      <c r="H526" t="n">
        <v>613726.9106046077</v>
      </c>
      <c r="I526" t="n">
        <v>277881.9067459751</v>
      </c>
      <c r="J526" t="n">
        <v>2326960.682682065</v>
      </c>
      <c r="K526" t="n">
        <v>1142320.686</v>
      </c>
    </row>
    <row r="527">
      <c r="A527" t="n">
        <v>526</v>
      </c>
      <c r="B527" t="n">
        <v>2215.2</v>
      </c>
      <c r="C527" t="n">
        <v>1796.808</v>
      </c>
      <c r="D527" t="n">
        <v>1796.808</v>
      </c>
      <c r="E527" t="n">
        <v>1704.796973901688</v>
      </c>
      <c r="F527" t="n">
        <v>1496.8</v>
      </c>
      <c r="G527" t="n">
        <v>2686351.025586526</v>
      </c>
      <c r="H527" t="n">
        <v>613726.9106046077</v>
      </c>
      <c r="I527" t="n">
        <v>277881.9067459751</v>
      </c>
      <c r="J527" t="n">
        <v>1734349.482682064</v>
      </c>
      <c r="K527" t="n">
        <v>904153.7856000001</v>
      </c>
    </row>
    <row r="528">
      <c r="A528" t="n">
        <v>527</v>
      </c>
      <c r="B528" t="n">
        <v>2295.2</v>
      </c>
      <c r="C528" t="n">
        <v>1796.808</v>
      </c>
      <c r="D528" t="n">
        <v>1796.808</v>
      </c>
      <c r="E528" t="n">
        <v>1704.796973901688</v>
      </c>
      <c r="F528" t="n">
        <v>1347.6</v>
      </c>
      <c r="G528" t="n">
        <v>2422190.73360014</v>
      </c>
      <c r="H528" t="n">
        <v>613726.9106046077</v>
      </c>
      <c r="I528" t="n">
        <v>277881.9067459751</v>
      </c>
      <c r="J528" t="n">
        <v>2006189.482682064</v>
      </c>
      <c r="K528" t="n">
        <v>1172237.5392</v>
      </c>
    </row>
    <row r="529">
      <c r="A529" t="n">
        <v>528</v>
      </c>
      <c r="B529" t="n">
        <v>1956</v>
      </c>
      <c r="C529" t="n">
        <v>0</v>
      </c>
      <c r="D529" t="n">
        <v>0</v>
      </c>
      <c r="E529" t="n">
        <v>0</v>
      </c>
      <c r="F529" t="n">
        <v>1208.85</v>
      </c>
      <c r="G529" t="n">
        <v>0</v>
      </c>
      <c r="H529" t="n">
        <v>0</v>
      </c>
      <c r="I529" t="n">
        <v>0</v>
      </c>
      <c r="J529" t="n">
        <v>3585348</v>
      </c>
      <c r="K529" t="n">
        <v>0</v>
      </c>
    </row>
    <row r="530">
      <c r="A530" t="n">
        <v>529</v>
      </c>
      <c r="B530" t="n">
        <v>1812</v>
      </c>
      <c r="C530" t="n">
        <v>0</v>
      </c>
      <c r="D530" t="n">
        <v>0</v>
      </c>
      <c r="E530" t="n">
        <v>0</v>
      </c>
      <c r="F530" t="n">
        <v>1232.9</v>
      </c>
      <c r="G530" t="n">
        <v>0</v>
      </c>
      <c r="H530" t="n">
        <v>0</v>
      </c>
      <c r="I530" t="n">
        <v>0</v>
      </c>
      <c r="J530" t="n">
        <v>2156280</v>
      </c>
      <c r="K530" t="n">
        <v>0</v>
      </c>
    </row>
    <row r="531">
      <c r="A531" t="n">
        <v>530</v>
      </c>
      <c r="B531" t="n">
        <v>1850.4</v>
      </c>
      <c r="C531" t="n">
        <v>0</v>
      </c>
      <c r="D531" t="n">
        <v>0</v>
      </c>
      <c r="E531" t="n">
        <v>0</v>
      </c>
      <c r="F531" t="n">
        <v>1218.8</v>
      </c>
      <c r="G531" t="n">
        <v>0</v>
      </c>
      <c r="H531" t="n">
        <v>0</v>
      </c>
      <c r="I531" t="n">
        <v>0</v>
      </c>
      <c r="J531" t="n">
        <v>2201976</v>
      </c>
      <c r="K531" t="n">
        <v>0</v>
      </c>
    </row>
    <row r="532">
      <c r="A532" t="n">
        <v>531</v>
      </c>
      <c r="B532" t="n">
        <v>1248.8</v>
      </c>
      <c r="C532" t="n">
        <v>0</v>
      </c>
      <c r="D532" t="n">
        <v>0</v>
      </c>
      <c r="E532" t="n">
        <v>0</v>
      </c>
      <c r="F532" t="n">
        <v>1216.35</v>
      </c>
      <c r="G532" t="n">
        <v>0</v>
      </c>
      <c r="H532" t="n">
        <v>0</v>
      </c>
      <c r="I532" t="n">
        <v>0</v>
      </c>
      <c r="J532" t="n">
        <v>1486072</v>
      </c>
      <c r="K532" t="n">
        <v>0</v>
      </c>
    </row>
    <row r="533">
      <c r="A533" t="n">
        <v>532</v>
      </c>
      <c r="B533" t="n">
        <v>1303.2</v>
      </c>
      <c r="C533" t="n">
        <v>0</v>
      </c>
      <c r="D533" t="n">
        <v>0</v>
      </c>
      <c r="E533" t="n">
        <v>0</v>
      </c>
      <c r="F533" t="n">
        <v>1210.95</v>
      </c>
      <c r="G533" t="n">
        <v>0</v>
      </c>
      <c r="H533" t="n">
        <v>0</v>
      </c>
      <c r="I533" t="n">
        <v>0</v>
      </c>
      <c r="J533" t="n">
        <v>1550808</v>
      </c>
      <c r="K533" t="n">
        <v>0</v>
      </c>
    </row>
    <row r="534">
      <c r="A534" t="n">
        <v>533</v>
      </c>
      <c r="B534" t="n">
        <v>1569.6</v>
      </c>
      <c r="C534" t="n">
        <v>0</v>
      </c>
      <c r="D534" t="n">
        <v>0</v>
      </c>
      <c r="E534" t="n">
        <v>0</v>
      </c>
      <c r="F534" t="n">
        <v>1214.15</v>
      </c>
      <c r="G534" t="n">
        <v>0</v>
      </c>
      <c r="H534" t="n">
        <v>0</v>
      </c>
      <c r="I534" t="n">
        <v>0</v>
      </c>
      <c r="J534" t="n">
        <v>1867824</v>
      </c>
      <c r="K534" t="n">
        <v>0</v>
      </c>
    </row>
    <row r="535">
      <c r="A535" t="n">
        <v>534</v>
      </c>
      <c r="B535" t="n">
        <v>1165.6</v>
      </c>
      <c r="C535" t="n">
        <v>0</v>
      </c>
      <c r="D535" t="n">
        <v>0</v>
      </c>
      <c r="E535" t="n">
        <v>0</v>
      </c>
      <c r="F535" t="n">
        <v>1228.45</v>
      </c>
      <c r="G535" t="n">
        <v>0</v>
      </c>
      <c r="H535" t="n">
        <v>0</v>
      </c>
      <c r="I535" t="n">
        <v>0</v>
      </c>
      <c r="J535" t="n">
        <v>1387064</v>
      </c>
      <c r="K535" t="n">
        <v>0</v>
      </c>
    </row>
    <row r="536">
      <c r="A536" t="n">
        <v>535</v>
      </c>
      <c r="B536" t="n">
        <v>1127.2</v>
      </c>
      <c r="C536" t="n">
        <v>49.312</v>
      </c>
      <c r="D536" t="n">
        <v>49.312</v>
      </c>
      <c r="E536" t="n">
        <v>46.78682885263201</v>
      </c>
      <c r="F536" t="n">
        <v>1248.9</v>
      </c>
      <c r="G536" t="n">
        <v>61561.2828602885</v>
      </c>
      <c r="H536" t="n">
        <v>16843.25838694752</v>
      </c>
      <c r="I536" t="n">
        <v>7626.253102979018</v>
      </c>
      <c r="J536" t="n">
        <v>1980397.342713126</v>
      </c>
      <c r="K536" t="n">
        <v>37038.2432</v>
      </c>
    </row>
    <row r="537">
      <c r="A537" t="n">
        <v>536</v>
      </c>
      <c r="B537" t="n">
        <v>845.369</v>
      </c>
      <c r="C537" t="n">
        <v>845.369</v>
      </c>
      <c r="D537" t="n">
        <v>845.369</v>
      </c>
      <c r="E537" t="n">
        <v>802.0793056521876</v>
      </c>
      <c r="F537" t="n">
        <v>1441.6</v>
      </c>
      <c r="G537" t="n">
        <v>1218162.944376832</v>
      </c>
      <c r="H537" t="n">
        <v>288748.5500347876</v>
      </c>
      <c r="I537" t="n">
        <v>130738.9268213066</v>
      </c>
      <c r="J537" t="n">
        <v>79350.00973954018</v>
      </c>
      <c r="K537" t="n">
        <v>472054.0496</v>
      </c>
    </row>
    <row r="538">
      <c r="A538" t="n">
        <v>537</v>
      </c>
      <c r="B538" t="n">
        <v>1178.36</v>
      </c>
      <c r="C538" t="n">
        <v>1178.36</v>
      </c>
      <c r="D538" t="n">
        <v>1178.36</v>
      </c>
      <c r="E538" t="n">
        <v>1118.01848732129</v>
      </c>
      <c r="F538" t="n">
        <v>1515.95</v>
      </c>
      <c r="G538" t="n">
        <v>1786736.878677817</v>
      </c>
      <c r="H538" t="n">
        <v>402486.6554356645</v>
      </c>
      <c r="I538" t="n">
        <v>182237.0134333703</v>
      </c>
      <c r="J538" t="n">
        <v>110605.9927400749</v>
      </c>
      <c r="K538" t="n">
        <v>570385.1580000001</v>
      </c>
    </row>
    <row r="539">
      <c r="A539" t="n">
        <v>538</v>
      </c>
      <c r="B539" t="n">
        <v>1572.128</v>
      </c>
      <c r="C539" t="n">
        <v>1572.128</v>
      </c>
      <c r="D539" t="n">
        <v>1572.128</v>
      </c>
      <c r="E539" t="n">
        <v>1491.622397599584</v>
      </c>
      <c r="F539" t="n">
        <v>1514</v>
      </c>
      <c r="G539" t="n">
        <v>2380661.973478893</v>
      </c>
      <c r="H539" t="n">
        <v>536984.0631358501</v>
      </c>
      <c r="I539" t="n">
        <v>243134.4508087321</v>
      </c>
      <c r="J539" t="n">
        <v>147566.7691999632</v>
      </c>
      <c r="K539" t="n">
        <v>764054.2080000001</v>
      </c>
    </row>
    <row r="540">
      <c r="A540" t="n">
        <v>539</v>
      </c>
      <c r="B540" t="n">
        <v>1408.437</v>
      </c>
      <c r="C540" t="n">
        <v>1873.002</v>
      </c>
      <c r="D540" t="n">
        <v>1408.437</v>
      </c>
      <c r="E540" t="n">
        <v>1777.089228071006</v>
      </c>
      <c r="F540" t="n">
        <v>1394.15</v>
      </c>
      <c r="G540" t="n">
        <v>2619553.871323508</v>
      </c>
      <c r="H540" t="n">
        <v>639752.1221055622</v>
      </c>
      <c r="I540" t="n">
        <v>289665.544175574</v>
      </c>
      <c r="J540" t="n">
        <v>0</v>
      </c>
      <c r="K540" t="n">
        <v>1134758.2617</v>
      </c>
    </row>
    <row r="541">
      <c r="A541" t="n">
        <v>540</v>
      </c>
      <c r="B541" t="n">
        <v>1438.896</v>
      </c>
      <c r="C541" t="n">
        <v>2141.587</v>
      </c>
      <c r="D541" t="n">
        <v>1438.896</v>
      </c>
      <c r="E541" t="n">
        <v>2031.920515128602</v>
      </c>
      <c r="F541" t="n">
        <v>1344.85</v>
      </c>
      <c r="G541" t="n">
        <v>2882909.782545231</v>
      </c>
      <c r="H541" t="n">
        <v>731491.3854462969</v>
      </c>
      <c r="I541" t="n">
        <v>331203.0439659622</v>
      </c>
      <c r="J541" t="n">
        <v>0</v>
      </c>
      <c r="K541" t="n">
        <v>1403060.72305</v>
      </c>
    </row>
    <row r="542">
      <c r="A542" t="n">
        <v>541</v>
      </c>
      <c r="B542" t="n">
        <v>1516.32</v>
      </c>
      <c r="C542" t="n">
        <v>2139.327</v>
      </c>
      <c r="D542" t="n">
        <v>1516.32</v>
      </c>
      <c r="E542" t="n">
        <v>2029.776245311784</v>
      </c>
      <c r="F542" t="n">
        <v>1367.05</v>
      </c>
      <c r="G542" t="n">
        <v>2918687.867051</v>
      </c>
      <c r="H542" t="n">
        <v>730719.4483122422</v>
      </c>
      <c r="I542" t="n">
        <v>330853.5279858208</v>
      </c>
      <c r="J542" t="n">
        <v>0</v>
      </c>
      <c r="K542" t="n">
        <v>1354087.02465</v>
      </c>
    </row>
    <row r="543">
      <c r="A543" t="n">
        <v>542</v>
      </c>
      <c r="B543" t="n">
        <v>1377.594</v>
      </c>
      <c r="C543" t="n">
        <v>1377.594</v>
      </c>
      <c r="D543" t="n">
        <v>1377.594</v>
      </c>
      <c r="E543" t="n">
        <v>1307.050103553146</v>
      </c>
      <c r="F543" t="n">
        <v>1411.65</v>
      </c>
      <c r="G543" t="n">
        <v>1949992.430239474</v>
      </c>
      <c r="H543" t="n">
        <v>470538.0372791327</v>
      </c>
      <c r="I543" t="n">
        <v>213049.1668791628</v>
      </c>
      <c r="J543" t="n">
        <v>129306.9621870829</v>
      </c>
      <c r="K543" t="n">
        <v>810507.4298999999</v>
      </c>
    </row>
    <row r="544">
      <c r="A544" t="n">
        <v>543</v>
      </c>
      <c r="B544" t="n">
        <v>1550.943</v>
      </c>
      <c r="C544" t="n">
        <v>1752.819</v>
      </c>
      <c r="D544" t="n">
        <v>1550.943</v>
      </c>
      <c r="E544" t="n">
        <v>1663.060564622031</v>
      </c>
      <c r="F544" t="n">
        <v>1421.3</v>
      </c>
      <c r="G544" t="n">
        <v>2498843.343450813</v>
      </c>
      <c r="H544" t="n">
        <v>598701.8032639312</v>
      </c>
      <c r="I544" t="n">
        <v>271078.8720333911</v>
      </c>
      <c r="J544" t="n">
        <v>0</v>
      </c>
      <c r="K544" t="n">
        <v>1014356.3553</v>
      </c>
    </row>
    <row r="545">
      <c r="A545" t="n">
        <v>544</v>
      </c>
      <c r="B545" t="n">
        <v>1543.534</v>
      </c>
      <c r="C545" t="n">
        <v>2242.335</v>
      </c>
      <c r="D545" t="n">
        <v>1543.534</v>
      </c>
      <c r="E545" t="n">
        <v>2127.509406944894</v>
      </c>
      <c r="F545" t="n">
        <v>1338.3</v>
      </c>
      <c r="G545" t="n">
        <v>3002253.945691623</v>
      </c>
      <c r="H545" t="n">
        <v>765903.386500162</v>
      </c>
      <c r="I545" t="n">
        <v>346784.0333320178</v>
      </c>
      <c r="J545" t="n">
        <v>0</v>
      </c>
      <c r="K545" t="n">
        <v>1483753.0695</v>
      </c>
    </row>
    <row r="546">
      <c r="A546" t="n">
        <v>545</v>
      </c>
      <c r="B546" t="n">
        <v>1201.14</v>
      </c>
      <c r="C546" t="n">
        <v>1221.544</v>
      </c>
      <c r="D546" t="n">
        <v>1201.14</v>
      </c>
      <c r="E546" t="n">
        <v>1158.9911190777</v>
      </c>
      <c r="F546" t="n">
        <v>1437.85</v>
      </c>
      <c r="G546" t="n">
        <v>1757108.543347041</v>
      </c>
      <c r="H546" t="n">
        <v>417236.8028679719</v>
      </c>
      <c r="I546" t="n">
        <v>188915.552409665</v>
      </c>
      <c r="J546" t="n">
        <v>77258.89873057655</v>
      </c>
      <c r="K546" t="n">
        <v>686690.9595999999</v>
      </c>
    </row>
    <row r="547">
      <c r="A547" t="n">
        <v>546</v>
      </c>
      <c r="B547" t="n">
        <v>1293.095</v>
      </c>
      <c r="C547" t="n">
        <v>199.014</v>
      </c>
      <c r="D547" t="n">
        <v>199.014</v>
      </c>
      <c r="E547" t="n">
        <v>188.8228820019003</v>
      </c>
      <c r="F547" t="n">
        <v>1557.1</v>
      </c>
      <c r="G547" t="n">
        <v>309501.4645800292</v>
      </c>
      <c r="H547" t="n">
        <v>67976.23752068411</v>
      </c>
      <c r="I547" t="n">
        <v>30778.12976630975</v>
      </c>
      <c r="J547" t="n">
        <v>2024130.792290517</v>
      </c>
      <c r="K547" t="n">
        <v>88143.30060000002</v>
      </c>
    </row>
    <row r="548">
      <c r="A548" t="n">
        <v>547</v>
      </c>
      <c r="B548" t="n">
        <v>1413.61</v>
      </c>
      <c r="C548" t="n">
        <v>1413.61</v>
      </c>
      <c r="D548" t="n">
        <v>1413.61</v>
      </c>
      <c r="E548" t="n">
        <v>1341.221794580815</v>
      </c>
      <c r="F548" t="n">
        <v>1640.4</v>
      </c>
      <c r="G548" t="n">
        <v>2319012.041070506</v>
      </c>
      <c r="H548" t="n">
        <v>482839.8460490933</v>
      </c>
      <c r="I548" t="n">
        <v>218619.1525166728</v>
      </c>
      <c r="J548" t="n">
        <v>245975.1220143912</v>
      </c>
      <c r="K548" t="n">
        <v>508334.156</v>
      </c>
    </row>
    <row r="549">
      <c r="A549" t="n">
        <v>548</v>
      </c>
      <c r="B549" t="n">
        <v>1265.6</v>
      </c>
      <c r="C549" t="n">
        <v>1265.6</v>
      </c>
      <c r="D549" t="n">
        <v>1265.6</v>
      </c>
      <c r="E549" t="n">
        <v>1200.791097418297</v>
      </c>
      <c r="F549" t="n">
        <v>1498.95</v>
      </c>
      <c r="G549" t="n">
        <v>1899923.847776998</v>
      </c>
      <c r="H549" t="n">
        <v>432284.795070587</v>
      </c>
      <c r="I549" t="n">
        <v>195728.9488791825</v>
      </c>
      <c r="J549" t="n">
        <v>220220.6509726254</v>
      </c>
      <c r="K549" t="n">
        <v>634128.8800000001</v>
      </c>
    </row>
    <row r="550">
      <c r="A550" t="n">
        <v>549</v>
      </c>
      <c r="B550" t="n">
        <v>1180.8</v>
      </c>
      <c r="C550" t="n">
        <v>1180.8</v>
      </c>
      <c r="D550" t="n">
        <v>1180.8</v>
      </c>
      <c r="E550" t="n">
        <v>1120.333539689891</v>
      </c>
      <c r="F550" t="n">
        <v>1385.2</v>
      </c>
      <c r="G550" t="n">
        <v>1635318.130301754</v>
      </c>
      <c r="H550" t="n">
        <v>403320.0742883606</v>
      </c>
      <c r="I550" t="n">
        <v>182614.3669694522</v>
      </c>
      <c r="J550" t="n">
        <v>205465.0321337517</v>
      </c>
      <c r="K550" t="n">
        <v>725955.8400000001</v>
      </c>
    </row>
    <row r="551">
      <c r="A551" t="n">
        <v>550</v>
      </c>
      <c r="B551" t="n">
        <v>1695.2</v>
      </c>
      <c r="C551" t="n">
        <v>1695.2</v>
      </c>
      <c r="D551" t="n">
        <v>1695.2</v>
      </c>
      <c r="E551" t="n">
        <v>1608.39212100466</v>
      </c>
      <c r="F551" t="n">
        <v>1555.6</v>
      </c>
      <c r="G551" t="n">
        <v>2633537.908008577</v>
      </c>
      <c r="H551" t="n">
        <v>579021.1635616777</v>
      </c>
      <c r="I551" t="n">
        <v>262167.9157237596</v>
      </c>
      <c r="J551" t="n">
        <v>294973.1728261652</v>
      </c>
      <c r="K551" t="n">
        <v>753346.8799999999</v>
      </c>
    </row>
    <row r="552">
      <c r="A552" t="n">
        <v>551</v>
      </c>
      <c r="B552" t="n">
        <v>1346.4</v>
      </c>
      <c r="C552" t="n">
        <v>1346.4</v>
      </c>
      <c r="D552" t="n">
        <v>1346.4</v>
      </c>
      <c r="E552" t="n">
        <v>1277.453487329327</v>
      </c>
      <c r="F552" t="n">
        <v>1465</v>
      </c>
      <c r="G552" t="n">
        <v>1973903.101326316</v>
      </c>
      <c r="H552" t="n">
        <v>459883.2554385576</v>
      </c>
      <c r="I552" t="n">
        <v>208224.9184346802</v>
      </c>
      <c r="J552" t="n">
        <v>234280.2500549484</v>
      </c>
      <c r="K552" t="n">
        <v>720323.9999999998</v>
      </c>
    </row>
    <row r="553">
      <c r="A553" t="n">
        <v>552</v>
      </c>
      <c r="B553" t="n">
        <v>1211.2</v>
      </c>
      <c r="C553" t="n">
        <v>75.34699999999999</v>
      </c>
      <c r="D553" t="n">
        <v>75.34699999999999</v>
      </c>
      <c r="E553" t="n">
        <v>71.48862738398897</v>
      </c>
      <c r="F553" t="n">
        <v>1337.65</v>
      </c>
      <c r="G553" t="n">
        <v>100770.4734085653</v>
      </c>
      <c r="H553" t="n">
        <v>25735.90585823603</v>
      </c>
      <c r="I553" t="n">
        <v>11652.6462635902</v>
      </c>
      <c r="J553" t="n">
        <v>2089090.946005148</v>
      </c>
      <c r="K553" t="n">
        <v>49906.08545</v>
      </c>
    </row>
    <row r="554">
      <c r="A554" t="n">
        <v>553</v>
      </c>
      <c r="B554" t="n">
        <v>1408</v>
      </c>
      <c r="C554" t="n">
        <v>0</v>
      </c>
      <c r="D554" t="n">
        <v>0</v>
      </c>
      <c r="E554" t="n">
        <v>0</v>
      </c>
      <c r="F554" t="n">
        <v>1404.6</v>
      </c>
      <c r="G554" t="n">
        <v>0</v>
      </c>
      <c r="H554" t="n">
        <v>0</v>
      </c>
      <c r="I554" t="n">
        <v>0</v>
      </c>
      <c r="J554" t="n">
        <v>1675520</v>
      </c>
      <c r="K554" t="n">
        <v>0</v>
      </c>
    </row>
    <row r="555">
      <c r="A555" t="n">
        <v>554</v>
      </c>
      <c r="B555" t="n">
        <v>1139.2</v>
      </c>
      <c r="C555" t="n">
        <v>0</v>
      </c>
      <c r="D555" t="n">
        <v>0</v>
      </c>
      <c r="E555" t="n">
        <v>0</v>
      </c>
      <c r="F555" t="n">
        <v>1290.6</v>
      </c>
      <c r="G555" t="n">
        <v>0</v>
      </c>
      <c r="H555" t="n">
        <v>0</v>
      </c>
      <c r="I555" t="n">
        <v>0</v>
      </c>
      <c r="J555" t="n">
        <v>1355648</v>
      </c>
      <c r="K555" t="n">
        <v>0</v>
      </c>
    </row>
    <row r="556">
      <c r="A556" t="n">
        <v>555</v>
      </c>
      <c r="B556" t="n">
        <v>1446.4</v>
      </c>
      <c r="C556" t="n">
        <v>0</v>
      </c>
      <c r="D556" t="n">
        <v>0</v>
      </c>
      <c r="E556" t="n">
        <v>0</v>
      </c>
      <c r="F556" t="n">
        <v>1218.65</v>
      </c>
      <c r="G556" t="n">
        <v>0</v>
      </c>
      <c r="H556" t="n">
        <v>0</v>
      </c>
      <c r="I556" t="n">
        <v>0</v>
      </c>
      <c r="J556" t="n">
        <v>1721216</v>
      </c>
      <c r="K556" t="n">
        <v>0</v>
      </c>
    </row>
    <row r="557">
      <c r="A557" t="n">
        <v>556</v>
      </c>
      <c r="B557" t="n">
        <v>1142.4</v>
      </c>
      <c r="C557" t="n">
        <v>0</v>
      </c>
      <c r="D557" t="n">
        <v>0</v>
      </c>
      <c r="E557" t="n">
        <v>0</v>
      </c>
      <c r="F557" t="n">
        <v>1215.8</v>
      </c>
      <c r="G557" t="n">
        <v>0</v>
      </c>
      <c r="H557" t="n">
        <v>0</v>
      </c>
      <c r="I557" t="n">
        <v>0</v>
      </c>
      <c r="J557" t="n">
        <v>1359456</v>
      </c>
      <c r="K557" t="n">
        <v>0</v>
      </c>
    </row>
    <row r="558">
      <c r="A558" t="n">
        <v>557</v>
      </c>
      <c r="B558" t="n">
        <v>880</v>
      </c>
      <c r="C558" t="n">
        <v>0</v>
      </c>
      <c r="D558" t="n">
        <v>0</v>
      </c>
      <c r="E558" t="n">
        <v>0</v>
      </c>
      <c r="F558" t="n">
        <v>1239.65</v>
      </c>
      <c r="G558" t="n">
        <v>0</v>
      </c>
      <c r="H558" t="n">
        <v>0</v>
      </c>
      <c r="I558" t="n">
        <v>0</v>
      </c>
      <c r="J558" t="n">
        <v>1047200</v>
      </c>
      <c r="K558" t="n">
        <v>0</v>
      </c>
    </row>
    <row r="559">
      <c r="A559" t="n">
        <v>558</v>
      </c>
      <c r="B559" t="n">
        <v>1145.6</v>
      </c>
      <c r="C559" t="n">
        <v>0</v>
      </c>
      <c r="D559" t="n">
        <v>0</v>
      </c>
      <c r="E559" t="n">
        <v>0</v>
      </c>
      <c r="F559" t="n">
        <v>1296.75</v>
      </c>
      <c r="G559" t="n">
        <v>0</v>
      </c>
      <c r="H559" t="n">
        <v>0</v>
      </c>
      <c r="I559" t="n">
        <v>0</v>
      </c>
      <c r="J559" t="n">
        <v>1363264</v>
      </c>
      <c r="K559" t="n">
        <v>0</v>
      </c>
    </row>
    <row r="560">
      <c r="A560" t="n">
        <v>559</v>
      </c>
      <c r="B560" t="n">
        <v>943.2</v>
      </c>
      <c r="C560" t="n">
        <v>943.1999999999999</v>
      </c>
      <c r="D560" t="n">
        <v>943.1999999999999</v>
      </c>
      <c r="E560" t="n">
        <v>894.9005713376564</v>
      </c>
      <c r="F560" t="n">
        <v>1433.75</v>
      </c>
      <c r="G560" t="n">
        <v>1352818.159901754</v>
      </c>
      <c r="H560" t="n">
        <v>322164.2056815563</v>
      </c>
      <c r="I560" t="n">
        <v>145868.793128038</v>
      </c>
      <c r="J560" t="n">
        <v>88532.8527380759</v>
      </c>
      <c r="K560" t="n">
        <v>534087</v>
      </c>
    </row>
    <row r="561">
      <c r="A561" t="n">
        <v>560</v>
      </c>
      <c r="B561" t="n">
        <v>1274.438</v>
      </c>
      <c r="C561" t="n">
        <v>1274.438</v>
      </c>
      <c r="D561" t="n">
        <v>1274.438</v>
      </c>
      <c r="E561" t="n">
        <v>1209.176520710793</v>
      </c>
      <c r="F561" t="n">
        <v>1477.55</v>
      </c>
      <c r="G561" t="n">
        <v>1881351.466799015</v>
      </c>
      <c r="H561" t="n">
        <v>435303.5474558856</v>
      </c>
      <c r="I561" t="n">
        <v>197095.7728758593</v>
      </c>
      <c r="J561" t="n">
        <v>119624.2915371161</v>
      </c>
      <c r="K561" t="n">
        <v>665830.1331</v>
      </c>
    </row>
    <row r="562">
      <c r="A562" t="n">
        <v>561</v>
      </c>
      <c r="B562" t="n">
        <v>1429.443</v>
      </c>
      <c r="C562" t="n">
        <v>1429.443</v>
      </c>
      <c r="D562" t="n">
        <v>1429.443</v>
      </c>
      <c r="E562" t="n">
        <v>1356.24401759395</v>
      </c>
      <c r="F562" t="n">
        <v>1507.15</v>
      </c>
      <c r="G562" t="n">
        <v>2153284.057943605</v>
      </c>
      <c r="H562" t="n">
        <v>488247.846333822</v>
      </c>
      <c r="I562" t="n">
        <v>221067.7748678139</v>
      </c>
      <c r="J562" t="n">
        <v>134173.7347502895</v>
      </c>
      <c r="K562" t="n">
        <v>704500.9825499998</v>
      </c>
    </row>
    <row r="563">
      <c r="A563" t="n">
        <v>562</v>
      </c>
      <c r="B563" t="n">
        <v>1547.522</v>
      </c>
      <c r="C563" t="n">
        <v>1547.522</v>
      </c>
      <c r="D563" t="n">
        <v>1547.522</v>
      </c>
      <c r="E563" t="n">
        <v>1468.276422770985</v>
      </c>
      <c r="F563" t="n">
        <v>1517.8</v>
      </c>
      <c r="G563" t="n">
        <v>2348962.120272768</v>
      </c>
      <c r="H563" t="n">
        <v>528579.5121975545</v>
      </c>
      <c r="I563" t="n">
        <v>239329.0569116705</v>
      </c>
      <c r="J563" t="n">
        <v>145257.1430607849</v>
      </c>
      <c r="K563" t="n">
        <v>746215.1084000003</v>
      </c>
    </row>
    <row r="564">
      <c r="A564" t="n">
        <v>563</v>
      </c>
      <c r="B564" t="n">
        <v>1405.725</v>
      </c>
      <c r="C564" t="n">
        <v>1946.108</v>
      </c>
      <c r="D564" t="n">
        <v>1405.725</v>
      </c>
      <c r="E564" t="n">
        <v>1846.45161268531</v>
      </c>
      <c r="F564" t="n">
        <v>1475.25</v>
      </c>
      <c r="G564" t="n">
        <v>2876308.125215407</v>
      </c>
      <c r="H564" t="n">
        <v>664722.5805667115</v>
      </c>
      <c r="I564" t="n">
        <v>300971.6128677055</v>
      </c>
      <c r="J564" t="n">
        <v>0</v>
      </c>
      <c r="K564" t="n">
        <v>1021220.173</v>
      </c>
    </row>
    <row r="565">
      <c r="A565" t="n">
        <v>564</v>
      </c>
      <c r="B565" t="n">
        <v>1431.852</v>
      </c>
      <c r="C565" t="n">
        <v>2211.453</v>
      </c>
      <c r="D565" t="n">
        <v>1431.852</v>
      </c>
      <c r="E565" t="n">
        <v>2098.20881381083</v>
      </c>
      <c r="F565" t="n">
        <v>1504.25</v>
      </c>
      <c r="G565" t="n">
        <v>3333801.617047965</v>
      </c>
      <c r="H565" t="n">
        <v>755355.1729718987</v>
      </c>
      <c r="I565" t="n">
        <v>342008.0366511652</v>
      </c>
      <c r="J565" t="n">
        <v>0</v>
      </c>
      <c r="K565" t="n">
        <v>1096327.82475</v>
      </c>
    </row>
    <row r="566">
      <c r="A566" t="n">
        <v>565</v>
      </c>
      <c r="B566" t="n">
        <v>1367.56</v>
      </c>
      <c r="C566" t="n">
        <v>2210.626</v>
      </c>
      <c r="D566" t="n">
        <v>1367.56</v>
      </c>
      <c r="E566" t="n">
        <v>2097.424162864587</v>
      </c>
      <c r="F566" t="n">
        <v>1490.45</v>
      </c>
      <c r="G566" t="n">
        <v>3296153.580572883</v>
      </c>
      <c r="H566" t="n">
        <v>755072.6986312512</v>
      </c>
      <c r="I566" t="n">
        <v>341880.1385469277</v>
      </c>
      <c r="J566" t="n">
        <v>0</v>
      </c>
      <c r="K566" t="n">
        <v>1126424.4783</v>
      </c>
    </row>
    <row r="567">
      <c r="A567" t="n">
        <v>566</v>
      </c>
      <c r="B567" t="n">
        <v>1673.787</v>
      </c>
      <c r="C567" t="n">
        <v>2765.662</v>
      </c>
      <c r="D567" t="n">
        <v>1673.787</v>
      </c>
      <c r="E567" t="n">
        <v>2624.037854036096</v>
      </c>
      <c r="F567" t="n">
        <v>1510.85</v>
      </c>
      <c r="G567" t="n">
        <v>4183330.828508774</v>
      </c>
      <c r="H567" t="n">
        <v>944653.6274529946</v>
      </c>
      <c r="I567" t="n">
        <v>427718.1702078837</v>
      </c>
      <c r="J567" t="n">
        <v>0</v>
      </c>
      <c r="K567" t="n">
        <v>1352823.567300001</v>
      </c>
    </row>
    <row r="568">
      <c r="A568" t="n">
        <v>567</v>
      </c>
      <c r="B568" t="n">
        <v>1642.84</v>
      </c>
      <c r="C568" t="n">
        <v>3254.962</v>
      </c>
      <c r="D568" t="n">
        <v>1642.84</v>
      </c>
      <c r="E568" t="n">
        <v>3088.281757296821</v>
      </c>
      <c r="F568" t="n">
        <v>1530.9</v>
      </c>
      <c r="G568" t="n">
        <v>4986479.780029597</v>
      </c>
      <c r="H568" t="n">
        <v>1111781.432626855</v>
      </c>
      <c r="I568" t="n">
        <v>503389.9264393818</v>
      </c>
      <c r="J568" t="n">
        <v>0</v>
      </c>
      <c r="K568" t="n">
        <v>1526902.674199999</v>
      </c>
    </row>
    <row r="569">
      <c r="A569" t="n">
        <v>568</v>
      </c>
      <c r="B569" t="n">
        <v>1902.457</v>
      </c>
      <c r="C569" t="n">
        <v>2471.908</v>
      </c>
      <c r="D569" t="n">
        <v>1902.457</v>
      </c>
      <c r="E569" t="n">
        <v>2345.326422279606</v>
      </c>
      <c r="F569" t="n">
        <v>1538.7</v>
      </c>
      <c r="G569" t="n">
        <v>3804001.925071801</v>
      </c>
      <c r="H569" t="n">
        <v>844317.512020658</v>
      </c>
      <c r="I569" t="n">
        <v>382288.2068315757</v>
      </c>
      <c r="J569" t="n">
        <v>0</v>
      </c>
      <c r="K569" t="n">
        <v>1140291.1604</v>
      </c>
    </row>
    <row r="570">
      <c r="A570" t="n">
        <v>569</v>
      </c>
      <c r="B570" t="n">
        <v>1899.267</v>
      </c>
      <c r="C570" t="n">
        <v>1374.3</v>
      </c>
      <c r="D570" t="n">
        <v>1374.3</v>
      </c>
      <c r="E570" t="n">
        <v>1303.924782855536</v>
      </c>
      <c r="F570" t="n">
        <v>1555.05</v>
      </c>
      <c r="G570" t="n">
        <v>2136069.041021053</v>
      </c>
      <c r="H570" t="n">
        <v>469412.9218279929</v>
      </c>
      <c r="I570" t="n">
        <v>212539.7396054523</v>
      </c>
      <c r="J570" t="n">
        <v>1091262.284025803</v>
      </c>
      <c r="K570" t="n">
        <v>611494.7850000001</v>
      </c>
    </row>
    <row r="571">
      <c r="A571" t="n">
        <v>570</v>
      </c>
      <c r="B571" t="n">
        <v>1621.58</v>
      </c>
      <c r="C571" t="n">
        <v>219.432</v>
      </c>
      <c r="D571" t="n">
        <v>219.432</v>
      </c>
      <c r="E571" t="n">
        <v>208.1953161257047</v>
      </c>
      <c r="F571" t="n">
        <v>1564.7</v>
      </c>
      <c r="G571" t="n">
        <v>343115.0255964444</v>
      </c>
      <c r="H571" t="n">
        <v>74950.31380525368</v>
      </c>
      <c r="I571" t="n">
        <v>33935.83652848986</v>
      </c>
      <c r="J571" t="n">
        <v>2590734.125541583</v>
      </c>
      <c r="K571" t="n">
        <v>95518.74959999998</v>
      </c>
    </row>
    <row r="572">
      <c r="A572" t="n">
        <v>571</v>
      </c>
      <c r="B572" t="n">
        <v>1806.403</v>
      </c>
      <c r="C572" t="n">
        <v>1796.808</v>
      </c>
      <c r="D572" t="n">
        <v>1796.808</v>
      </c>
      <c r="E572" t="n">
        <v>1704.796973901688</v>
      </c>
      <c r="F572" t="n">
        <v>1612.9</v>
      </c>
      <c r="G572" t="n">
        <v>2904310.511846269</v>
      </c>
      <c r="H572" t="n">
        <v>613726.9106046077</v>
      </c>
      <c r="I572" t="n">
        <v>277881.9067459751</v>
      </c>
      <c r="J572" t="n">
        <v>345257.2766820649</v>
      </c>
      <c r="K572" t="n">
        <v>695544.3767999997</v>
      </c>
    </row>
    <row r="573">
      <c r="A573" t="n">
        <v>572</v>
      </c>
      <c r="B573" t="n">
        <v>1360.8</v>
      </c>
      <c r="C573" t="n">
        <v>1360.8</v>
      </c>
      <c r="D573" t="n">
        <v>1360.8</v>
      </c>
      <c r="E573" t="n">
        <v>1291.116091471886</v>
      </c>
      <c r="F573" t="n">
        <v>1571.2</v>
      </c>
      <c r="G573" t="n">
        <v>2142180.705221052</v>
      </c>
      <c r="H573" t="n">
        <v>464801.7929298789</v>
      </c>
      <c r="I573" t="n">
        <v>210451.9229099174</v>
      </c>
      <c r="J573" t="n">
        <v>236785.9211785314</v>
      </c>
      <c r="K573" t="n">
        <v>583511.04</v>
      </c>
    </row>
    <row r="574">
      <c r="A574" t="n">
        <v>573</v>
      </c>
      <c r="B574" t="n">
        <v>1477.6</v>
      </c>
      <c r="C574" t="n">
        <v>1477.6</v>
      </c>
      <c r="D574" t="n">
        <v>1477.6</v>
      </c>
      <c r="E574" t="n">
        <v>1401.934991739314</v>
      </c>
      <c r="F574" t="n">
        <v>1555.05</v>
      </c>
      <c r="G574" t="n">
        <v>2297740.24254269</v>
      </c>
      <c r="H574" t="n">
        <v>504696.5970261531</v>
      </c>
      <c r="I574" t="n">
        <v>228515.4036535082</v>
      </c>
      <c r="J574" t="n">
        <v>257109.69806981</v>
      </c>
      <c r="K574" t="n">
        <v>657458.1200000001</v>
      </c>
    </row>
    <row r="575">
      <c r="A575" t="n">
        <v>574</v>
      </c>
      <c r="B575" t="n">
        <v>1830.4</v>
      </c>
      <c r="C575" t="n">
        <v>1796.808</v>
      </c>
      <c r="D575" t="n">
        <v>1796.808</v>
      </c>
      <c r="E575" t="n">
        <v>1704.796973901688</v>
      </c>
      <c r="F575" t="n">
        <v>1578.6</v>
      </c>
      <c r="G575" t="n">
        <v>2835938.773120936</v>
      </c>
      <c r="H575" t="n">
        <v>613726.9106046077</v>
      </c>
      <c r="I575" t="n">
        <v>277881.9067459751</v>
      </c>
      <c r="J575" t="n">
        <v>426799.0826820652</v>
      </c>
      <c r="K575" t="n">
        <v>757174.8912</v>
      </c>
    </row>
    <row r="576">
      <c r="A576" t="n">
        <v>575</v>
      </c>
      <c r="B576" t="n">
        <v>1500.8</v>
      </c>
      <c r="C576" t="n">
        <v>1500.8</v>
      </c>
      <c r="D576" t="n">
        <v>1500.8</v>
      </c>
      <c r="E576" t="n">
        <v>1423.946965080105</v>
      </c>
      <c r="F576" t="n">
        <v>1554.1</v>
      </c>
      <c r="G576" t="n">
        <v>2333451.403973489</v>
      </c>
      <c r="H576" t="n">
        <v>512620.9074288377</v>
      </c>
      <c r="I576" t="n">
        <v>232103.3553080571</v>
      </c>
      <c r="J576" t="n">
        <v>261146.612657804</v>
      </c>
      <c r="K576" t="n">
        <v>669206.7200000002</v>
      </c>
    </row>
    <row r="577">
      <c r="A577" t="n">
        <v>576</v>
      </c>
      <c r="B577" t="n">
        <v>1522.4</v>
      </c>
      <c r="C577" t="n">
        <v>0</v>
      </c>
      <c r="D577" t="n">
        <v>0</v>
      </c>
      <c r="E577" t="n">
        <v>0</v>
      </c>
      <c r="F577" t="n">
        <v>1484.85</v>
      </c>
      <c r="G577" t="n">
        <v>0</v>
      </c>
      <c r="H577" t="n">
        <v>0</v>
      </c>
      <c r="I577" t="n">
        <v>0</v>
      </c>
      <c r="J577" t="n">
        <v>2790559.2</v>
      </c>
      <c r="K577" t="n">
        <v>0</v>
      </c>
    </row>
    <row r="578">
      <c r="A578" t="n">
        <v>577</v>
      </c>
      <c r="B578" t="n">
        <v>1083.2</v>
      </c>
      <c r="C578" t="n">
        <v>0</v>
      </c>
      <c r="D578" t="n">
        <v>0</v>
      </c>
      <c r="E578" t="n">
        <v>0</v>
      </c>
      <c r="F578" t="n">
        <v>1416.7</v>
      </c>
      <c r="G578" t="n">
        <v>0</v>
      </c>
      <c r="H578" t="n">
        <v>0</v>
      </c>
      <c r="I578" t="n">
        <v>0</v>
      </c>
      <c r="J578" t="n">
        <v>1289008</v>
      </c>
      <c r="K578" t="n">
        <v>0</v>
      </c>
    </row>
    <row r="579">
      <c r="A579" t="n">
        <v>578</v>
      </c>
      <c r="B579" t="n">
        <v>1204</v>
      </c>
      <c r="C579" t="n">
        <v>0</v>
      </c>
      <c r="D579" t="n">
        <v>0</v>
      </c>
      <c r="E579" t="n">
        <v>0</v>
      </c>
      <c r="F579" t="n">
        <v>1431.1</v>
      </c>
      <c r="G579" t="n">
        <v>0</v>
      </c>
      <c r="H579" t="n">
        <v>0</v>
      </c>
      <c r="I579" t="n">
        <v>0</v>
      </c>
      <c r="J579" t="n">
        <v>1432760</v>
      </c>
      <c r="K579" t="n">
        <v>0</v>
      </c>
    </row>
    <row r="580">
      <c r="A580" t="n">
        <v>579</v>
      </c>
      <c r="B580" t="n">
        <v>1488.8</v>
      </c>
      <c r="C580" t="n">
        <v>0</v>
      </c>
      <c r="D580" t="n">
        <v>0</v>
      </c>
      <c r="E580" t="n">
        <v>0</v>
      </c>
      <c r="F580" t="n">
        <v>1428.65</v>
      </c>
      <c r="G580" t="n">
        <v>0</v>
      </c>
      <c r="H580" t="n">
        <v>0</v>
      </c>
      <c r="I580" t="n">
        <v>0</v>
      </c>
      <c r="J580" t="n">
        <v>1771672</v>
      </c>
      <c r="K580" t="n">
        <v>0</v>
      </c>
    </row>
    <row r="581">
      <c r="A581" t="n">
        <v>580</v>
      </c>
      <c r="B581" t="n">
        <v>1076</v>
      </c>
      <c r="C581" t="n">
        <v>0</v>
      </c>
      <c r="D581" t="n">
        <v>0</v>
      </c>
      <c r="E581" t="n">
        <v>0</v>
      </c>
      <c r="F581" t="n">
        <v>1424.3</v>
      </c>
      <c r="G581" t="n">
        <v>0</v>
      </c>
      <c r="H581" t="n">
        <v>0</v>
      </c>
      <c r="I581" t="n">
        <v>0</v>
      </c>
      <c r="J581" t="n">
        <v>1280440</v>
      </c>
      <c r="K581" t="n">
        <v>0</v>
      </c>
    </row>
    <row r="582">
      <c r="A582" t="n">
        <v>581</v>
      </c>
      <c r="B582" t="n">
        <v>1073.6</v>
      </c>
      <c r="C582" t="n">
        <v>0</v>
      </c>
      <c r="D582" t="n">
        <v>0</v>
      </c>
      <c r="E582" t="n">
        <v>0</v>
      </c>
      <c r="F582" t="n">
        <v>1423.7</v>
      </c>
      <c r="G582" t="n">
        <v>0</v>
      </c>
      <c r="H582" t="n">
        <v>0</v>
      </c>
      <c r="I582" t="n">
        <v>0</v>
      </c>
      <c r="J582" t="n">
        <v>1277584</v>
      </c>
      <c r="K582" t="n">
        <v>0</v>
      </c>
    </row>
    <row r="583">
      <c r="A583" t="n">
        <v>582</v>
      </c>
      <c r="B583" t="n">
        <v>912</v>
      </c>
      <c r="C583" t="n">
        <v>0</v>
      </c>
      <c r="D583" t="n">
        <v>0</v>
      </c>
      <c r="E583" t="n">
        <v>0</v>
      </c>
      <c r="F583" t="n">
        <v>1433.15</v>
      </c>
      <c r="G583" t="n">
        <v>0</v>
      </c>
      <c r="H583" t="n">
        <v>0</v>
      </c>
      <c r="I583" t="n">
        <v>0</v>
      </c>
      <c r="J583" t="n">
        <v>1085280</v>
      </c>
      <c r="K583" t="n">
        <v>0</v>
      </c>
    </row>
    <row r="584">
      <c r="A584" t="n">
        <v>583</v>
      </c>
      <c r="B584" t="n">
        <v>964.8</v>
      </c>
      <c r="C584" t="n">
        <v>187.4</v>
      </c>
      <c r="D584" t="n">
        <v>187.4</v>
      </c>
      <c r="E584" t="n">
        <v>177.8036122441442</v>
      </c>
      <c r="F584" t="n">
        <v>1460.05</v>
      </c>
      <c r="G584" t="n">
        <v>273526.8344883041</v>
      </c>
      <c r="H584" t="n">
        <v>64009.30040789193</v>
      </c>
      <c r="I584" t="n">
        <v>28981.98879579551</v>
      </c>
      <c r="J584" t="n">
        <v>1442564.378756484</v>
      </c>
      <c r="K584" t="n">
        <v>101186.63</v>
      </c>
    </row>
    <row r="585">
      <c r="A585" t="n">
        <v>584</v>
      </c>
      <c r="B585" t="n">
        <v>1236.892</v>
      </c>
      <c r="C585" t="n">
        <v>1236.892</v>
      </c>
      <c r="D585" t="n">
        <v>1236.892</v>
      </c>
      <c r="E585" t="n">
        <v>1173.553177992978</v>
      </c>
      <c r="F585" t="n">
        <v>1490.15</v>
      </c>
      <c r="G585" t="n">
        <v>1841614.641065829</v>
      </c>
      <c r="H585" t="n">
        <v>422479.144077472</v>
      </c>
      <c r="I585" t="n">
        <v>191289.1680128554</v>
      </c>
      <c r="J585" t="n">
        <v>116100.0607388716</v>
      </c>
      <c r="K585" t="n">
        <v>630629.3861999998</v>
      </c>
    </row>
    <row r="586">
      <c r="A586" t="n">
        <v>585</v>
      </c>
      <c r="B586" t="n">
        <v>902.102</v>
      </c>
      <c r="C586" t="n">
        <v>902.102</v>
      </c>
      <c r="D586" t="n">
        <v>902.102</v>
      </c>
      <c r="E586" t="n">
        <v>855.9071195980096</v>
      </c>
      <c r="F586" t="n">
        <v>1514.75</v>
      </c>
      <c r="G586" t="n">
        <v>1366725.61168991</v>
      </c>
      <c r="H586" t="n">
        <v>308126.5630552834</v>
      </c>
      <c r="I586" t="n">
        <v>139512.8604944755</v>
      </c>
      <c r="J586" t="n">
        <v>84675.21577684843</v>
      </c>
      <c r="K586" t="n">
        <v>437744.9955</v>
      </c>
    </row>
    <row r="587">
      <c r="A587" t="n">
        <v>586</v>
      </c>
      <c r="B587" t="n">
        <v>1643.977</v>
      </c>
      <c r="C587" t="n">
        <v>1643.977</v>
      </c>
      <c r="D587" t="n">
        <v>1643.977</v>
      </c>
      <c r="E587" t="n">
        <v>1559.792150727276</v>
      </c>
      <c r="F587" t="n">
        <v>1514</v>
      </c>
      <c r="G587" t="n">
        <v>2489102.412491008</v>
      </c>
      <c r="H587" t="n">
        <v>561525.1742618193</v>
      </c>
      <c r="I587" t="n">
        <v>254246.120568546</v>
      </c>
      <c r="J587" t="n">
        <v>154310.8287169035</v>
      </c>
      <c r="K587" t="n">
        <v>798972.8219999997</v>
      </c>
    </row>
    <row r="588">
      <c r="A588" t="n">
        <v>587</v>
      </c>
      <c r="B588" t="n">
        <v>1404.929</v>
      </c>
      <c r="C588" t="n">
        <v>1816.456</v>
      </c>
      <c r="D588" t="n">
        <v>1404.929</v>
      </c>
      <c r="E588" t="n">
        <v>1723.438838220647</v>
      </c>
      <c r="F588" t="n">
        <v>1402.15</v>
      </c>
      <c r="G588" t="n">
        <v>2555796.264552601</v>
      </c>
      <c r="H588" t="n">
        <v>620437.9817594329</v>
      </c>
      <c r="I588" t="n">
        <v>280920.5306299655</v>
      </c>
      <c r="J588" t="n">
        <v>0</v>
      </c>
      <c r="K588" t="n">
        <v>1085968.2196</v>
      </c>
    </row>
    <row r="589">
      <c r="A589" t="n">
        <v>588</v>
      </c>
      <c r="B589" t="n">
        <v>1257.977</v>
      </c>
      <c r="C589" t="n">
        <v>2083.913</v>
      </c>
      <c r="D589" t="n">
        <v>1257.977</v>
      </c>
      <c r="E589" t="n">
        <v>1977.199887953742</v>
      </c>
      <c r="F589" t="n">
        <v>1466.85</v>
      </c>
      <c r="G589" t="n">
        <v>3064741.602661492</v>
      </c>
      <c r="H589" t="n">
        <v>711791.9596633472</v>
      </c>
      <c r="I589" t="n">
        <v>322283.58173646</v>
      </c>
      <c r="J589" t="n">
        <v>0</v>
      </c>
      <c r="K589" t="n">
        <v>1111038.21595</v>
      </c>
    </row>
    <row r="590">
      <c r="A590" t="n">
        <v>589</v>
      </c>
      <c r="B590" t="n">
        <v>1143.986</v>
      </c>
      <c r="C590" t="n">
        <v>2055.467</v>
      </c>
      <c r="D590" t="n">
        <v>1143.986</v>
      </c>
      <c r="E590" t="n">
        <v>1950.210552020461</v>
      </c>
      <c r="F590" t="n">
        <v>1453.65</v>
      </c>
      <c r="G590" t="n">
        <v>2986193.430107563</v>
      </c>
      <c r="H590" t="n">
        <v>702075.798727366</v>
      </c>
      <c r="I590" t="n">
        <v>317884.3199793352</v>
      </c>
      <c r="J590" t="n">
        <v>0</v>
      </c>
      <c r="K590" t="n">
        <v>1123004.39545</v>
      </c>
    </row>
    <row r="591">
      <c r="A591" t="n">
        <v>590</v>
      </c>
      <c r="B591" t="n">
        <v>1063.922</v>
      </c>
      <c r="C591" t="n">
        <v>2729.465</v>
      </c>
      <c r="D591" t="n">
        <v>1063.922</v>
      </c>
      <c r="E591" t="n">
        <v>2589.694431664691</v>
      </c>
      <c r="F591" t="n">
        <v>1474.65</v>
      </c>
      <c r="G591" t="n">
        <v>4035347.031602086</v>
      </c>
      <c r="H591" t="n">
        <v>932289.9953992888</v>
      </c>
      <c r="I591" t="n">
        <v>422120.1923613447</v>
      </c>
      <c r="J591" t="n">
        <v>0</v>
      </c>
      <c r="K591" t="n">
        <v>1433924.43775</v>
      </c>
    </row>
    <row r="592">
      <c r="A592" t="n">
        <v>591</v>
      </c>
      <c r="B592" t="n">
        <v>1565.032</v>
      </c>
      <c r="C592" t="n">
        <v>3075.703</v>
      </c>
      <c r="D592" t="n">
        <v>1565.032</v>
      </c>
      <c r="E592" t="n">
        <v>2918.202260352994</v>
      </c>
      <c r="F592" t="n">
        <v>1493.5</v>
      </c>
      <c r="G592" t="n">
        <v>4600228.681003244</v>
      </c>
      <c r="H592" t="n">
        <v>1050552.813727078</v>
      </c>
      <c r="I592" t="n">
        <v>475666.968437538</v>
      </c>
      <c r="J592" t="n">
        <v>0</v>
      </c>
      <c r="K592" t="n">
        <v>1557843.5695</v>
      </c>
    </row>
    <row r="593">
      <c r="A593" t="n">
        <v>592</v>
      </c>
      <c r="B593" t="n">
        <v>1529.519</v>
      </c>
      <c r="C593" t="n">
        <v>2318.767</v>
      </c>
      <c r="D593" t="n">
        <v>1529.519</v>
      </c>
      <c r="E593" t="n">
        <v>2200.027473599347</v>
      </c>
      <c r="F593" t="n">
        <v>1493.3</v>
      </c>
      <c r="G593" t="n">
        <v>3465211.176718178</v>
      </c>
      <c r="H593" t="n">
        <v>792009.8904957648</v>
      </c>
      <c r="I593" t="n">
        <v>358604.4781966935</v>
      </c>
      <c r="J593" t="n">
        <v>0</v>
      </c>
      <c r="K593" t="n">
        <v>1174919.2389</v>
      </c>
    </row>
    <row r="594">
      <c r="A594" t="n">
        <v>593</v>
      </c>
      <c r="B594" t="n">
        <v>1548.768</v>
      </c>
      <c r="C594" t="n">
        <v>1157.259</v>
      </c>
      <c r="D594" t="n">
        <v>1157.259</v>
      </c>
      <c r="E594" t="n">
        <v>1097.998028292669</v>
      </c>
      <c r="F594" t="n">
        <v>1532.85</v>
      </c>
      <c r="G594" t="n">
        <v>1773139.925030251</v>
      </c>
      <c r="H594" t="n">
        <v>395279.2901853607</v>
      </c>
      <c r="I594" t="n">
        <v>178973.678611705</v>
      </c>
      <c r="J594" t="n">
        <v>826261.3581395386</v>
      </c>
      <c r="K594" t="n">
        <v>540613.5418500002</v>
      </c>
    </row>
    <row r="595">
      <c r="A595" t="n">
        <v>594</v>
      </c>
      <c r="B595" t="n">
        <v>954.794</v>
      </c>
      <c r="C595" t="n">
        <v>173.338</v>
      </c>
      <c r="D595" t="n">
        <v>173.338</v>
      </c>
      <c r="E595" t="n">
        <v>164.461699782153</v>
      </c>
      <c r="F595" t="n">
        <v>1564.7</v>
      </c>
      <c r="G595" t="n">
        <v>271076.8264078304</v>
      </c>
      <c r="H595" t="n">
        <v>59206.21192157507</v>
      </c>
      <c r="I595" t="n">
        <v>26807.25706449094</v>
      </c>
      <c r="J595" t="n">
        <v>1448679.106299313</v>
      </c>
      <c r="K595" t="n">
        <v>75454.03139999998</v>
      </c>
    </row>
    <row r="596">
      <c r="A596" t="n">
        <v>595</v>
      </c>
      <c r="B596" t="n">
        <v>979.933</v>
      </c>
      <c r="C596" t="n">
        <v>979.933</v>
      </c>
      <c r="D596" t="n">
        <v>979.933</v>
      </c>
      <c r="E596" t="n">
        <v>929.7525461965901</v>
      </c>
      <c r="F596" t="n">
        <v>1602.9</v>
      </c>
      <c r="G596" t="n">
        <v>1573110.461854404</v>
      </c>
      <c r="H596" t="n">
        <v>334710.9166307724</v>
      </c>
      <c r="I596" t="n">
        <v>151549.6650300442</v>
      </c>
      <c r="J596" t="n">
        <v>170513.182023987</v>
      </c>
      <c r="K596" t="n">
        <v>389131.3942999998</v>
      </c>
    </row>
    <row r="597">
      <c r="A597" t="n">
        <v>596</v>
      </c>
      <c r="B597" t="n">
        <v>1248.8</v>
      </c>
      <c r="C597" t="n">
        <v>1248.8</v>
      </c>
      <c r="D597" t="n">
        <v>1248.8</v>
      </c>
      <c r="E597" t="n">
        <v>1184.851392585311</v>
      </c>
      <c r="F597" t="n">
        <v>1563.7</v>
      </c>
      <c r="G597" t="n">
        <v>1954268.000276803</v>
      </c>
      <c r="H597" t="n">
        <v>426546.501330712</v>
      </c>
      <c r="I597" t="n">
        <v>193130.7769914057</v>
      </c>
      <c r="J597" t="n">
        <v>217297.367995113</v>
      </c>
      <c r="K597" t="n">
        <v>544851.4399999999</v>
      </c>
    </row>
    <row r="598">
      <c r="A598" t="n">
        <v>597</v>
      </c>
      <c r="B598" t="n">
        <v>1226.4</v>
      </c>
      <c r="C598" t="n">
        <v>1226.4</v>
      </c>
      <c r="D598" t="n">
        <v>1226.4</v>
      </c>
      <c r="E598" t="n">
        <v>1163.598452807996</v>
      </c>
      <c r="F598" t="n">
        <v>1555.05</v>
      </c>
      <c r="G598" t="n">
        <v>1906269.860411696</v>
      </c>
      <c r="H598" t="n">
        <v>418895.4430108786</v>
      </c>
      <c r="I598" t="n">
        <v>189666.5478077034</v>
      </c>
      <c r="J598" t="n">
        <v>213399.6573584293</v>
      </c>
      <c r="K598" t="n">
        <v>545686.6799999999</v>
      </c>
    </row>
    <row r="599">
      <c r="A599" t="n">
        <v>598</v>
      </c>
      <c r="B599" t="n">
        <v>1332</v>
      </c>
      <c r="C599" t="n">
        <v>1332</v>
      </c>
      <c r="D599" t="n">
        <v>1332</v>
      </c>
      <c r="E599" t="n">
        <v>1263.790883186767</v>
      </c>
      <c r="F599" t="n">
        <v>1577.1</v>
      </c>
      <c r="G599" t="n">
        <v>2099021.534912281</v>
      </c>
      <c r="H599" t="n">
        <v>454964.7179472361</v>
      </c>
      <c r="I599" t="n">
        <v>205997.913959443</v>
      </c>
      <c r="J599" t="n">
        <v>231774.5789313661</v>
      </c>
      <c r="K599" t="n">
        <v>563302.8000000003</v>
      </c>
    </row>
    <row r="600">
      <c r="A600" t="n">
        <v>599</v>
      </c>
      <c r="B600" t="n">
        <v>1236.8</v>
      </c>
      <c r="C600" t="n">
        <v>1236.8</v>
      </c>
      <c r="D600" t="n">
        <v>1236.8</v>
      </c>
      <c r="E600" t="n">
        <v>1173.465889133178</v>
      </c>
      <c r="F600" t="n">
        <v>1532.6</v>
      </c>
      <c r="G600" t="n">
        <v>1894522.990375049</v>
      </c>
      <c r="H600" t="n">
        <v>422447.7200879441</v>
      </c>
      <c r="I600" t="n">
        <v>191274.939928708</v>
      </c>
      <c r="J600" t="n">
        <v>215209.3087254608</v>
      </c>
      <c r="K600" t="n">
        <v>578080.3200000003</v>
      </c>
    </row>
    <row r="601">
      <c r="A601" t="n">
        <v>600</v>
      </c>
      <c r="B601" t="n">
        <v>1285.6</v>
      </c>
      <c r="C601" t="n">
        <v>0</v>
      </c>
      <c r="D601" t="n">
        <v>0</v>
      </c>
      <c r="E601" t="n">
        <v>0</v>
      </c>
      <c r="F601" t="n">
        <v>1451.05</v>
      </c>
      <c r="G601" t="n">
        <v>0</v>
      </c>
      <c r="H601" t="n">
        <v>0</v>
      </c>
      <c r="I601" t="n">
        <v>0</v>
      </c>
      <c r="J601" t="n">
        <v>2356504.8</v>
      </c>
      <c r="K601" t="n">
        <v>0</v>
      </c>
    </row>
    <row r="602">
      <c r="A602" t="n">
        <v>601</v>
      </c>
      <c r="B602" t="n">
        <v>1532.8</v>
      </c>
      <c r="C602" t="n">
        <v>0</v>
      </c>
      <c r="D602" t="n">
        <v>0</v>
      </c>
      <c r="E602" t="n">
        <v>0</v>
      </c>
      <c r="F602" t="n">
        <v>1250.4</v>
      </c>
      <c r="G602" t="n">
        <v>0</v>
      </c>
      <c r="H602" t="n">
        <v>0</v>
      </c>
      <c r="I602" t="n">
        <v>0</v>
      </c>
      <c r="J602" t="n">
        <v>2809622.4</v>
      </c>
      <c r="K602" t="n">
        <v>0</v>
      </c>
    </row>
    <row r="603">
      <c r="A603" t="n">
        <v>602</v>
      </c>
      <c r="B603" t="n">
        <v>1344.8</v>
      </c>
      <c r="C603" t="n">
        <v>0</v>
      </c>
      <c r="D603" t="n">
        <v>0</v>
      </c>
      <c r="E603" t="n">
        <v>0</v>
      </c>
      <c r="F603" t="n">
        <v>1405.1</v>
      </c>
      <c r="G603" t="n">
        <v>0</v>
      </c>
      <c r="H603" t="n">
        <v>0</v>
      </c>
      <c r="I603" t="n">
        <v>0</v>
      </c>
      <c r="J603" t="n">
        <v>2465018.4</v>
      </c>
      <c r="K603" t="n">
        <v>0</v>
      </c>
    </row>
    <row r="604">
      <c r="A604" t="n">
        <v>603</v>
      </c>
      <c r="B604" t="n">
        <v>1204.8</v>
      </c>
      <c r="C604" t="n">
        <v>0</v>
      </c>
      <c r="D604" t="n">
        <v>0</v>
      </c>
      <c r="E604" t="n">
        <v>0</v>
      </c>
      <c r="F604" t="n">
        <v>1402.35</v>
      </c>
      <c r="G604" t="n">
        <v>0</v>
      </c>
      <c r="H604" t="n">
        <v>0</v>
      </c>
      <c r="I604" t="n">
        <v>0</v>
      </c>
      <c r="J604" t="n">
        <v>2208398.4</v>
      </c>
      <c r="K604" t="n">
        <v>0</v>
      </c>
    </row>
    <row r="605">
      <c r="A605" t="n">
        <v>604</v>
      </c>
      <c r="B605" t="n">
        <v>1120.8</v>
      </c>
      <c r="C605" t="n">
        <v>0</v>
      </c>
      <c r="D605" t="n">
        <v>0</v>
      </c>
      <c r="E605" t="n">
        <v>0</v>
      </c>
      <c r="F605" t="n">
        <v>1228.1</v>
      </c>
      <c r="G605" t="n">
        <v>0</v>
      </c>
      <c r="H605" t="n">
        <v>0</v>
      </c>
      <c r="I605" t="n">
        <v>0</v>
      </c>
      <c r="J605" t="n">
        <v>2054426.4</v>
      </c>
      <c r="K605" t="n">
        <v>0</v>
      </c>
    </row>
    <row r="606">
      <c r="A606" t="n">
        <v>605</v>
      </c>
      <c r="B606" t="n">
        <v>1085.6</v>
      </c>
      <c r="C606" t="n">
        <v>0</v>
      </c>
      <c r="D606" t="n">
        <v>0</v>
      </c>
      <c r="E606" t="n">
        <v>0</v>
      </c>
      <c r="F606" t="n">
        <v>1313.8</v>
      </c>
      <c r="G606" t="n">
        <v>0</v>
      </c>
      <c r="H606" t="n">
        <v>0</v>
      </c>
      <c r="I606" t="n">
        <v>0</v>
      </c>
      <c r="J606" t="n">
        <v>1989904.8</v>
      </c>
      <c r="K606" t="n">
        <v>0</v>
      </c>
    </row>
    <row r="607">
      <c r="A607" t="n">
        <v>606</v>
      </c>
      <c r="B607" t="n">
        <v>1070.4</v>
      </c>
      <c r="C607" t="n">
        <v>808.85</v>
      </c>
      <c r="D607" t="n">
        <v>808.85</v>
      </c>
      <c r="E607" t="n">
        <v>767.4303722714837</v>
      </c>
      <c r="F607" t="n">
        <v>1414.75</v>
      </c>
      <c r="G607" t="n">
        <v>1141885.390512427</v>
      </c>
      <c r="H607" t="n">
        <v>276274.9340177341</v>
      </c>
      <c r="I607" t="n">
        <v>125091.1506802519</v>
      </c>
      <c r="J607" t="n">
        <v>555343.3276263705</v>
      </c>
      <c r="K607" t="n">
        <v>473379.4624999999</v>
      </c>
    </row>
    <row r="608">
      <c r="A608" t="n">
        <v>607</v>
      </c>
      <c r="B608" t="n">
        <v>1341.6</v>
      </c>
      <c r="C608" t="n">
        <v>1341.6</v>
      </c>
      <c r="D608" t="n">
        <v>1341.6</v>
      </c>
      <c r="E608" t="n">
        <v>1272.899285948473</v>
      </c>
      <c r="F608" t="n">
        <v>1398.1</v>
      </c>
      <c r="G608" t="n">
        <v>1869816.202130994</v>
      </c>
      <c r="H608" t="n">
        <v>458243.7429414504</v>
      </c>
      <c r="I608" t="n">
        <v>207482.5836096012</v>
      </c>
      <c r="J608" t="n">
        <v>125928.4088564482</v>
      </c>
      <c r="K608" t="n">
        <v>807509.0400000003</v>
      </c>
    </row>
    <row r="609">
      <c r="A609" t="n">
        <v>608</v>
      </c>
      <c r="B609" t="n">
        <v>915.255</v>
      </c>
      <c r="C609" t="n">
        <v>915.255</v>
      </c>
      <c r="D609" t="n">
        <v>915.255</v>
      </c>
      <c r="E609" t="n">
        <v>868.3865801735017</v>
      </c>
      <c r="F609" t="n">
        <v>1481.35</v>
      </c>
      <c r="G609" t="n">
        <v>1352501.423247719</v>
      </c>
      <c r="H609" t="n">
        <v>312619.1688624606</v>
      </c>
      <c r="I609" t="n">
        <v>141547.0125682808</v>
      </c>
      <c r="J609" t="n">
        <v>85909.81354197142</v>
      </c>
      <c r="K609" t="n">
        <v>474697.00575</v>
      </c>
    </row>
    <row r="610">
      <c r="A610" t="n">
        <v>609</v>
      </c>
      <c r="B610" t="n">
        <v>1043.557</v>
      </c>
      <c r="C610" t="n">
        <v>1043.557</v>
      </c>
      <c r="D610" t="n">
        <v>1043.557</v>
      </c>
      <c r="E610" t="n">
        <v>990.1184854997995</v>
      </c>
      <c r="F610" t="n">
        <v>1544.75</v>
      </c>
      <c r="G610" t="n">
        <v>1610263.013977841</v>
      </c>
      <c r="H610" t="n">
        <v>356442.6547799278</v>
      </c>
      <c r="I610" t="n">
        <v>161389.3131364673</v>
      </c>
      <c r="J610" t="n">
        <v>97952.79707886759</v>
      </c>
      <c r="K610" t="n">
        <v>475079.3242500001</v>
      </c>
    </row>
    <row r="611">
      <c r="A611" t="n">
        <v>610</v>
      </c>
      <c r="B611" t="n">
        <v>1135.797</v>
      </c>
      <c r="C611" t="n">
        <v>1135.797</v>
      </c>
      <c r="D611" t="n">
        <v>1135.797</v>
      </c>
      <c r="E611" t="n">
        <v>1077.635055368529</v>
      </c>
      <c r="F611" t="n">
        <v>1512.8</v>
      </c>
      <c r="G611" t="n">
        <v>1716730.332572629</v>
      </c>
      <c r="H611" t="n">
        <v>387948.6199326704</v>
      </c>
      <c r="I611" t="n">
        <v>175654.5140250702</v>
      </c>
      <c r="J611" t="n">
        <v>106610.8445094867</v>
      </c>
      <c r="K611" t="n">
        <v>553360.2984</v>
      </c>
    </row>
    <row r="612">
      <c r="A612" t="n">
        <v>611</v>
      </c>
      <c r="B612" t="n">
        <v>1052.302</v>
      </c>
      <c r="C612" t="n">
        <v>1474.374</v>
      </c>
      <c r="D612" t="n">
        <v>1052.302</v>
      </c>
      <c r="E612" t="n">
        <v>1398.874188894599</v>
      </c>
      <c r="F612" t="n">
        <v>1362.15</v>
      </c>
      <c r="G612" t="n">
        <v>2012658.486114994</v>
      </c>
      <c r="H612" t="n">
        <v>503594.7080020556</v>
      </c>
      <c r="I612" t="n">
        <v>228016.4927898196</v>
      </c>
      <c r="J612" t="n">
        <v>0</v>
      </c>
      <c r="K612" t="n">
        <v>940429.4558999999</v>
      </c>
    </row>
    <row r="613">
      <c r="A613" t="n">
        <v>612</v>
      </c>
      <c r="B613" t="n">
        <v>1010.911</v>
      </c>
      <c r="C613" t="n">
        <v>1481.166</v>
      </c>
      <c r="D613" t="n">
        <v>1010.911</v>
      </c>
      <c r="E613" t="n">
        <v>1405.318383848507</v>
      </c>
      <c r="F613" t="n">
        <v>1417.35</v>
      </c>
      <c r="G613" t="n">
        <v>2100840.814538368</v>
      </c>
      <c r="H613" t="n">
        <v>505914.6181854624</v>
      </c>
      <c r="I613" t="n">
        <v>229066.8965673066</v>
      </c>
      <c r="J613" t="n">
        <v>0</v>
      </c>
      <c r="K613" t="n">
        <v>863001.3699000003</v>
      </c>
    </row>
    <row r="614">
      <c r="A614" t="n">
        <v>613</v>
      </c>
      <c r="B614" t="n">
        <v>907.915</v>
      </c>
      <c r="C614" t="n">
        <v>1543.542</v>
      </c>
      <c r="D614" t="n">
        <v>907.915</v>
      </c>
      <c r="E614" t="n">
        <v>1464.500230792694</v>
      </c>
      <c r="F614" t="n">
        <v>1453.05</v>
      </c>
      <c r="G614" t="n">
        <v>2237087.589760415</v>
      </c>
      <c r="H614" t="n">
        <v>527220.0830853698</v>
      </c>
      <c r="I614" t="n">
        <v>238713.5376192091</v>
      </c>
      <c r="J614" t="n">
        <v>0</v>
      </c>
      <c r="K614" t="n">
        <v>844240.2969000004</v>
      </c>
    </row>
    <row r="615">
      <c r="A615" t="n">
        <v>614</v>
      </c>
      <c r="B615" t="n">
        <v>1041.693</v>
      </c>
      <c r="C615" t="n">
        <v>1089.631</v>
      </c>
      <c r="D615" t="n">
        <v>1041.693</v>
      </c>
      <c r="E615" t="n">
        <v>1033.833126004264</v>
      </c>
      <c r="F615" t="n">
        <v>1474.95</v>
      </c>
      <c r="G615" t="n">
        <v>1607914.148700852</v>
      </c>
      <c r="H615" t="n">
        <v>372179.9253615352</v>
      </c>
      <c r="I615" t="n">
        <v>168514.7995386951</v>
      </c>
      <c r="J615" t="n">
        <v>14407.14903418335</v>
      </c>
      <c r="K615" t="n">
        <v>572110.7565499998</v>
      </c>
    </row>
    <row r="616">
      <c r="A616" t="n">
        <v>615</v>
      </c>
      <c r="B616" t="n">
        <v>1029.977</v>
      </c>
      <c r="C616" t="n">
        <v>1705.936</v>
      </c>
      <c r="D616" t="n">
        <v>1029.977</v>
      </c>
      <c r="E616" t="n">
        <v>1618.578351426502</v>
      </c>
      <c r="F616" t="n">
        <v>1493.5</v>
      </c>
      <c r="G616" t="n">
        <v>2545760.22202676</v>
      </c>
      <c r="H616" t="n">
        <v>582688.2065135406</v>
      </c>
      <c r="I616" t="n">
        <v>263828.2712825198</v>
      </c>
      <c r="J616" t="n">
        <v>0</v>
      </c>
      <c r="K616" t="n">
        <v>864056.5840000003</v>
      </c>
    </row>
    <row r="617">
      <c r="A617" t="n">
        <v>616</v>
      </c>
      <c r="B617" t="n">
        <v>1033.486</v>
      </c>
      <c r="C617" t="n">
        <v>1299.505</v>
      </c>
      <c r="D617" t="n">
        <v>1033.486</v>
      </c>
      <c r="E617" t="n">
        <v>1232.959888630345</v>
      </c>
      <c r="F617" t="n">
        <v>1501.3</v>
      </c>
      <c r="G617" t="n">
        <v>1948847.420045463</v>
      </c>
      <c r="H617" t="n">
        <v>443865.5599069242</v>
      </c>
      <c r="I617" t="n">
        <v>200972.4618467462</v>
      </c>
      <c r="J617" t="n">
        <v>0</v>
      </c>
      <c r="K617" t="n">
        <v>648063.1435</v>
      </c>
    </row>
    <row r="618">
      <c r="A618" t="n">
        <v>617</v>
      </c>
      <c r="B618" t="n">
        <v>1376.376</v>
      </c>
      <c r="C618" t="n">
        <v>1376.376</v>
      </c>
      <c r="D618" t="n">
        <v>1376.376</v>
      </c>
      <c r="E618" t="n">
        <v>1305.894474952755</v>
      </c>
      <c r="F618" t="n">
        <v>1551.25</v>
      </c>
      <c r="G618" t="n">
        <v>2132147.648763181</v>
      </c>
      <c r="H618" t="n">
        <v>470122.0109829917</v>
      </c>
      <c r="I618" t="n">
        <v>212860.799417299</v>
      </c>
      <c r="J618" t="n">
        <v>129192.6354116005</v>
      </c>
      <c r="K618" t="n">
        <v>617648.73</v>
      </c>
    </row>
    <row r="619">
      <c r="A619" t="n">
        <v>618</v>
      </c>
      <c r="B619" t="n">
        <v>1168.446</v>
      </c>
      <c r="C619" t="n">
        <v>1168.446</v>
      </c>
      <c r="D619" t="n">
        <v>1168.446</v>
      </c>
      <c r="E619" t="n">
        <v>1108.612163885919</v>
      </c>
      <c r="F619" t="n">
        <v>1564.7</v>
      </c>
      <c r="G619" t="n">
        <v>1826822.423315859</v>
      </c>
      <c r="H619" t="n">
        <v>399100.378998931</v>
      </c>
      <c r="I619" t="n">
        <v>180703.7827134049</v>
      </c>
      <c r="J619" t="n">
        <v>109675.4215971095</v>
      </c>
      <c r="K619" t="n">
        <v>508624.5438000001</v>
      </c>
    </row>
    <row r="620">
      <c r="A620" t="n">
        <v>619</v>
      </c>
      <c r="B620" t="n">
        <v>1198.4</v>
      </c>
      <c r="C620" t="n">
        <v>1198.4</v>
      </c>
      <c r="D620" t="n">
        <v>1198.4</v>
      </c>
      <c r="E620" t="n">
        <v>1137.032278086353</v>
      </c>
      <c r="F620" t="n">
        <v>1572.9</v>
      </c>
      <c r="G620" t="n">
        <v>1884640.712408577</v>
      </c>
      <c r="H620" t="n">
        <v>409331.6201110869</v>
      </c>
      <c r="I620" t="n">
        <v>185336.2613280755</v>
      </c>
      <c r="J620" t="n">
        <v>112487.0342677159</v>
      </c>
      <c r="K620" t="n">
        <v>511836.6399999997</v>
      </c>
    </row>
    <row r="621">
      <c r="A621" t="n">
        <v>620</v>
      </c>
      <c r="B621" t="n">
        <v>1109.6</v>
      </c>
      <c r="C621" t="n">
        <v>1109.6</v>
      </c>
      <c r="D621" t="n">
        <v>1109.6</v>
      </c>
      <c r="E621" t="n">
        <v>1052.779552540568</v>
      </c>
      <c r="F621" t="n">
        <v>1533.7</v>
      </c>
      <c r="G621" t="n">
        <v>1701798.525096296</v>
      </c>
      <c r="H621" t="n">
        <v>379000.6389146044</v>
      </c>
      <c r="I621" t="n">
        <v>171603.0670641126</v>
      </c>
      <c r="J621" t="n">
        <v>104151.8801931388</v>
      </c>
      <c r="K621" t="n">
        <v>517406.48</v>
      </c>
    </row>
    <row r="622">
      <c r="A622" t="n">
        <v>621</v>
      </c>
      <c r="B622" t="n">
        <v>1098.4</v>
      </c>
      <c r="C622" t="n">
        <v>1098.4</v>
      </c>
      <c r="D622" t="n">
        <v>1098.4</v>
      </c>
      <c r="E622" t="n">
        <v>1042.153082651911</v>
      </c>
      <c r="F622" t="n">
        <v>1539.75</v>
      </c>
      <c r="G622" t="n">
        <v>1688926.764717349</v>
      </c>
      <c r="H622" t="n">
        <v>375175.1097546878</v>
      </c>
      <c r="I622" t="n">
        <v>169870.9524722614</v>
      </c>
      <c r="J622" t="n">
        <v>103100.599499048</v>
      </c>
      <c r="K622" t="n">
        <v>505538.5999999999</v>
      </c>
    </row>
    <row r="623">
      <c r="A623" t="n">
        <v>622</v>
      </c>
      <c r="B623" t="n">
        <v>1179.2</v>
      </c>
      <c r="C623" t="n">
        <v>1179.2</v>
      </c>
      <c r="D623" t="n">
        <v>1179.2</v>
      </c>
      <c r="E623" t="n">
        <v>1118.815472562939</v>
      </c>
      <c r="F623" t="n">
        <v>1495.6</v>
      </c>
      <c r="G623" t="n">
        <v>1759495.315522807</v>
      </c>
      <c r="H623" t="n">
        <v>402773.5701226582</v>
      </c>
      <c r="I623" t="n">
        <v>182366.9220277591</v>
      </c>
      <c r="J623" t="n">
        <v>110684.838792132</v>
      </c>
      <c r="K623" t="n">
        <v>594788.48</v>
      </c>
    </row>
    <row r="624">
      <c r="A624" t="n">
        <v>623</v>
      </c>
      <c r="B624" t="n">
        <v>1169.6</v>
      </c>
      <c r="C624" t="n">
        <v>1169.6</v>
      </c>
      <c r="D624" t="n">
        <v>1169.6</v>
      </c>
      <c r="E624" t="n">
        <v>1109.707069801233</v>
      </c>
      <c r="F624" t="n">
        <v>1472.6</v>
      </c>
      <c r="G624" t="n">
        <v>1720094.121551657</v>
      </c>
      <c r="H624" t="n">
        <v>399494.5451284439</v>
      </c>
      <c r="I624" t="n">
        <v>180882.252377601</v>
      </c>
      <c r="J624" t="n">
        <v>109783.7410543397</v>
      </c>
      <c r="K624" t="n">
        <v>616847.0400000003</v>
      </c>
    </row>
    <row r="625">
      <c r="A625" t="n">
        <v>624</v>
      </c>
      <c r="B625" t="n">
        <v>497.6</v>
      </c>
      <c r="C625" t="n">
        <v>497.6</v>
      </c>
      <c r="D625" t="n">
        <v>497.6</v>
      </c>
      <c r="E625" t="n">
        <v>472.1188764817832</v>
      </c>
      <c r="F625" t="n">
        <v>1428.85</v>
      </c>
      <c r="G625" t="n">
        <v>708920.574488889</v>
      </c>
      <c r="H625" t="n">
        <v>169962.7955334419</v>
      </c>
      <c r="I625" t="n">
        <v>76955.37686653066</v>
      </c>
      <c r="J625" t="n">
        <v>46706.89940889151</v>
      </c>
      <c r="K625" t="n">
        <v>284204.24</v>
      </c>
    </row>
    <row r="626">
      <c r="A626" t="n">
        <v>625</v>
      </c>
      <c r="B626" t="n">
        <v>369.6</v>
      </c>
      <c r="C626" t="n">
        <v>0</v>
      </c>
      <c r="D626" t="n">
        <v>0</v>
      </c>
      <c r="E626" t="n">
        <v>0</v>
      </c>
      <c r="F626" t="n">
        <v>1395.25</v>
      </c>
      <c r="G626" t="n">
        <v>0</v>
      </c>
      <c r="H626" t="n">
        <v>0</v>
      </c>
      <c r="I626" t="n">
        <v>0</v>
      </c>
      <c r="J626" t="n">
        <v>439824</v>
      </c>
      <c r="K626" t="n">
        <v>0</v>
      </c>
    </row>
    <row r="627">
      <c r="A627" t="n">
        <v>626</v>
      </c>
      <c r="B627" t="n">
        <v>342.4</v>
      </c>
      <c r="C627" t="n">
        <v>0</v>
      </c>
      <c r="D627" t="n">
        <v>0</v>
      </c>
      <c r="E627" t="n">
        <v>0</v>
      </c>
      <c r="F627" t="n">
        <v>1386.3</v>
      </c>
      <c r="G627" t="n">
        <v>0</v>
      </c>
      <c r="H627" t="n">
        <v>0</v>
      </c>
      <c r="I627" t="n">
        <v>0</v>
      </c>
      <c r="J627" t="n">
        <v>407456</v>
      </c>
      <c r="K627" t="n">
        <v>0</v>
      </c>
    </row>
    <row r="628">
      <c r="A628" t="n">
        <v>627</v>
      </c>
      <c r="B628" t="n">
        <v>378.4</v>
      </c>
      <c r="C628" t="n">
        <v>0</v>
      </c>
      <c r="D628" t="n">
        <v>0</v>
      </c>
      <c r="E628" t="n">
        <v>0</v>
      </c>
      <c r="F628" t="n">
        <v>1311.7</v>
      </c>
      <c r="G628" t="n">
        <v>0</v>
      </c>
      <c r="H628" t="n">
        <v>0</v>
      </c>
      <c r="I628" t="n">
        <v>0</v>
      </c>
      <c r="J628" t="n">
        <v>450296</v>
      </c>
      <c r="K628" t="n">
        <v>0</v>
      </c>
    </row>
    <row r="629">
      <c r="A629" t="n">
        <v>628</v>
      </c>
      <c r="B629" t="n">
        <v>387.2</v>
      </c>
      <c r="C629" t="n">
        <v>0</v>
      </c>
      <c r="D629" t="n">
        <v>0</v>
      </c>
      <c r="E629" t="n">
        <v>0</v>
      </c>
      <c r="F629" t="n">
        <v>1374.3</v>
      </c>
      <c r="G629" t="n">
        <v>0</v>
      </c>
      <c r="H629" t="n">
        <v>0</v>
      </c>
      <c r="I629" t="n">
        <v>0</v>
      </c>
      <c r="J629" t="n">
        <v>460768</v>
      </c>
      <c r="K629" t="n">
        <v>0</v>
      </c>
    </row>
    <row r="630">
      <c r="A630" t="n">
        <v>629</v>
      </c>
      <c r="B630" t="n">
        <v>368.8</v>
      </c>
      <c r="C630" t="n">
        <v>142.178</v>
      </c>
      <c r="D630" t="n">
        <v>142.178</v>
      </c>
      <c r="E630" t="n">
        <v>134.8973424847809</v>
      </c>
      <c r="F630" t="n">
        <v>1384.85</v>
      </c>
      <c r="G630" t="n">
        <v>196705.9390227661</v>
      </c>
      <c r="H630" t="n">
        <v>48563.04329452112</v>
      </c>
      <c r="I630" t="n">
        <v>21988.26682501929</v>
      </c>
      <c r="J630" t="n">
        <v>278344.1624431108</v>
      </c>
      <c r="K630" t="n">
        <v>87460.79670000001</v>
      </c>
    </row>
    <row r="631">
      <c r="A631" t="n">
        <v>630</v>
      </c>
      <c r="B631" t="n">
        <v>325.6</v>
      </c>
      <c r="C631" t="n">
        <v>325.6</v>
      </c>
      <c r="D631" t="n">
        <v>325.6</v>
      </c>
      <c r="E631" t="n">
        <v>308.926660334543</v>
      </c>
      <c r="F631" t="n">
        <v>1383.5</v>
      </c>
      <c r="G631" t="n">
        <v>449808.9169122808</v>
      </c>
      <c r="H631" t="n">
        <v>111213.5977204355</v>
      </c>
      <c r="I631" t="n">
        <v>50355.04563453051</v>
      </c>
      <c r="J631" t="n">
        <v>19841.2742018938</v>
      </c>
      <c r="K631" t="n">
        <v>200732.4</v>
      </c>
    </row>
    <row r="632">
      <c r="A632" t="n">
        <v>631</v>
      </c>
      <c r="B632" t="n">
        <v>335.2</v>
      </c>
      <c r="C632" t="n">
        <v>335.2</v>
      </c>
      <c r="D632" t="n">
        <v>335.2</v>
      </c>
      <c r="E632" t="n">
        <v>318.0350630962494</v>
      </c>
      <c r="F632" t="n">
        <v>1316.75</v>
      </c>
      <c r="G632" t="n">
        <v>440443.3075672515</v>
      </c>
      <c r="H632" t="n">
        <v>114492.6227146498</v>
      </c>
      <c r="I632" t="n">
        <v>51839.71528468865</v>
      </c>
      <c r="J632" t="n">
        <v>31463.3293445748</v>
      </c>
      <c r="K632" t="n">
        <v>229025.4</v>
      </c>
    </row>
    <row r="633">
      <c r="A633" t="n">
        <v>632</v>
      </c>
      <c r="B633" t="n">
        <v>281.28</v>
      </c>
      <c r="C633" t="n">
        <v>281.28</v>
      </c>
      <c r="D633" t="n">
        <v>281.28</v>
      </c>
      <c r="E633" t="n">
        <v>266.8762009179983</v>
      </c>
      <c r="F633" t="n">
        <v>1472.5</v>
      </c>
      <c r="G633" t="n">
        <v>412771.0373726315</v>
      </c>
      <c r="H633" t="n">
        <v>96075.43233047938</v>
      </c>
      <c r="I633" t="n">
        <v>43500.82074963372</v>
      </c>
      <c r="J633" t="n">
        <v>26402.16371730909</v>
      </c>
      <c r="K633" t="n">
        <v>148375.2</v>
      </c>
    </row>
    <row r="634">
      <c r="A634" t="n">
        <v>633</v>
      </c>
      <c r="B634" t="n">
        <v>812.402</v>
      </c>
      <c r="C634" t="n">
        <v>812.402</v>
      </c>
      <c r="D634" t="n">
        <v>812.402</v>
      </c>
      <c r="E634" t="n">
        <v>770.8004812933152</v>
      </c>
      <c r="F634" t="n">
        <v>1537</v>
      </c>
      <c r="G634" t="n">
        <v>1244336.842122074</v>
      </c>
      <c r="H634" t="n">
        <v>277488.1732655935</v>
      </c>
      <c r="I634" t="n">
        <v>125640.4784508104</v>
      </c>
      <c r="J634" t="n">
        <v>76255.58378935329</v>
      </c>
      <c r="K634" t="n">
        <v>376142.1259999999</v>
      </c>
    </row>
    <row r="635">
      <c r="A635" t="n">
        <v>634</v>
      </c>
      <c r="B635" t="n">
        <v>1193.029</v>
      </c>
      <c r="C635" t="n">
        <v>1338.84</v>
      </c>
      <c r="D635" t="n">
        <v>1193.029</v>
      </c>
      <c r="E635" t="n">
        <v>1270.280620154483</v>
      </c>
      <c r="F635" t="n">
        <v>1508.85</v>
      </c>
      <c r="G635" t="n">
        <v>2013534.874315438</v>
      </c>
      <c r="H635" t="n">
        <v>457301.0232556137</v>
      </c>
      <c r="I635" t="n">
        <v>207055.7410851807</v>
      </c>
      <c r="J635" t="n">
        <v>0</v>
      </c>
      <c r="K635" t="n">
        <v>657571.2660000003</v>
      </c>
    </row>
    <row r="636">
      <c r="A636" t="n">
        <v>635</v>
      </c>
      <c r="B636" t="n">
        <v>997.388</v>
      </c>
      <c r="C636" t="n">
        <v>1405.397</v>
      </c>
      <c r="D636" t="n">
        <v>997.388</v>
      </c>
      <c r="E636" t="n">
        <v>1333.429366259784</v>
      </c>
      <c r="F636" t="n">
        <v>1409.65</v>
      </c>
      <c r="G636" t="n">
        <v>1985533.127495071</v>
      </c>
      <c r="H636" t="n">
        <v>480034.5718535223</v>
      </c>
      <c r="I636" t="n">
        <v>217348.9867003448</v>
      </c>
      <c r="J636" t="n">
        <v>0</v>
      </c>
      <c r="K636" t="n">
        <v>829676.11895</v>
      </c>
    </row>
    <row r="637">
      <c r="A637" t="n">
        <v>636</v>
      </c>
      <c r="B637" t="n">
        <v>1238.61</v>
      </c>
      <c r="C637" t="n">
        <v>2064.022</v>
      </c>
      <c r="D637" t="n">
        <v>1238.61</v>
      </c>
      <c r="E637" t="n">
        <v>1958.327467189878</v>
      </c>
      <c r="F637" t="n">
        <v>1459.95</v>
      </c>
      <c r="G637" t="n">
        <v>3018504.603956035</v>
      </c>
      <c r="H637" t="n">
        <v>704997.888188356</v>
      </c>
      <c r="I637" t="n">
        <v>319207.37715195</v>
      </c>
      <c r="J637" t="n">
        <v>0</v>
      </c>
      <c r="K637" t="n">
        <v>1114675.0811</v>
      </c>
    </row>
    <row r="638">
      <c r="A638" t="n">
        <v>637</v>
      </c>
      <c r="B638" t="n">
        <v>1158.511</v>
      </c>
      <c r="C638" t="n">
        <v>2462.54</v>
      </c>
      <c r="D638" t="n">
        <v>1158.512</v>
      </c>
      <c r="E638" t="n">
        <v>2336.438139251307</v>
      </c>
      <c r="F638" t="n">
        <v>1464.05</v>
      </c>
      <c r="G638" t="n">
        <v>3600577.189140507</v>
      </c>
      <c r="H638" t="n">
        <v>841117.7301304705</v>
      </c>
      <c r="I638" t="n">
        <v>380839.416697963</v>
      </c>
      <c r="J638" t="n">
        <v>0</v>
      </c>
      <c r="K638" t="n">
        <v>1319798.313</v>
      </c>
    </row>
    <row r="639">
      <c r="A639" t="n">
        <v>638</v>
      </c>
      <c r="B639" t="n">
        <v>1234.863</v>
      </c>
      <c r="C639" t="n">
        <v>3642.928</v>
      </c>
      <c r="D639" t="n">
        <v>1234.863</v>
      </c>
      <c r="E639" t="n">
        <v>3456.380776656008</v>
      </c>
      <c r="F639" t="n">
        <v>1503.95</v>
      </c>
      <c r="G639" t="n">
        <v>5483217.441145279</v>
      </c>
      <c r="H639" t="n">
        <v>1244297.079596163</v>
      </c>
      <c r="I639" t="n">
        <v>563390.0665949292</v>
      </c>
      <c r="J639" t="n">
        <v>0</v>
      </c>
      <c r="K639" t="n">
        <v>1807074.4344</v>
      </c>
    </row>
    <row r="640">
      <c r="A640" t="n">
        <v>639</v>
      </c>
      <c r="B640" t="n">
        <v>1047.104</v>
      </c>
      <c r="C640" t="n">
        <v>2266.192</v>
      </c>
      <c r="D640" t="n">
        <v>1047.104</v>
      </c>
      <c r="E640" t="n">
        <v>2150.144736599689</v>
      </c>
      <c r="F640" t="n">
        <v>1522.4</v>
      </c>
      <c r="G640" t="n">
        <v>3450743.813193559</v>
      </c>
      <c r="H640" t="n">
        <v>774052.1051758879</v>
      </c>
      <c r="I640" t="n">
        <v>350473.5920657493</v>
      </c>
      <c r="J640" t="n">
        <v>0</v>
      </c>
      <c r="K640" t="n">
        <v>1082333.2992</v>
      </c>
    </row>
    <row r="641">
      <c r="A641" t="n">
        <v>640</v>
      </c>
      <c r="B641" t="n">
        <v>1281.661</v>
      </c>
      <c r="C641" t="n">
        <v>1973.234</v>
      </c>
      <c r="D641" t="n">
        <v>1281.661</v>
      </c>
      <c r="E641" t="n">
        <v>1872.188543238856</v>
      </c>
      <c r="F641" t="n">
        <v>1532.8</v>
      </c>
      <c r="G641" t="n">
        <v>3023103.319740343</v>
      </c>
      <c r="H641" t="n">
        <v>673987.8755659882</v>
      </c>
      <c r="I641" t="n">
        <v>305166.7325479336</v>
      </c>
      <c r="J641" t="n">
        <v>0</v>
      </c>
      <c r="K641" t="n">
        <v>921894.9248000002</v>
      </c>
    </row>
    <row r="642">
      <c r="A642" t="n">
        <v>641</v>
      </c>
      <c r="B642" t="n">
        <v>1055.169</v>
      </c>
      <c r="C642" t="n">
        <v>1185.195</v>
      </c>
      <c r="D642" t="n">
        <v>1055.169</v>
      </c>
      <c r="E642" t="n">
        <v>1124.503480329234</v>
      </c>
      <c r="F642" t="n">
        <v>1544</v>
      </c>
      <c r="G642" t="n">
        <v>1826464.894978875</v>
      </c>
      <c r="H642" t="n">
        <v>404821.2529185244</v>
      </c>
      <c r="I642" t="n">
        <v>183294.0672936652</v>
      </c>
      <c r="J642" t="n">
        <v>0</v>
      </c>
      <c r="K642" t="n">
        <v>540448.9200000002</v>
      </c>
    </row>
    <row r="643">
      <c r="A643" t="n">
        <v>642</v>
      </c>
      <c r="B643" t="n">
        <v>1044.091</v>
      </c>
      <c r="C643" t="n">
        <v>1044.091</v>
      </c>
      <c r="D643" t="n">
        <v>1044.091</v>
      </c>
      <c r="E643" t="n">
        <v>990.6251404034192</v>
      </c>
      <c r="F643" t="n">
        <v>1546.2</v>
      </c>
      <c r="G643" t="n">
        <v>1613124.655353889</v>
      </c>
      <c r="H643" t="n">
        <v>356625.0505452309</v>
      </c>
      <c r="I643" t="n">
        <v>161471.8978857573</v>
      </c>
      <c r="J643" t="n">
        <v>98002.92064053239</v>
      </c>
      <c r="K643" t="n">
        <v>473808.4957999999</v>
      </c>
    </row>
    <row r="644">
      <c r="A644" t="n">
        <v>643</v>
      </c>
      <c r="B644" t="n">
        <v>1088.323</v>
      </c>
      <c r="C644" t="n">
        <v>1088.323</v>
      </c>
      <c r="D644" t="n">
        <v>1088.323</v>
      </c>
      <c r="E644" t="n">
        <v>1032.592106127982</v>
      </c>
      <c r="F644" t="n">
        <v>1605.2</v>
      </c>
      <c r="G644" t="n">
        <v>1748931.734507868</v>
      </c>
      <c r="H644" t="n">
        <v>371733.1582060735</v>
      </c>
      <c r="I644" t="n">
        <v>168312.513298861</v>
      </c>
      <c r="J644" t="n">
        <v>189373.5773771179</v>
      </c>
      <c r="K644" t="n">
        <v>429669.9203999997</v>
      </c>
    </row>
    <row r="645">
      <c r="A645" t="n">
        <v>644</v>
      </c>
      <c r="B645" t="n">
        <v>898.4</v>
      </c>
      <c r="C645" t="n">
        <v>898.4</v>
      </c>
      <c r="D645" t="n">
        <v>898.4</v>
      </c>
      <c r="E645" t="n">
        <v>852.3946917830265</v>
      </c>
      <c r="F645" t="n">
        <v>1508.95</v>
      </c>
      <c r="G645" t="n">
        <v>1358381.04079922</v>
      </c>
      <c r="H645" t="n">
        <v>306862.0890418895</v>
      </c>
      <c r="I645" t="n">
        <v>138940.3347606333</v>
      </c>
      <c r="J645" t="n">
        <v>156326.037321276</v>
      </c>
      <c r="K645" t="n">
        <v>441159.3200000001</v>
      </c>
    </row>
    <row r="646">
      <c r="A646" t="n">
        <v>645</v>
      </c>
      <c r="B646" t="n">
        <v>270.4</v>
      </c>
      <c r="C646" t="n">
        <v>270.4</v>
      </c>
      <c r="D646" t="n">
        <v>270.4</v>
      </c>
      <c r="E646" t="n">
        <v>256.553344454731</v>
      </c>
      <c r="F646" t="n">
        <v>1492.6</v>
      </c>
      <c r="G646" t="n">
        <v>403315.6557925926</v>
      </c>
      <c r="H646" t="n">
        <v>92359.20400370317</v>
      </c>
      <c r="I646" t="n">
        <v>41818.19514612116</v>
      </c>
      <c r="J646" t="n">
        <v>47050.93554282393</v>
      </c>
      <c r="K646" t="n">
        <v>137200.9600000001</v>
      </c>
    </row>
    <row r="647">
      <c r="A647" t="n">
        <v>646</v>
      </c>
      <c r="B647" t="n">
        <v>91.2</v>
      </c>
      <c r="C647" t="n">
        <v>91.2</v>
      </c>
      <c r="D647" t="n">
        <v>91.2</v>
      </c>
      <c r="E647" t="n">
        <v>86.52982623621106</v>
      </c>
      <c r="F647" t="n">
        <v>1481.25</v>
      </c>
      <c r="G647" t="n">
        <v>134817.5045333334</v>
      </c>
      <c r="H647" t="n">
        <v>31150.73744503598</v>
      </c>
      <c r="I647" t="n">
        <v>14104.3616765024</v>
      </c>
      <c r="J647" t="n">
        <v>15869.25044935481</v>
      </c>
      <c r="K647" t="n">
        <v>47310</v>
      </c>
    </row>
    <row r="648">
      <c r="A648" t="n">
        <v>647</v>
      </c>
      <c r="B648" t="n">
        <v>94.40000000000001</v>
      </c>
      <c r="C648" t="n">
        <v>94.40000000000001</v>
      </c>
      <c r="D648" t="n">
        <v>94.40000000000001</v>
      </c>
      <c r="E648" t="n">
        <v>89.56596049011321</v>
      </c>
      <c r="F648" t="n">
        <v>1462.05</v>
      </c>
      <c r="G648" t="n">
        <v>137967.2137247563</v>
      </c>
      <c r="H648" t="n">
        <v>32243.74577644076</v>
      </c>
      <c r="I648" t="n">
        <v>14599.25155988845</v>
      </c>
      <c r="J648" t="n">
        <v>16426.06625459532</v>
      </c>
      <c r="K648" t="n">
        <v>50782.48000000001</v>
      </c>
    </row>
    <row r="649">
      <c r="A649" t="n">
        <v>648</v>
      </c>
      <c r="B649" t="n">
        <v>91.2</v>
      </c>
      <c r="C649" t="n">
        <v>91.2</v>
      </c>
      <c r="D649" t="n">
        <v>91.2</v>
      </c>
      <c r="E649" t="n">
        <v>86.52982623621106</v>
      </c>
      <c r="F649" t="n">
        <v>1438.95</v>
      </c>
      <c r="G649" t="n">
        <v>130825.1150222222</v>
      </c>
      <c r="H649" t="n">
        <v>31150.73744503598</v>
      </c>
      <c r="I649" t="n">
        <v>14104.3616765024</v>
      </c>
      <c r="J649" t="n">
        <v>8560.428509025123</v>
      </c>
      <c r="K649" t="n">
        <v>51167.75999999998</v>
      </c>
    </row>
    <row r="650">
      <c r="A650" t="n">
        <v>649</v>
      </c>
      <c r="B650" t="n">
        <v>96</v>
      </c>
      <c r="C650" t="n">
        <v>96</v>
      </c>
      <c r="D650" t="n">
        <v>96</v>
      </c>
      <c r="E650" t="n">
        <v>91.08402761706428</v>
      </c>
      <c r="F650" t="n">
        <v>1420.85</v>
      </c>
      <c r="G650" t="n">
        <v>136398.4416374269</v>
      </c>
      <c r="H650" t="n">
        <v>32790.24994214314</v>
      </c>
      <c r="I650" t="n">
        <v>14846.69650158148</v>
      </c>
      <c r="J650" t="n">
        <v>5850.007135693508</v>
      </c>
      <c r="K650" t="n">
        <v>55598.40000000002</v>
      </c>
    </row>
    <row r="651">
      <c r="A651" t="n">
        <v>650</v>
      </c>
      <c r="B651" t="n">
        <v>88</v>
      </c>
      <c r="C651" t="n">
        <v>88</v>
      </c>
      <c r="D651" t="n">
        <v>88</v>
      </c>
      <c r="E651" t="n">
        <v>83.49369198230892</v>
      </c>
      <c r="F651" t="n">
        <v>1425.7</v>
      </c>
      <c r="G651" t="n">
        <v>125364.6671423002</v>
      </c>
      <c r="H651" t="n">
        <v>30057.72911363121</v>
      </c>
      <c r="I651" t="n">
        <v>13609.47179311635</v>
      </c>
      <c r="J651" t="n">
        <v>5362.506541052388</v>
      </c>
      <c r="K651" t="n">
        <v>50538.39999999999</v>
      </c>
    </row>
    <row r="652">
      <c r="A652" t="n">
        <v>651</v>
      </c>
      <c r="B652" t="n">
        <v>94.40000000000001</v>
      </c>
      <c r="C652" t="n">
        <v>94.40000000000001</v>
      </c>
      <c r="D652" t="n">
        <v>94.40000000000001</v>
      </c>
      <c r="E652" t="n">
        <v>89.56596049011321</v>
      </c>
      <c r="F652" t="n">
        <v>1422.85</v>
      </c>
      <c r="G652" t="n">
        <v>134389.9616998051</v>
      </c>
      <c r="H652" t="n">
        <v>32243.74577644076</v>
      </c>
      <c r="I652" t="n">
        <v>14599.25155988845</v>
      </c>
      <c r="J652" t="n">
        <v>5752.507016765284</v>
      </c>
      <c r="K652" t="n">
        <v>54482.95999999999</v>
      </c>
    </row>
    <row r="653">
      <c r="A653" t="n">
        <v>652</v>
      </c>
      <c r="B653" t="n">
        <v>85.59999999999999</v>
      </c>
      <c r="C653" t="n">
        <v>85.59999999999999</v>
      </c>
      <c r="D653" t="n">
        <v>85.59999999999999</v>
      </c>
      <c r="E653" t="n">
        <v>81.21659129188231</v>
      </c>
      <c r="F653" t="n">
        <v>1414.15</v>
      </c>
      <c r="G653" t="n">
        <v>121073.6554362573</v>
      </c>
      <c r="H653" t="n">
        <v>29237.97286507763</v>
      </c>
      <c r="I653" t="n">
        <v>13238.30438057682</v>
      </c>
      <c r="J653" t="n">
        <v>5216.256362660045</v>
      </c>
      <c r="K653" t="n">
        <v>50148.75999999999</v>
      </c>
    </row>
    <row r="654">
      <c r="A654" t="n">
        <v>653</v>
      </c>
      <c r="B654" t="n">
        <v>95.2</v>
      </c>
      <c r="C654" t="n">
        <v>95.2</v>
      </c>
      <c r="D654" t="n">
        <v>95.2</v>
      </c>
      <c r="E654" t="n">
        <v>90.32499405358874</v>
      </c>
      <c r="F654" t="n">
        <v>1414.4</v>
      </c>
      <c r="G654" t="n">
        <v>134766.4397169591</v>
      </c>
      <c r="H654" t="n">
        <v>32516.99785929195</v>
      </c>
      <c r="I654" t="n">
        <v>14722.97403073496</v>
      </c>
      <c r="J654" t="n">
        <v>5801.257076229404</v>
      </c>
      <c r="K654" t="n">
        <v>55749.12</v>
      </c>
    </row>
    <row r="655">
      <c r="A655" t="n">
        <v>654</v>
      </c>
      <c r="B655" t="n">
        <v>88</v>
      </c>
      <c r="C655" t="n">
        <v>88</v>
      </c>
      <c r="D655" t="n">
        <v>88</v>
      </c>
      <c r="E655" t="n">
        <v>83.49369198230892</v>
      </c>
      <c r="F655" t="n">
        <v>1425.1</v>
      </c>
      <c r="G655" t="n">
        <v>125479.7320311891</v>
      </c>
      <c r="H655" t="n">
        <v>30057.72911363121</v>
      </c>
      <c r="I655" t="n">
        <v>13609.47179311635</v>
      </c>
      <c r="J655" t="n">
        <v>5362.506541052388</v>
      </c>
      <c r="K655" t="n">
        <v>50591.20000000001</v>
      </c>
    </row>
    <row r="656">
      <c r="A656" t="n">
        <v>655</v>
      </c>
      <c r="B656" t="n">
        <v>93.59999999999999</v>
      </c>
      <c r="C656" t="n">
        <v>93.59999999999999</v>
      </c>
      <c r="D656" t="n">
        <v>93.59999999999999</v>
      </c>
      <c r="E656" t="n">
        <v>88.80692692663766</v>
      </c>
      <c r="F656" t="n">
        <v>1426.25</v>
      </c>
      <c r="G656" t="n">
        <v>133531.2479298245</v>
      </c>
      <c r="H656" t="n">
        <v>31970.49369358956</v>
      </c>
      <c r="I656" t="n">
        <v>14475.52908904194</v>
      </c>
      <c r="J656" t="n">
        <v>8785.702943473163</v>
      </c>
      <c r="K656" t="n">
        <v>53703</v>
      </c>
    </row>
    <row r="657">
      <c r="A657" t="n">
        <v>656</v>
      </c>
      <c r="B657" t="n">
        <v>77.07599999999999</v>
      </c>
      <c r="C657" t="n">
        <v>77.07599999999999</v>
      </c>
      <c r="D657" t="n">
        <v>77.07599999999999</v>
      </c>
      <c r="E657" t="n">
        <v>73.12908867305048</v>
      </c>
      <c r="F657" t="n">
        <v>1472.9</v>
      </c>
      <c r="G657" t="n">
        <v>113326.5019623158</v>
      </c>
      <c r="H657" t="n">
        <v>26326.47192229817</v>
      </c>
      <c r="I657" t="n">
        <v>11920.04145370723</v>
      </c>
      <c r="J657" t="n">
        <v>7234.688462298467</v>
      </c>
      <c r="K657" t="n">
        <v>40626.7596</v>
      </c>
    </row>
    <row r="658">
      <c r="A658" t="n">
        <v>657</v>
      </c>
      <c r="B658" t="n">
        <v>83.396</v>
      </c>
      <c r="C658" t="n">
        <v>83.396</v>
      </c>
      <c r="D658" t="n">
        <v>83.396</v>
      </c>
      <c r="E658" t="n">
        <v>79.12545382450722</v>
      </c>
      <c r="F658" t="n">
        <v>1453.7</v>
      </c>
      <c r="G658" t="n">
        <v>121029.5816565926</v>
      </c>
      <c r="H658" t="n">
        <v>28485.1633768226</v>
      </c>
      <c r="I658" t="n">
        <v>12897.44897339468</v>
      </c>
      <c r="J658" t="n">
        <v>7827.91113967827</v>
      </c>
      <c r="K658" t="n">
        <v>45559.23479999999</v>
      </c>
    </row>
    <row r="659">
      <c r="A659" t="n">
        <v>658</v>
      </c>
      <c r="B659" t="n">
        <v>78.901</v>
      </c>
      <c r="C659" t="n">
        <v>1250.33</v>
      </c>
      <c r="D659" t="n">
        <v>78.901</v>
      </c>
      <c r="E659" t="n">
        <v>1186.303044275458</v>
      </c>
      <c r="F659" t="n">
        <v>1458.15</v>
      </c>
      <c r="G659" t="n">
        <v>1822932.206519669</v>
      </c>
      <c r="H659" t="n">
        <v>427069.095939165</v>
      </c>
      <c r="I659" t="n">
        <v>193367.3962168997</v>
      </c>
      <c r="J659" t="n">
        <v>0</v>
      </c>
      <c r="K659" t="n">
        <v>677491.3104999999</v>
      </c>
    </row>
    <row r="660">
      <c r="A660" t="n">
        <v>659</v>
      </c>
      <c r="B660" t="n">
        <v>86.02</v>
      </c>
      <c r="C660" t="n">
        <v>3491.483</v>
      </c>
      <c r="D660" t="n">
        <v>86.02</v>
      </c>
      <c r="E660" t="n">
        <v>3312.690979130317</v>
      </c>
      <c r="F660" t="n">
        <v>1475.55</v>
      </c>
      <c r="G660" t="n">
        <v>5148426.109699712</v>
      </c>
      <c r="H660" t="n">
        <v>1192568.752486914</v>
      </c>
      <c r="I660" t="n">
        <v>539968.6295982418</v>
      </c>
      <c r="J660" t="n">
        <v>0</v>
      </c>
      <c r="K660" t="n">
        <v>1831108.25935</v>
      </c>
    </row>
    <row r="661">
      <c r="A661" t="n">
        <v>660</v>
      </c>
      <c r="B661" t="n">
        <v>80.47499999999999</v>
      </c>
      <c r="C661" t="n">
        <v>3788.755</v>
      </c>
      <c r="D661" t="n">
        <v>80.47499999999999</v>
      </c>
      <c r="E661" t="n">
        <v>3594.740260982192</v>
      </c>
      <c r="F661" t="n">
        <v>1473.75</v>
      </c>
      <c r="G661" t="n">
        <v>5585877.75884154</v>
      </c>
      <c r="H661" t="n">
        <v>1294106.493953589</v>
      </c>
      <c r="I661" t="n">
        <v>585942.6625400973</v>
      </c>
      <c r="J661" t="n">
        <v>0</v>
      </c>
      <c r="K661" t="n">
        <v>1993832.31875</v>
      </c>
    </row>
    <row r="662">
      <c r="A662" t="n">
        <v>661</v>
      </c>
      <c r="B662" t="n">
        <v>88.61</v>
      </c>
      <c r="C662" t="n">
        <v>3794.783</v>
      </c>
      <c r="D662" t="n">
        <v>88.61</v>
      </c>
      <c r="E662" t="n">
        <v>3600.459578882979</v>
      </c>
      <c r="F662" t="n">
        <v>1456.75</v>
      </c>
      <c r="G662" t="n">
        <v>5534831.464251664</v>
      </c>
      <c r="H662" t="n">
        <v>1296165.448397873</v>
      </c>
      <c r="I662" t="n">
        <v>586874.9113579256</v>
      </c>
      <c r="J662" t="n">
        <v>0</v>
      </c>
      <c r="K662" t="n">
        <v>2061515.86475</v>
      </c>
    </row>
    <row r="663">
      <c r="A663" t="n">
        <v>662</v>
      </c>
      <c r="B663" t="n">
        <v>80.761</v>
      </c>
      <c r="C663" t="n">
        <v>3557.607</v>
      </c>
      <c r="D663" t="n">
        <v>80.761</v>
      </c>
      <c r="E663" t="n">
        <v>3375.428898319387</v>
      </c>
      <c r="F663" t="n">
        <v>1462.3</v>
      </c>
      <c r="G663" t="n">
        <v>5214983.904916278</v>
      </c>
      <c r="H663" t="n">
        <v>1215154.403394979</v>
      </c>
      <c r="I663" t="n">
        <v>550194.9104260601</v>
      </c>
      <c r="J663" t="n">
        <v>0</v>
      </c>
      <c r="K663" t="n">
        <v>1912925.2839</v>
      </c>
    </row>
    <row r="664">
      <c r="A664" t="n">
        <v>663</v>
      </c>
      <c r="B664" t="n">
        <v>95.36199999999999</v>
      </c>
      <c r="C664" t="n">
        <v>3111.735</v>
      </c>
      <c r="D664" t="n">
        <v>95.36199999999999</v>
      </c>
      <c r="E664" t="n">
        <v>2952.389132051932</v>
      </c>
      <c r="F664" t="n">
        <v>1462.85</v>
      </c>
      <c r="G664" t="n">
        <v>4561349.19972288</v>
      </c>
      <c r="H664" t="n">
        <v>1062860.087538696</v>
      </c>
      <c r="I664" t="n">
        <v>481239.428524465</v>
      </c>
      <c r="J664" t="n">
        <v>0</v>
      </c>
      <c r="K664" t="n">
        <v>1671468.45525</v>
      </c>
    </row>
    <row r="665">
      <c r="A665" t="n">
        <v>664</v>
      </c>
      <c r="B665" t="n">
        <v>84.557</v>
      </c>
      <c r="C665" t="n">
        <v>1773.892</v>
      </c>
      <c r="D665" t="n">
        <v>84.557</v>
      </c>
      <c r="E665" t="n">
        <v>1683.054457475931</v>
      </c>
      <c r="F665" t="n">
        <v>1229.9</v>
      </c>
      <c r="G665" t="n">
        <v>2184083.995571532</v>
      </c>
      <c r="H665" t="n">
        <v>605899.6046913351</v>
      </c>
      <c r="I665" t="n">
        <v>274337.8765685768</v>
      </c>
      <c r="J665" t="n">
        <v>0</v>
      </c>
      <c r="K665" t="n">
        <v>1366074.2292</v>
      </c>
    </row>
    <row r="666">
      <c r="A666" t="n">
        <v>665</v>
      </c>
      <c r="B666" t="n">
        <v>90.093</v>
      </c>
      <c r="C666" t="n">
        <v>1317.907</v>
      </c>
      <c r="D666" t="n">
        <v>90.093</v>
      </c>
      <c r="E666" t="n">
        <v>1250.419558174191</v>
      </c>
      <c r="F666" t="n">
        <v>1462</v>
      </c>
      <c r="G666" t="n">
        <v>1922567.845233301</v>
      </c>
      <c r="H666" t="n">
        <v>450151.0409427088</v>
      </c>
      <c r="I666" t="n">
        <v>203818.3879823931</v>
      </c>
      <c r="J666" t="n">
        <v>0</v>
      </c>
      <c r="K666" t="n">
        <v>709033.966</v>
      </c>
    </row>
    <row r="667">
      <c r="A667" t="n">
        <v>666</v>
      </c>
      <c r="B667" t="n">
        <v>80.774</v>
      </c>
      <c r="C667" t="n">
        <v>222.644</v>
      </c>
      <c r="D667" t="n">
        <v>80.774</v>
      </c>
      <c r="E667" t="n">
        <v>211.2428358830589</v>
      </c>
      <c r="F667" t="n">
        <v>1514.35</v>
      </c>
      <c r="G667" t="n">
        <v>337002.2096821209</v>
      </c>
      <c r="H667" t="n">
        <v>76047.42091790123</v>
      </c>
      <c r="I667" t="n">
        <v>34432.5822489386</v>
      </c>
      <c r="J667" t="n">
        <v>0</v>
      </c>
      <c r="K667" t="n">
        <v>108127.0586</v>
      </c>
    </row>
    <row r="668">
      <c r="A668" t="n">
        <v>667</v>
      </c>
      <c r="B668" t="n">
        <v>96.80500000000001</v>
      </c>
      <c r="C668" t="n">
        <v>96.80500000000001</v>
      </c>
      <c r="D668" t="n">
        <v>96.80500000000001</v>
      </c>
      <c r="E668" t="n">
        <v>91.84780514031154</v>
      </c>
      <c r="F668" t="n">
        <v>1606.65</v>
      </c>
      <c r="G668" t="n">
        <v>155501.4238472222</v>
      </c>
      <c r="H668" t="n">
        <v>33065.20985051215</v>
      </c>
      <c r="I668" t="n">
        <v>14971.19223787078</v>
      </c>
      <c r="J668" t="n">
        <v>16844.54813322143</v>
      </c>
      <c r="K668" t="n">
        <v>38078.24674999999</v>
      </c>
    </row>
    <row r="669">
      <c r="A669" t="n">
        <v>668</v>
      </c>
      <c r="B669" t="n">
        <v>86.40000000000001</v>
      </c>
      <c r="C669" t="n">
        <v>86.40000000000001</v>
      </c>
      <c r="D669" t="n">
        <v>86.40000000000001</v>
      </c>
      <c r="E669" t="n">
        <v>81.97562485535785</v>
      </c>
      <c r="F669" t="n">
        <v>1563.75</v>
      </c>
      <c r="G669" t="n">
        <v>135378.9481263158</v>
      </c>
      <c r="H669" t="n">
        <v>29511.22494792883</v>
      </c>
      <c r="I669" t="n">
        <v>13362.02685142333</v>
      </c>
      <c r="J669" t="n">
        <v>15034.02674149405</v>
      </c>
      <c r="K669" t="n">
        <v>37692</v>
      </c>
    </row>
    <row r="670">
      <c r="A670" t="n">
        <v>669</v>
      </c>
      <c r="B670" t="n">
        <v>93.59999999999999</v>
      </c>
      <c r="C670" t="n">
        <v>93.59999999999999</v>
      </c>
      <c r="D670" t="n">
        <v>93.59999999999999</v>
      </c>
      <c r="E670" t="n">
        <v>88.80692692663766</v>
      </c>
      <c r="F670" t="n">
        <v>1545.15</v>
      </c>
      <c r="G670" t="n">
        <v>144925.7417263158</v>
      </c>
      <c r="H670" t="n">
        <v>31970.49369358956</v>
      </c>
      <c r="I670" t="n">
        <v>14475.52908904194</v>
      </c>
      <c r="J670" t="n">
        <v>16286.86230328522</v>
      </c>
      <c r="K670" t="n">
        <v>42573.95999999999</v>
      </c>
    </row>
    <row r="671">
      <c r="A671" t="n">
        <v>670</v>
      </c>
      <c r="B671" t="n">
        <v>87.2</v>
      </c>
      <c r="C671" t="n">
        <v>87.2</v>
      </c>
      <c r="D671" t="n">
        <v>87.2</v>
      </c>
      <c r="E671" t="n">
        <v>82.73465841883339</v>
      </c>
      <c r="F671" t="n">
        <v>1490.2</v>
      </c>
      <c r="G671" t="n">
        <v>130343.1448366472</v>
      </c>
      <c r="H671" t="n">
        <v>29784.47703078002</v>
      </c>
      <c r="I671" t="n">
        <v>13485.74932226984</v>
      </c>
      <c r="J671" t="n">
        <v>15173.23069280415</v>
      </c>
      <c r="K671" t="n">
        <v>44454.56</v>
      </c>
    </row>
    <row r="672">
      <c r="A672" t="n">
        <v>671</v>
      </c>
      <c r="B672" t="n">
        <v>92.8</v>
      </c>
      <c r="C672" t="n">
        <v>92.8</v>
      </c>
      <c r="D672" t="n">
        <v>92.8</v>
      </c>
      <c r="E672" t="n">
        <v>88.04789336316213</v>
      </c>
      <c r="F672" t="n">
        <v>1513.7</v>
      </c>
      <c r="G672" t="n">
        <v>140904.6220350877</v>
      </c>
      <c r="H672" t="n">
        <v>31697.24161073837</v>
      </c>
      <c r="I672" t="n">
        <v>14351.80661819543</v>
      </c>
      <c r="J672" t="n">
        <v>16147.65835197507</v>
      </c>
      <c r="K672" t="n">
        <v>45128.64000000001</v>
      </c>
    </row>
    <row r="673">
      <c r="A673" t="n">
        <v>672</v>
      </c>
      <c r="B673" t="n">
        <v>87.2</v>
      </c>
      <c r="C673" t="n">
        <v>87.2</v>
      </c>
      <c r="D673" t="n">
        <v>87.2</v>
      </c>
      <c r="E673" t="n">
        <v>82.73465841883339</v>
      </c>
      <c r="F673" t="n">
        <v>1427.15</v>
      </c>
      <c r="G673" t="n">
        <v>124622.353565692</v>
      </c>
      <c r="H673" t="n">
        <v>29784.47703078002</v>
      </c>
      <c r="I673" t="n">
        <v>13485.74932226984</v>
      </c>
      <c r="J673" t="n">
        <v>8184.9711182784</v>
      </c>
      <c r="K673" t="n">
        <v>49952.51999999999</v>
      </c>
    </row>
    <row r="674">
      <c r="A674" t="n">
        <v>673</v>
      </c>
      <c r="B674" t="n">
        <v>93.59999999999999</v>
      </c>
      <c r="C674" t="n">
        <v>93.59999999999999</v>
      </c>
      <c r="D674" t="n">
        <v>93.59999999999999</v>
      </c>
      <c r="E674" t="n">
        <v>88.80692692663766</v>
      </c>
      <c r="F674" t="n">
        <v>1481.4</v>
      </c>
      <c r="G674" t="n">
        <v>138692.6396631579</v>
      </c>
      <c r="H674" t="n">
        <v>31970.49369358956</v>
      </c>
      <c r="I674" t="n">
        <v>14475.52908904194</v>
      </c>
      <c r="J674" t="n">
        <v>5703.756957301181</v>
      </c>
      <c r="K674" t="n">
        <v>48540.95999999999</v>
      </c>
    </row>
    <row r="675">
      <c r="A675" t="n">
        <v>674</v>
      </c>
      <c r="B675" t="n">
        <v>88</v>
      </c>
      <c r="C675" t="n">
        <v>88</v>
      </c>
      <c r="D675" t="n">
        <v>88</v>
      </c>
      <c r="E675" t="n">
        <v>83.49369198230892</v>
      </c>
      <c r="F675" t="n">
        <v>1431.1</v>
      </c>
      <c r="G675" t="n">
        <v>126299.8830253411</v>
      </c>
      <c r="H675" t="n">
        <v>30057.72911363121</v>
      </c>
      <c r="I675" t="n">
        <v>13609.47179311635</v>
      </c>
      <c r="J675" t="n">
        <v>5362.506541052388</v>
      </c>
      <c r="K675" t="n">
        <v>50063.20000000001</v>
      </c>
    </row>
    <row r="676">
      <c r="A676" t="n">
        <v>675</v>
      </c>
      <c r="B676" t="n">
        <v>92.8</v>
      </c>
      <c r="C676" t="n">
        <v>92.8</v>
      </c>
      <c r="D676" t="n">
        <v>92.8</v>
      </c>
      <c r="E676" t="n">
        <v>88.04789336316213</v>
      </c>
      <c r="F676" t="n">
        <v>1421.05</v>
      </c>
      <c r="G676" t="n">
        <v>132121.38631423</v>
      </c>
      <c r="H676" t="n">
        <v>31697.24161073837</v>
      </c>
      <c r="I676" t="n">
        <v>14351.80661819543</v>
      </c>
      <c r="J676" t="n">
        <v>5655.00689783706</v>
      </c>
      <c r="K676" t="n">
        <v>53726.56</v>
      </c>
    </row>
    <row r="677">
      <c r="A677" t="n">
        <v>676</v>
      </c>
      <c r="B677" t="n">
        <v>87.2</v>
      </c>
      <c r="C677" t="n">
        <v>87.2</v>
      </c>
      <c r="D677" t="n">
        <v>87.2</v>
      </c>
      <c r="E677" t="n">
        <v>82.73465841883339</v>
      </c>
      <c r="F677" t="n">
        <v>1420.5</v>
      </c>
      <c r="G677" t="n">
        <v>123957.7025021442</v>
      </c>
      <c r="H677" t="n">
        <v>29784.47703078002</v>
      </c>
      <c r="I677" t="n">
        <v>13485.74932226984</v>
      </c>
      <c r="J677" t="n">
        <v>5313.756481588269</v>
      </c>
      <c r="K677" t="n">
        <v>50532.39999999999</v>
      </c>
    </row>
    <row r="678">
      <c r="A678" t="n">
        <v>677</v>
      </c>
      <c r="B678" t="n">
        <v>93.59999999999999</v>
      </c>
      <c r="C678" t="n">
        <v>93.59999999999999</v>
      </c>
      <c r="D678" t="n">
        <v>93.59999999999999</v>
      </c>
      <c r="E678" t="n">
        <v>88.80692692663766</v>
      </c>
      <c r="F678" t="n">
        <v>1423.7</v>
      </c>
      <c r="G678" t="n">
        <v>133440.4223578947</v>
      </c>
      <c r="H678" t="n">
        <v>31970.49369358956</v>
      </c>
      <c r="I678" t="n">
        <v>14475.52908904194</v>
      </c>
      <c r="J678" t="n">
        <v>5703.756957301181</v>
      </c>
      <c r="K678" t="n">
        <v>53941.67999999999</v>
      </c>
    </row>
    <row r="679">
      <c r="A679" t="n">
        <v>678</v>
      </c>
      <c r="B679" t="n">
        <v>83.2</v>
      </c>
      <c r="C679" t="n">
        <v>83.2</v>
      </c>
      <c r="D679" t="n">
        <v>83.2</v>
      </c>
      <c r="E679" t="n">
        <v>78.9394906014557</v>
      </c>
      <c r="F679" t="n">
        <v>1433.15</v>
      </c>
      <c r="G679" t="n">
        <v>119457.410688499</v>
      </c>
      <c r="H679" t="n">
        <v>28418.21661652405</v>
      </c>
      <c r="I679" t="n">
        <v>12867.13696803728</v>
      </c>
      <c r="J679" t="n">
        <v>5070.006184267718</v>
      </c>
      <c r="K679" t="n">
        <v>47161.91999999998</v>
      </c>
    </row>
    <row r="680">
      <c r="A680" t="n">
        <v>679</v>
      </c>
      <c r="B680" t="n">
        <v>84.8</v>
      </c>
      <c r="C680" t="n">
        <v>84.8</v>
      </c>
      <c r="D680" t="n">
        <v>84.8</v>
      </c>
      <c r="E680" t="n">
        <v>80.45755772840677</v>
      </c>
      <c r="F680" t="n">
        <v>1460.05</v>
      </c>
      <c r="G680" t="n">
        <v>123784.8224077972</v>
      </c>
      <c r="H680" t="n">
        <v>28964.72078222644</v>
      </c>
      <c r="I680" t="n">
        <v>13114.5819097303</v>
      </c>
      <c r="J680" t="n">
        <v>7959.696683830387</v>
      </c>
      <c r="K680" t="n">
        <v>45787.76000000001</v>
      </c>
    </row>
    <row r="681">
      <c r="A681" t="n">
        <v>680</v>
      </c>
      <c r="B681" t="n">
        <v>79.79600000000001</v>
      </c>
      <c r="C681" t="n">
        <v>79.79600000000001</v>
      </c>
      <c r="D681" t="n">
        <v>79.79600000000001</v>
      </c>
      <c r="E681" t="n">
        <v>75.70980278886731</v>
      </c>
      <c r="F681" t="n">
        <v>1485.15</v>
      </c>
      <c r="G681" t="n">
        <v>118310.2535197583</v>
      </c>
      <c r="H681" t="n">
        <v>27255.52900399223</v>
      </c>
      <c r="I681" t="n">
        <v>12340.69785458537</v>
      </c>
      <c r="J681" t="n">
        <v>7489.999488006238</v>
      </c>
      <c r="K681" t="n">
        <v>41082.97059999999</v>
      </c>
    </row>
    <row r="682">
      <c r="A682" t="n">
        <v>681</v>
      </c>
      <c r="B682" t="n">
        <v>84.042</v>
      </c>
      <c r="C682" t="n">
        <v>2010.009</v>
      </c>
      <c r="D682" t="n">
        <v>84.042</v>
      </c>
      <c r="E682" t="n">
        <v>1907.080367359872</v>
      </c>
      <c r="F682" t="n">
        <v>1514.75</v>
      </c>
      <c r="G682" t="n">
        <v>3039697.570291275</v>
      </c>
      <c r="H682" t="n">
        <v>686548.9322495541</v>
      </c>
      <c r="I682" t="n">
        <v>310854.0998796592</v>
      </c>
      <c r="J682" t="n">
        <v>0</v>
      </c>
      <c r="K682" t="n">
        <v>975356.8672500001</v>
      </c>
    </row>
    <row r="683">
      <c r="A683" t="n">
        <v>682</v>
      </c>
      <c r="B683" t="n">
        <v>80.506</v>
      </c>
      <c r="C683" t="n">
        <v>2991.855</v>
      </c>
      <c r="D683" t="n">
        <v>80.506</v>
      </c>
      <c r="E683" t="n">
        <v>2838.647952565123</v>
      </c>
      <c r="F683" t="n">
        <v>1517.8</v>
      </c>
      <c r="G683" t="n">
        <v>4539973.934959766</v>
      </c>
      <c r="H683" t="n">
        <v>1021913.262923444</v>
      </c>
      <c r="I683" t="n">
        <v>462699.6162681151</v>
      </c>
      <c r="J683" t="n">
        <v>0</v>
      </c>
      <c r="K683" t="n">
        <v>1442672.481</v>
      </c>
    </row>
    <row r="684">
      <c r="A684" t="n">
        <v>683</v>
      </c>
      <c r="B684" t="n">
        <v>81.184</v>
      </c>
      <c r="C684" t="n">
        <v>3400.421</v>
      </c>
      <c r="D684" t="n">
        <v>81.184</v>
      </c>
      <c r="E684" t="n">
        <v>3226.292086183806</v>
      </c>
      <c r="F684" t="n">
        <v>1512.05</v>
      </c>
      <c r="G684" t="n">
        <v>5151188.382748416</v>
      </c>
      <c r="H684" t="n">
        <v>1161465.15102617</v>
      </c>
      <c r="I684" t="n">
        <v>525885.6100479603</v>
      </c>
      <c r="J684" t="n">
        <v>0</v>
      </c>
      <c r="K684" t="n">
        <v>1659235.42695</v>
      </c>
    </row>
    <row r="685">
      <c r="A685" t="n">
        <v>684</v>
      </c>
      <c r="B685" t="n">
        <v>80.078</v>
      </c>
      <c r="C685" t="n">
        <v>3685.922</v>
      </c>
      <c r="D685" t="n">
        <v>80.078</v>
      </c>
      <c r="E685" t="n">
        <v>3497.173137941092</v>
      </c>
      <c r="F685" t="n">
        <v>1504.25</v>
      </c>
      <c r="G685" t="n">
        <v>5549203.843645141</v>
      </c>
      <c r="H685" t="n">
        <v>1258982.329658793</v>
      </c>
      <c r="I685" t="n">
        <v>570039.2214843979</v>
      </c>
      <c r="J685" t="n">
        <v>0</v>
      </c>
      <c r="K685" t="n">
        <v>1827295.8315</v>
      </c>
    </row>
    <row r="686">
      <c r="A686" t="n">
        <v>685</v>
      </c>
      <c r="B686" t="n">
        <v>81.515</v>
      </c>
      <c r="C686" t="n">
        <v>3550.378</v>
      </c>
      <c r="D686" t="n">
        <v>81.515</v>
      </c>
      <c r="E686" t="n">
        <v>3368.570081281431</v>
      </c>
      <c r="F686" t="n">
        <v>1494.25</v>
      </c>
      <c r="G686" t="n">
        <v>5297537.488915147</v>
      </c>
      <c r="H686" t="n">
        <v>1212685.229261315</v>
      </c>
      <c r="I686" t="n">
        <v>549076.9232488733</v>
      </c>
      <c r="J686" t="n">
        <v>0</v>
      </c>
      <c r="K686" t="n">
        <v>1795603.6735</v>
      </c>
    </row>
    <row r="687">
      <c r="A687" t="n">
        <v>686</v>
      </c>
      <c r="B687" t="n">
        <v>74.649</v>
      </c>
      <c r="C687" t="n">
        <v>2354.17</v>
      </c>
      <c r="D687" t="n">
        <v>74.649</v>
      </c>
      <c r="E687" t="n">
        <v>2233.617555159002</v>
      </c>
      <c r="F687" t="n">
        <v>1512.05</v>
      </c>
      <c r="G687" t="n">
        <v>3566061.463107329</v>
      </c>
      <c r="H687" t="n">
        <v>804102.3198572408</v>
      </c>
      <c r="I687" t="n">
        <v>364079.6614909174</v>
      </c>
      <c r="J687" t="n">
        <v>0</v>
      </c>
      <c r="K687" t="n">
        <v>1148717.2515</v>
      </c>
    </row>
    <row r="688">
      <c r="A688" t="n">
        <v>687</v>
      </c>
      <c r="B688" t="n">
        <v>88.307</v>
      </c>
      <c r="C688" t="n">
        <v>2014.637</v>
      </c>
      <c r="D688" t="n">
        <v>88.307</v>
      </c>
      <c r="E688" t="n">
        <v>1911.471376524578</v>
      </c>
      <c r="F688" t="n">
        <v>1538.5</v>
      </c>
      <c r="G688" t="n">
        <v>3101036.454586435</v>
      </c>
      <c r="H688" t="n">
        <v>688129.6955488482</v>
      </c>
      <c r="I688" t="n">
        <v>311569.8343735063</v>
      </c>
      <c r="J688" t="n">
        <v>0</v>
      </c>
      <c r="K688" t="n">
        <v>929754.9755000002</v>
      </c>
    </row>
    <row r="689">
      <c r="A689" t="n">
        <v>688</v>
      </c>
      <c r="B689" t="n">
        <v>79.06699999999999</v>
      </c>
      <c r="C689" t="n">
        <v>1106.519</v>
      </c>
      <c r="D689" t="n">
        <v>79.06699999999999</v>
      </c>
      <c r="E689" t="n">
        <v>1049.856324529233</v>
      </c>
      <c r="F689" t="n">
        <v>1542.5</v>
      </c>
      <c r="G689" t="n">
        <v>1707558.350631838</v>
      </c>
      <c r="H689" t="n">
        <v>377948.2768305238</v>
      </c>
      <c r="I689" t="n">
        <v>171126.5808982649</v>
      </c>
      <c r="J689" t="n">
        <v>0</v>
      </c>
      <c r="K689" t="n">
        <v>506232.4424999999</v>
      </c>
    </row>
    <row r="690">
      <c r="A690" t="n">
        <v>689</v>
      </c>
      <c r="B690" t="n">
        <v>84.32299999999999</v>
      </c>
      <c r="C690" t="n">
        <v>237.119</v>
      </c>
      <c r="D690" t="n">
        <v>84.32299999999999</v>
      </c>
      <c r="E690" t="n">
        <v>224.9765994221944</v>
      </c>
      <c r="F690" t="n">
        <v>1555.05</v>
      </c>
      <c r="G690" t="n">
        <v>368654.5181119015</v>
      </c>
      <c r="H690" t="n">
        <v>80991.57579198998</v>
      </c>
      <c r="I690" t="n">
        <v>36671.18570581769</v>
      </c>
      <c r="J690" t="n">
        <v>0</v>
      </c>
      <c r="K690" t="n">
        <v>105506.09905</v>
      </c>
    </row>
    <row r="691">
      <c r="A691" t="n">
        <v>690</v>
      </c>
      <c r="B691" t="n">
        <v>79.23999999999999</v>
      </c>
      <c r="C691" t="n">
        <v>166.97</v>
      </c>
      <c r="D691" t="n">
        <v>79.23999999999999</v>
      </c>
      <c r="E691" t="n">
        <v>158.4197926168877</v>
      </c>
      <c r="F691" t="n">
        <v>1564.7</v>
      </c>
      <c r="G691" t="n">
        <v>261059.176495575</v>
      </c>
      <c r="H691" t="n">
        <v>57031.12534207958</v>
      </c>
      <c r="I691" t="n">
        <v>25822.4261965527</v>
      </c>
      <c r="J691" t="n">
        <v>0</v>
      </c>
      <c r="K691" t="n">
        <v>72682.041</v>
      </c>
    </row>
    <row r="692">
      <c r="A692" t="n">
        <v>691</v>
      </c>
      <c r="B692" t="n">
        <v>95.215</v>
      </c>
      <c r="C692" t="n">
        <v>95.215</v>
      </c>
      <c r="D692" t="n">
        <v>95.215</v>
      </c>
      <c r="E692" t="n">
        <v>90.33922593290391</v>
      </c>
      <c r="F692" t="n">
        <v>1572.9</v>
      </c>
      <c r="G692" t="n">
        <v>149856.1554768519</v>
      </c>
      <c r="H692" t="n">
        <v>32522.12133584541</v>
      </c>
      <c r="I692" t="n">
        <v>14725.29382706334</v>
      </c>
      <c r="J692" t="n">
        <v>16567.88027999251</v>
      </c>
      <c r="K692" t="n">
        <v>40666.3265</v>
      </c>
    </row>
    <row r="693">
      <c r="A693" t="n">
        <v>692</v>
      </c>
      <c r="B693" t="n">
        <v>89.59999999999999</v>
      </c>
      <c r="C693" t="n">
        <v>89.59999999999999</v>
      </c>
      <c r="D693" t="n">
        <v>89.59999999999999</v>
      </c>
      <c r="E693" t="n">
        <v>85.01175910925998</v>
      </c>
      <c r="F693" t="n">
        <v>1533.7</v>
      </c>
      <c r="G693" t="n">
        <v>137591.7339945419</v>
      </c>
      <c r="H693" t="n">
        <v>30604.2332793336</v>
      </c>
      <c r="I693" t="n">
        <v>13856.91673480938</v>
      </c>
      <c r="J693" t="n">
        <v>15590.84254673456</v>
      </c>
      <c r="K693" t="n">
        <v>41780.48000000001</v>
      </c>
    </row>
    <row r="694">
      <c r="A694" t="n">
        <v>693</v>
      </c>
      <c r="B694" t="n">
        <v>93.59999999999999</v>
      </c>
      <c r="C694" t="n">
        <v>93.59999999999999</v>
      </c>
      <c r="D694" t="n">
        <v>93.59999999999999</v>
      </c>
      <c r="E694" t="n">
        <v>88.80692692663766</v>
      </c>
      <c r="F694" t="n">
        <v>1513.55</v>
      </c>
      <c r="G694" t="n">
        <v>141493.564014035</v>
      </c>
      <c r="H694" t="n">
        <v>31970.49369358956</v>
      </c>
      <c r="I694" t="n">
        <v>14475.52908904194</v>
      </c>
      <c r="J694" t="n">
        <v>16286.86230328522</v>
      </c>
      <c r="K694" t="n">
        <v>45531.72</v>
      </c>
    </row>
    <row r="695">
      <c r="A695" t="n">
        <v>694</v>
      </c>
      <c r="B695" t="n">
        <v>87.2</v>
      </c>
      <c r="C695" t="n">
        <v>87.2</v>
      </c>
      <c r="D695" t="n">
        <v>87.2</v>
      </c>
      <c r="E695" t="n">
        <v>82.73465841883339</v>
      </c>
      <c r="F695" t="n">
        <v>1495.6</v>
      </c>
      <c r="G695" t="n">
        <v>130252.2926354776</v>
      </c>
      <c r="H695" t="n">
        <v>29784.47703078002</v>
      </c>
      <c r="I695" t="n">
        <v>13485.74932226984</v>
      </c>
      <c r="J695" t="n">
        <v>15173.23069280415</v>
      </c>
      <c r="K695" t="n">
        <v>43983.68000000001</v>
      </c>
    </row>
    <row r="696">
      <c r="A696" t="n">
        <v>695</v>
      </c>
      <c r="B696" t="n">
        <v>96.8</v>
      </c>
      <c r="C696" t="n">
        <v>96.8</v>
      </c>
      <c r="D696" t="n">
        <v>96.8</v>
      </c>
      <c r="E696" t="n">
        <v>91.84306118053981</v>
      </c>
      <c r="F696" t="n">
        <v>1515.1</v>
      </c>
      <c r="G696" t="n">
        <v>146655.5652779727</v>
      </c>
      <c r="H696" t="n">
        <v>33063.50202499433</v>
      </c>
      <c r="I696" t="n">
        <v>14970.41897242799</v>
      </c>
      <c r="J696" t="n">
        <v>16843.67810852573</v>
      </c>
      <c r="K696" t="n">
        <v>46938.32000000001</v>
      </c>
    </row>
    <row r="697">
      <c r="A697" t="n">
        <v>696</v>
      </c>
      <c r="B697" t="n">
        <v>87.2</v>
      </c>
      <c r="C697" t="n">
        <v>87.2</v>
      </c>
      <c r="D697" t="n">
        <v>87.2</v>
      </c>
      <c r="E697" t="n">
        <v>82.73465841883339</v>
      </c>
      <c r="F697" t="n">
        <v>1541.35</v>
      </c>
      <c r="G697" t="n">
        <v>134193.7140226121</v>
      </c>
      <c r="H697" t="n">
        <v>29784.47703078002</v>
      </c>
      <c r="I697" t="n">
        <v>13485.74932226984</v>
      </c>
      <c r="J697" t="n">
        <v>8184.9711182784</v>
      </c>
      <c r="K697" t="n">
        <v>39994.28</v>
      </c>
    </row>
    <row r="698">
      <c r="A698" t="n">
        <v>697</v>
      </c>
      <c r="B698" t="n">
        <v>93.59999999999999</v>
      </c>
      <c r="C698" t="n">
        <v>93.59999999999999</v>
      </c>
      <c r="D698" t="n">
        <v>93.59999999999999</v>
      </c>
      <c r="E698" t="n">
        <v>88.80692692663766</v>
      </c>
      <c r="F698" t="n">
        <v>1523.9</v>
      </c>
      <c r="G698" t="n">
        <v>142518.7899929824</v>
      </c>
      <c r="H698" t="n">
        <v>31970.49369358956</v>
      </c>
      <c r="I698" t="n">
        <v>14475.52908904194</v>
      </c>
      <c r="J698" t="n">
        <v>5703.756957301181</v>
      </c>
      <c r="K698" t="n">
        <v>44562.95999999999</v>
      </c>
    </row>
    <row r="699">
      <c r="A699" t="n">
        <v>698</v>
      </c>
      <c r="B699" t="n">
        <v>88.8</v>
      </c>
      <c r="C699" t="n">
        <v>88.8</v>
      </c>
      <c r="D699" t="n">
        <v>88.8</v>
      </c>
      <c r="E699" t="n">
        <v>84.25272554578446</v>
      </c>
      <c r="F699" t="n">
        <v>1503.6</v>
      </c>
      <c r="G699" t="n">
        <v>133376.7819321637</v>
      </c>
      <c r="H699" t="n">
        <v>30330.9811964824</v>
      </c>
      <c r="I699" t="n">
        <v>13733.19426396287</v>
      </c>
      <c r="J699" t="n">
        <v>5411.256600516492</v>
      </c>
      <c r="K699" t="n">
        <v>44080.32000000001</v>
      </c>
    </row>
    <row r="700">
      <c r="A700" t="n">
        <v>699</v>
      </c>
      <c r="B700" t="n">
        <v>87.2</v>
      </c>
      <c r="C700" t="n">
        <v>87.2</v>
      </c>
      <c r="D700" t="n">
        <v>87.2</v>
      </c>
      <c r="E700" t="n">
        <v>82.73465841883339</v>
      </c>
      <c r="F700" t="n">
        <v>1463.65</v>
      </c>
      <c r="G700" t="n">
        <v>127658.215191423</v>
      </c>
      <c r="H700" t="n">
        <v>29784.47703078002</v>
      </c>
      <c r="I700" t="n">
        <v>13485.74932226984</v>
      </c>
      <c r="J700" t="n">
        <v>5313.756481588269</v>
      </c>
      <c r="K700" t="n">
        <v>46769.71999999999</v>
      </c>
    </row>
    <row r="701">
      <c r="A701" t="n">
        <v>700</v>
      </c>
      <c r="B701" t="n">
        <v>87.2</v>
      </c>
      <c r="C701" t="n">
        <v>87.2</v>
      </c>
      <c r="D701" t="n">
        <v>87.2</v>
      </c>
      <c r="E701" t="n">
        <v>82.73465841883339</v>
      </c>
      <c r="F701" t="n">
        <v>1428.1</v>
      </c>
      <c r="G701" t="n">
        <v>124572.9314783626</v>
      </c>
      <c r="H701" t="n">
        <v>29784.47703078002</v>
      </c>
      <c r="I701" t="n">
        <v>13485.74932226984</v>
      </c>
      <c r="J701" t="n">
        <v>5313.756481588269</v>
      </c>
      <c r="K701" t="n">
        <v>49869.68000000001</v>
      </c>
    </row>
    <row r="702">
      <c r="A702" t="n">
        <v>701</v>
      </c>
      <c r="B702" t="n">
        <v>93.59999999999999</v>
      </c>
      <c r="C702" t="n">
        <v>93.59999999999999</v>
      </c>
      <c r="D702" t="n">
        <v>93.59999999999999</v>
      </c>
      <c r="E702" t="n">
        <v>88.80692692663766</v>
      </c>
      <c r="F702" t="n">
        <v>1431.3</v>
      </c>
      <c r="G702" t="n">
        <v>133929.4278947368</v>
      </c>
      <c r="H702" t="n">
        <v>31970.49369358956</v>
      </c>
      <c r="I702" t="n">
        <v>14475.52908904194</v>
      </c>
      <c r="J702" t="n">
        <v>5703.756957301181</v>
      </c>
      <c r="K702" t="n">
        <v>53230.32000000001</v>
      </c>
    </row>
    <row r="703">
      <c r="A703" t="n">
        <v>702</v>
      </c>
      <c r="B703" t="n">
        <v>84</v>
      </c>
      <c r="C703" t="n">
        <v>84</v>
      </c>
      <c r="D703" t="n">
        <v>84</v>
      </c>
      <c r="E703" t="n">
        <v>79.69852416493124</v>
      </c>
      <c r="F703" t="n">
        <v>1445.75</v>
      </c>
      <c r="G703" t="n">
        <v>121268.5786666667</v>
      </c>
      <c r="H703" t="n">
        <v>28691.46869937525</v>
      </c>
      <c r="I703" t="n">
        <v>12990.85943888379</v>
      </c>
      <c r="J703" t="n">
        <v>5118.756243731821</v>
      </c>
      <c r="K703" t="n">
        <v>46557</v>
      </c>
    </row>
    <row r="704">
      <c r="A704" t="n">
        <v>703</v>
      </c>
      <c r="B704" t="n">
        <v>87.2</v>
      </c>
      <c r="C704" t="n">
        <v>87.2</v>
      </c>
      <c r="D704" t="n">
        <v>87.2</v>
      </c>
      <c r="E704" t="n">
        <v>82.73465841883339</v>
      </c>
      <c r="F704" t="n">
        <v>1531.55</v>
      </c>
      <c r="G704" t="n">
        <v>133149.0741707602</v>
      </c>
      <c r="H704" t="n">
        <v>29784.47703078002</v>
      </c>
      <c r="I704" t="n">
        <v>13485.74932226984</v>
      </c>
      <c r="J704" t="n">
        <v>8184.9711182784</v>
      </c>
      <c r="K704" t="n">
        <v>40848.84</v>
      </c>
    </row>
    <row r="705">
      <c r="A705" t="n">
        <v>704</v>
      </c>
      <c r="B705" t="n">
        <v>76.02</v>
      </c>
      <c r="C705" t="n">
        <v>76.02</v>
      </c>
      <c r="D705" t="n">
        <v>76.02</v>
      </c>
      <c r="E705" t="n">
        <v>72.12716436926277</v>
      </c>
      <c r="F705" t="n">
        <v>1485.15</v>
      </c>
      <c r="G705" t="n">
        <v>112573.7682893567</v>
      </c>
      <c r="H705" t="n">
        <v>25965.7791729346</v>
      </c>
      <c r="I705" t="n">
        <v>11756.72779218983</v>
      </c>
      <c r="J705" t="n">
        <v>7135.567711141332</v>
      </c>
      <c r="K705" t="n">
        <v>39138.897</v>
      </c>
    </row>
    <row r="706">
      <c r="A706" t="n">
        <v>705</v>
      </c>
      <c r="B706" t="n">
        <v>84.50700000000001</v>
      </c>
      <c r="C706" t="n">
        <v>865.7460000000001</v>
      </c>
      <c r="D706" t="n">
        <v>84.50700000000001</v>
      </c>
      <c r="E706" t="n">
        <v>821.4128393058639</v>
      </c>
      <c r="F706" t="n">
        <v>1556.25</v>
      </c>
      <c r="G706" t="n">
        <v>1344503.134660246</v>
      </c>
      <c r="H706" t="n">
        <v>295708.622150111</v>
      </c>
      <c r="I706" t="n">
        <v>133890.2928068558</v>
      </c>
      <c r="J706" t="n">
        <v>0</v>
      </c>
      <c r="K706" t="n">
        <v>384174.7875000001</v>
      </c>
    </row>
    <row r="707">
      <c r="A707" t="n">
        <v>706</v>
      </c>
      <c r="B707" t="n">
        <v>72.771</v>
      </c>
      <c r="C707" t="n">
        <v>2713.237</v>
      </c>
      <c r="D707" t="n">
        <v>72.771</v>
      </c>
      <c r="E707" t="n">
        <v>2574.29743582959</v>
      </c>
      <c r="F707" t="n">
        <v>1594.1</v>
      </c>
      <c r="G707" t="n">
        <v>4321616.34604656</v>
      </c>
      <c r="H707" t="n">
        <v>926747.0768986525</v>
      </c>
      <c r="I707" t="n">
        <v>419610.4820402232</v>
      </c>
      <c r="J707" t="n">
        <v>0</v>
      </c>
      <c r="K707" t="n">
        <v>1101302.8983</v>
      </c>
    </row>
    <row r="708">
      <c r="A708" t="n">
        <v>707</v>
      </c>
      <c r="B708" t="n">
        <v>81.102</v>
      </c>
      <c r="C708" t="n">
        <v>3705.123</v>
      </c>
      <c r="D708" t="n">
        <v>81.102</v>
      </c>
      <c r="E708" t="n">
        <v>3515.390892256459</v>
      </c>
      <c r="F708" t="n">
        <v>1519.65</v>
      </c>
      <c r="G708" t="n">
        <v>5605023.137625046</v>
      </c>
      <c r="H708" t="n">
        <v>1265540.721212325</v>
      </c>
      <c r="I708" t="n">
        <v>573008.7154378027</v>
      </c>
      <c r="J708" t="n">
        <v>0</v>
      </c>
      <c r="K708" t="n">
        <v>1779755.83305</v>
      </c>
    </row>
    <row r="709">
      <c r="A709" t="n">
        <v>708</v>
      </c>
      <c r="B709" t="n">
        <v>75.163</v>
      </c>
      <c r="C709" t="n">
        <v>3840.729</v>
      </c>
      <c r="D709" t="n">
        <v>75.163</v>
      </c>
      <c r="E709" t="n">
        <v>3644.052774017288</v>
      </c>
      <c r="F709" t="n">
        <v>1541.85</v>
      </c>
      <c r="G709" t="n">
        <v>5935368.543660306</v>
      </c>
      <c r="H709" t="n">
        <v>1311858.998646224</v>
      </c>
      <c r="I709" t="n">
        <v>593980.602164818</v>
      </c>
      <c r="J709" t="n">
        <v>0</v>
      </c>
      <c r="K709" t="n">
        <v>1759629.991350001</v>
      </c>
    </row>
    <row r="710">
      <c r="A710" t="n">
        <v>709</v>
      </c>
      <c r="B710" t="n">
        <v>86.617</v>
      </c>
      <c r="C710" t="n">
        <v>4027.438</v>
      </c>
      <c r="D710" t="n">
        <v>86.617</v>
      </c>
      <c r="E710" t="n">
        <v>3821.20077102098</v>
      </c>
      <c r="F710" t="n">
        <v>1498.05</v>
      </c>
      <c r="G710" t="n">
        <v>6027952.467486409</v>
      </c>
      <c r="H710" t="n">
        <v>1375632.277567553</v>
      </c>
      <c r="I710" t="n">
        <v>622855.7256764198</v>
      </c>
      <c r="J710" t="n">
        <v>0</v>
      </c>
      <c r="K710" t="n">
        <v>2021572.5041</v>
      </c>
    </row>
    <row r="711">
      <c r="A711" t="n">
        <v>710</v>
      </c>
      <c r="B711" t="n">
        <v>78.42</v>
      </c>
      <c r="C711" t="n">
        <v>3407.944</v>
      </c>
      <c r="D711" t="n">
        <v>78.42</v>
      </c>
      <c r="E711" t="n">
        <v>3233.429848056338</v>
      </c>
      <c r="F711" t="n">
        <v>1562.9</v>
      </c>
      <c r="G711" t="n">
        <v>5322314.766452546</v>
      </c>
      <c r="H711" t="n">
        <v>1164034.745300282</v>
      </c>
      <c r="I711" t="n">
        <v>527049.0652331832</v>
      </c>
      <c r="J711" t="n">
        <v>0</v>
      </c>
      <c r="K711" t="n">
        <v>1489612.3224</v>
      </c>
    </row>
    <row r="712">
      <c r="A712" t="n">
        <v>711</v>
      </c>
      <c r="B712" t="n">
        <v>78.85299999999999</v>
      </c>
      <c r="C712" t="n">
        <v>2799.498</v>
      </c>
      <c r="D712" t="n">
        <v>78.85299999999999</v>
      </c>
      <c r="E712" t="n">
        <v>2656.141178603294</v>
      </c>
      <c r="F712" t="n">
        <v>1625</v>
      </c>
      <c r="G712" t="n">
        <v>4542686.345015001</v>
      </c>
      <c r="H712" t="n">
        <v>956210.8242971859</v>
      </c>
      <c r="I712" t="n">
        <v>432951.0121123369</v>
      </c>
      <c r="J712" t="n">
        <v>0</v>
      </c>
      <c r="K712" t="n">
        <v>1049811.75</v>
      </c>
    </row>
    <row r="713">
      <c r="A713" t="n">
        <v>712</v>
      </c>
      <c r="B713" t="n">
        <v>79.65300000000001</v>
      </c>
      <c r="C713" t="n">
        <v>2329.304</v>
      </c>
      <c r="D713" t="n">
        <v>79.65300000000001</v>
      </c>
      <c r="E713" t="n">
        <v>2210.024894422274</v>
      </c>
      <c r="F713" t="n">
        <v>1588.8</v>
      </c>
      <c r="G713" t="n">
        <v>3695454.760472615</v>
      </c>
      <c r="H713" t="n">
        <v>795608.9619920185</v>
      </c>
      <c r="I713" t="n">
        <v>360234.0577908306</v>
      </c>
      <c r="J713" t="n">
        <v>0</v>
      </c>
      <c r="K713" t="n">
        <v>957809.8048</v>
      </c>
    </row>
    <row r="714">
      <c r="A714" t="n">
        <v>713</v>
      </c>
      <c r="B714" t="n">
        <v>88.652</v>
      </c>
      <c r="C714" t="n">
        <v>989.37</v>
      </c>
      <c r="D714" t="n">
        <v>88.652</v>
      </c>
      <c r="E714" t="n">
        <v>938.7062958697384</v>
      </c>
      <c r="F714" t="n">
        <v>1555.05</v>
      </c>
      <c r="G714" t="n">
        <v>1536586.745736316</v>
      </c>
      <c r="H714" t="n">
        <v>337934.2665131058</v>
      </c>
      <c r="I714" t="n">
        <v>153009.1262267673</v>
      </c>
      <c r="J714" t="n">
        <v>0</v>
      </c>
      <c r="K714" t="n">
        <v>440220.1814999999</v>
      </c>
    </row>
    <row r="715">
      <c r="A715" t="n">
        <v>714</v>
      </c>
      <c r="B715" t="n">
        <v>82.66500000000001</v>
      </c>
      <c r="C715" t="n">
        <v>230.536</v>
      </c>
      <c r="D715" t="n">
        <v>82.66500000000001</v>
      </c>
      <c r="E715" t="n">
        <v>218.7307019867451</v>
      </c>
      <c r="F715" t="n">
        <v>1564.7</v>
      </c>
      <c r="G715" t="n">
        <v>360192.8893855048</v>
      </c>
      <c r="H715" t="n">
        <v>78743.05271522824</v>
      </c>
      <c r="I715" t="n">
        <v>35653.10442383945</v>
      </c>
      <c r="J715" t="n">
        <v>0</v>
      </c>
      <c r="K715" t="n">
        <v>100352.3208</v>
      </c>
    </row>
    <row r="716">
      <c r="A716" t="n">
        <v>715</v>
      </c>
      <c r="B716" t="n">
        <v>97.636</v>
      </c>
      <c r="C716" t="n">
        <v>97.636</v>
      </c>
      <c r="D716" t="n">
        <v>97.636</v>
      </c>
      <c r="E716" t="n">
        <v>92.63625125437174</v>
      </c>
      <c r="F716" t="n">
        <v>1614.4</v>
      </c>
      <c r="G716" t="n">
        <v>157776.1724132086</v>
      </c>
      <c r="H716" t="n">
        <v>33349.05045157383</v>
      </c>
      <c r="I716" t="n">
        <v>15099.70895446259</v>
      </c>
      <c r="J716" t="n">
        <v>16989.1462376448</v>
      </c>
      <c r="K716" t="n">
        <v>37648.44159999999</v>
      </c>
    </row>
    <row r="717">
      <c r="A717" t="n">
        <v>716</v>
      </c>
      <c r="B717" t="n">
        <v>88.8</v>
      </c>
      <c r="C717" t="n">
        <v>88.8</v>
      </c>
      <c r="D717" t="n">
        <v>88.8</v>
      </c>
      <c r="E717" t="n">
        <v>84.25272554578446</v>
      </c>
      <c r="F717" t="n">
        <v>1575.2</v>
      </c>
      <c r="G717" t="n">
        <v>140023.4769918129</v>
      </c>
      <c r="H717" t="n">
        <v>30330.9811964824</v>
      </c>
      <c r="I717" t="n">
        <v>13733.19426396287</v>
      </c>
      <c r="J717" t="n">
        <v>15451.63859542441</v>
      </c>
      <c r="K717" t="n">
        <v>37722.23999999999</v>
      </c>
    </row>
    <row r="718">
      <c r="A718" t="n">
        <v>717</v>
      </c>
      <c r="B718" t="n">
        <v>94.40000000000001</v>
      </c>
      <c r="C718" t="n">
        <v>94.40000000000001</v>
      </c>
      <c r="D718" t="n">
        <v>94.40000000000001</v>
      </c>
      <c r="E718" t="n">
        <v>89.56596049011321</v>
      </c>
      <c r="F718" t="n">
        <v>1555.05</v>
      </c>
      <c r="G718" t="n">
        <v>146585.2015267057</v>
      </c>
      <c r="H718" t="n">
        <v>32243.74577644076</v>
      </c>
      <c r="I718" t="n">
        <v>14599.25155988845</v>
      </c>
      <c r="J718" t="n">
        <v>16426.06625459532</v>
      </c>
      <c r="K718" t="n">
        <v>42003.28</v>
      </c>
    </row>
    <row r="719">
      <c r="A719" t="n">
        <v>718</v>
      </c>
      <c r="B719" t="n">
        <v>87.2</v>
      </c>
      <c r="C719" t="n">
        <v>87.2</v>
      </c>
      <c r="D719" t="n">
        <v>87.2</v>
      </c>
      <c r="E719" t="n">
        <v>82.73465841883339</v>
      </c>
      <c r="F719" t="n">
        <v>1568.1</v>
      </c>
      <c r="G719" t="n">
        <v>136536.7804873294</v>
      </c>
      <c r="H719" t="n">
        <v>29784.47703078002</v>
      </c>
      <c r="I719" t="n">
        <v>13485.74932226984</v>
      </c>
      <c r="J719" t="n">
        <v>15173.23069280415</v>
      </c>
      <c r="K719" t="n">
        <v>37661.67999999999</v>
      </c>
    </row>
    <row r="720">
      <c r="A720" t="n">
        <v>719</v>
      </c>
      <c r="B720" t="n">
        <v>91.2</v>
      </c>
      <c r="C720" t="n">
        <v>91.2</v>
      </c>
      <c r="D720" t="n">
        <v>91.2</v>
      </c>
      <c r="E720" t="n">
        <v>86.52982623621106</v>
      </c>
      <c r="F720" t="n">
        <v>1624.25</v>
      </c>
      <c r="G720" t="n">
        <v>148044.9891555556</v>
      </c>
      <c r="H720" t="n">
        <v>31150.73744503598</v>
      </c>
      <c r="I720" t="n">
        <v>14104.3616765024</v>
      </c>
      <c r="J720" t="n">
        <v>15869.25044935481</v>
      </c>
      <c r="K720" t="n">
        <v>34268.39999999999</v>
      </c>
    </row>
    <row r="721">
      <c r="A721" t="n">
        <v>720</v>
      </c>
      <c r="B721" t="n">
        <v>84.8</v>
      </c>
      <c r="C721" t="n">
        <v>84.8</v>
      </c>
      <c r="D721" t="n">
        <v>84.8</v>
      </c>
      <c r="E721" t="n">
        <v>80.45755772840677</v>
      </c>
      <c r="F721" t="n">
        <v>1541.35</v>
      </c>
      <c r="G721" t="n">
        <v>130564.7807703704</v>
      </c>
      <c r="H721" t="n">
        <v>28964.72078222644</v>
      </c>
      <c r="I721" t="n">
        <v>13114.5819097303</v>
      </c>
      <c r="J721" t="n">
        <v>7959.696683830387</v>
      </c>
      <c r="K721" t="n">
        <v>38893.52000000002</v>
      </c>
    </row>
    <row r="722">
      <c r="A722" t="n">
        <v>721</v>
      </c>
      <c r="B722" t="n">
        <v>93.59999999999999</v>
      </c>
      <c r="C722" t="n">
        <v>93.59999999999999</v>
      </c>
      <c r="D722" t="n">
        <v>93.59999999999999</v>
      </c>
      <c r="E722" t="n">
        <v>88.80692692663766</v>
      </c>
      <c r="F722" t="n">
        <v>1482.15</v>
      </c>
      <c r="G722" t="n">
        <v>138873.7302105263</v>
      </c>
      <c r="H722" t="n">
        <v>31970.49369358956</v>
      </c>
      <c r="I722" t="n">
        <v>14475.52908904194</v>
      </c>
      <c r="J722" t="n">
        <v>5703.756957301181</v>
      </c>
      <c r="K722" t="n">
        <v>48470.76000000001</v>
      </c>
    </row>
    <row r="723">
      <c r="A723" t="n">
        <v>722</v>
      </c>
      <c r="B723" t="n">
        <v>81.59999999999999</v>
      </c>
      <c r="C723" t="n">
        <v>81.59999999999999</v>
      </c>
      <c r="D723" t="n">
        <v>81.59999999999999</v>
      </c>
      <c r="E723" t="n">
        <v>77.42142347450464</v>
      </c>
      <c r="F723" t="n">
        <v>1431.1</v>
      </c>
      <c r="G723" t="n">
        <v>116886.001922807</v>
      </c>
      <c r="H723" t="n">
        <v>27871.71245082167</v>
      </c>
      <c r="I723" t="n">
        <v>12619.69202634426</v>
      </c>
      <c r="J723" t="n">
        <v>4972.506065339477</v>
      </c>
      <c r="K723" t="n">
        <v>46422.24000000002</v>
      </c>
    </row>
    <row r="724">
      <c r="A724" t="n">
        <v>723</v>
      </c>
      <c r="B724" t="n">
        <v>92.8</v>
      </c>
      <c r="C724" t="n">
        <v>92.8</v>
      </c>
      <c r="D724" t="n">
        <v>92.8</v>
      </c>
      <c r="E724" t="n">
        <v>88.04789336316213</v>
      </c>
      <c r="F724" t="n">
        <v>1428.65</v>
      </c>
      <c r="G724" t="n">
        <v>132696.8902175439</v>
      </c>
      <c r="H724" t="n">
        <v>31697.24161073837</v>
      </c>
      <c r="I724" t="n">
        <v>14351.80661819543</v>
      </c>
      <c r="J724" t="n">
        <v>5655.00689783706</v>
      </c>
      <c r="K724" t="n">
        <v>53021.28</v>
      </c>
    </row>
    <row r="725">
      <c r="A725" t="n">
        <v>724</v>
      </c>
      <c r="B725" t="n">
        <v>80</v>
      </c>
      <c r="C725" t="n">
        <v>80</v>
      </c>
      <c r="D725" t="n">
        <v>80</v>
      </c>
      <c r="E725" t="n">
        <v>75.90335634755357</v>
      </c>
      <c r="F725" t="n">
        <v>1428.1</v>
      </c>
      <c r="G725" t="n">
        <v>114445.4225341131</v>
      </c>
      <c r="H725" t="n">
        <v>27325.20828511929</v>
      </c>
      <c r="I725" t="n">
        <v>12372.24708465123</v>
      </c>
      <c r="J725" t="n">
        <v>4875.005946411254</v>
      </c>
      <c r="K725" t="n">
        <v>45752</v>
      </c>
    </row>
    <row r="726">
      <c r="A726" t="n">
        <v>725</v>
      </c>
      <c r="B726" t="n">
        <v>90.40000000000001</v>
      </c>
      <c r="C726" t="n">
        <v>90.40000000000001</v>
      </c>
      <c r="D726" t="n">
        <v>90.40000000000001</v>
      </c>
      <c r="E726" t="n">
        <v>85.77079267273554</v>
      </c>
      <c r="F726" t="n">
        <v>1431.3</v>
      </c>
      <c r="G726" t="n">
        <v>129604.1544467837</v>
      </c>
      <c r="H726" t="n">
        <v>30877.48536218479</v>
      </c>
      <c r="I726" t="n">
        <v>13980.63920565589</v>
      </c>
      <c r="J726" t="n">
        <v>5508.756719444716</v>
      </c>
      <c r="K726" t="n">
        <v>51410.48</v>
      </c>
    </row>
    <row r="727">
      <c r="A727" t="n">
        <v>726</v>
      </c>
      <c r="B727" t="n">
        <v>80</v>
      </c>
      <c r="C727" t="n">
        <v>80</v>
      </c>
      <c r="D727" t="n">
        <v>80</v>
      </c>
      <c r="E727" t="n">
        <v>75.90335634755357</v>
      </c>
      <c r="F727" t="n">
        <v>1483.25</v>
      </c>
      <c r="G727" t="n">
        <v>118792.745497076</v>
      </c>
      <c r="H727" t="n">
        <v>27325.20828511929</v>
      </c>
      <c r="I727" t="n">
        <v>12372.24708465123</v>
      </c>
      <c r="J727" t="n">
        <v>4875.005946411254</v>
      </c>
      <c r="K727" t="n">
        <v>41340</v>
      </c>
    </row>
    <row r="728">
      <c r="A728" t="n">
        <v>727</v>
      </c>
      <c r="B728" t="n">
        <v>86.40000000000001</v>
      </c>
      <c r="C728" t="n">
        <v>86.39999999999999</v>
      </c>
      <c r="D728" t="n">
        <v>86.39999999999999</v>
      </c>
      <c r="E728" t="n">
        <v>81.97562485535784</v>
      </c>
      <c r="F728" t="n">
        <v>1546.55</v>
      </c>
      <c r="G728" t="n">
        <v>133575.5351578947</v>
      </c>
      <c r="H728" t="n">
        <v>29511.22494792882</v>
      </c>
      <c r="I728" t="n">
        <v>13362.02685142333</v>
      </c>
      <c r="J728" t="n">
        <v>8109.879640129097</v>
      </c>
      <c r="K728" t="n">
        <v>39178.07999999999</v>
      </c>
    </row>
    <row r="729">
      <c r="A729" t="n">
        <v>728</v>
      </c>
      <c r="B729" t="n">
        <v>75.453</v>
      </c>
      <c r="C729" t="n">
        <v>75.453</v>
      </c>
      <c r="D729" t="n">
        <v>75.453</v>
      </c>
      <c r="E729" t="n">
        <v>71.58919933114949</v>
      </c>
      <c r="F729" t="n">
        <v>1570.65</v>
      </c>
      <c r="G729" t="n">
        <v>118333.4822644006</v>
      </c>
      <c r="H729" t="n">
        <v>25772.11175921381</v>
      </c>
      <c r="I729" t="n">
        <v>11669.03949097737</v>
      </c>
      <c r="J729" t="n">
        <v>7082.346626002995</v>
      </c>
      <c r="K729" t="n">
        <v>32395.74554999999</v>
      </c>
    </row>
    <row r="730">
      <c r="A730" t="n">
        <v>729</v>
      </c>
      <c r="B730" t="n">
        <v>85.467</v>
      </c>
      <c r="C730" t="n">
        <v>890.66</v>
      </c>
      <c r="D730" t="n">
        <v>85.468</v>
      </c>
      <c r="E730" t="n">
        <v>845.0510420564007</v>
      </c>
      <c r="F730" t="n">
        <v>1599.75</v>
      </c>
      <c r="G730" t="n">
        <v>1423995.605899454</v>
      </c>
      <c r="H730" t="n">
        <v>304218.3751403042</v>
      </c>
      <c r="I730" t="n">
        <v>137743.3198551933</v>
      </c>
      <c r="J730" t="n">
        <v>0</v>
      </c>
      <c r="K730" t="n">
        <v>356486.665</v>
      </c>
    </row>
    <row r="731">
      <c r="A731" t="n">
        <v>730</v>
      </c>
      <c r="B731" t="n">
        <v>74.45399999999999</v>
      </c>
      <c r="C731" t="n">
        <v>2545.552</v>
      </c>
      <c r="D731" t="n">
        <v>74.45399999999999</v>
      </c>
      <c r="E731" t="n">
        <v>2415.199256965346</v>
      </c>
      <c r="F731" t="n">
        <v>1605.6</v>
      </c>
      <c r="G731" t="n">
        <v>4088619.177240702</v>
      </c>
      <c r="H731" t="n">
        <v>869471.7325075247</v>
      </c>
      <c r="I731" t="n">
        <v>393677.4788853514</v>
      </c>
      <c r="J731" t="n">
        <v>0</v>
      </c>
      <c r="K731" t="n">
        <v>1003965.7088</v>
      </c>
    </row>
    <row r="732">
      <c r="A732" t="n">
        <v>731</v>
      </c>
      <c r="B732" t="n">
        <v>80.57899999999999</v>
      </c>
      <c r="C732" t="n">
        <v>3536.554</v>
      </c>
      <c r="D732" t="n">
        <v>80.57899999999999</v>
      </c>
      <c r="E732" t="n">
        <v>3355.453981304574</v>
      </c>
      <c r="F732" t="n">
        <v>1519.65</v>
      </c>
      <c r="G732" t="n">
        <v>5399256.526463947</v>
      </c>
      <c r="H732" t="n">
        <v>1207963.433269647</v>
      </c>
      <c r="I732" t="n">
        <v>546938.9989526456</v>
      </c>
      <c r="J732" t="n">
        <v>0</v>
      </c>
      <c r="K732" t="n">
        <v>1698783.7139</v>
      </c>
    </row>
    <row r="733">
      <c r="A733" t="n">
        <v>732</v>
      </c>
      <c r="B733" t="n">
        <v>73.28</v>
      </c>
      <c r="C733" t="n">
        <v>3234.787</v>
      </c>
      <c r="D733" t="n">
        <v>73.28</v>
      </c>
      <c r="E733" t="n">
        <v>3069.139879617922</v>
      </c>
      <c r="F733" t="n">
        <v>1511.85</v>
      </c>
      <c r="G733" t="n">
        <v>4926873.459571985</v>
      </c>
      <c r="H733" t="n">
        <v>1104890.356662452</v>
      </c>
      <c r="I733" t="n">
        <v>500269.8003777213</v>
      </c>
      <c r="J733" t="n">
        <v>0</v>
      </c>
      <c r="K733" t="n">
        <v>1579061.27405</v>
      </c>
    </row>
    <row r="734">
      <c r="A734" t="n">
        <v>733</v>
      </c>
      <c r="B734" t="n">
        <v>82.654</v>
      </c>
      <c r="C734" t="n">
        <v>3401.401</v>
      </c>
      <c r="D734" t="n">
        <v>82.654</v>
      </c>
      <c r="E734" t="n">
        <v>3227.221902299063</v>
      </c>
      <c r="F734" t="n">
        <v>1498.05</v>
      </c>
      <c r="G734" t="n">
        <v>5117065.771417572</v>
      </c>
      <c r="H734" t="n">
        <v>1161799.884827663</v>
      </c>
      <c r="I734" t="n">
        <v>526037.1700747473</v>
      </c>
      <c r="J734" t="n">
        <v>0</v>
      </c>
      <c r="K734" t="n">
        <v>1707333.231950001</v>
      </c>
    </row>
    <row r="735">
      <c r="A735" t="n">
        <v>734</v>
      </c>
      <c r="B735" t="n">
        <v>74.961</v>
      </c>
      <c r="C735" t="n">
        <v>2033.984</v>
      </c>
      <c r="D735" t="n">
        <v>74.961</v>
      </c>
      <c r="E735" t="n">
        <v>1929.82765446528</v>
      </c>
      <c r="F735" t="n">
        <v>1561.15</v>
      </c>
      <c r="G735" t="n">
        <v>3189613.44176474</v>
      </c>
      <c r="H735" t="n">
        <v>694737.9556075007</v>
      </c>
      <c r="I735" t="n">
        <v>314561.9076778406</v>
      </c>
      <c r="J735" t="n">
        <v>0</v>
      </c>
      <c r="K735" t="n">
        <v>892613.8783999998</v>
      </c>
    </row>
    <row r="736">
      <c r="A736" t="n">
        <v>735</v>
      </c>
      <c r="B736" t="n">
        <v>86.78700000000001</v>
      </c>
      <c r="C736" t="n">
        <v>1557.122</v>
      </c>
      <c r="D736" t="n">
        <v>86.78700000000001</v>
      </c>
      <c r="E736" t="n">
        <v>1477.384825532691</v>
      </c>
      <c r="F736" t="n">
        <v>1624</v>
      </c>
      <c r="G736" t="n">
        <v>2542668.302923846</v>
      </c>
      <c r="H736" t="n">
        <v>531858.5371917689</v>
      </c>
      <c r="I736" t="n">
        <v>240813.7265618287</v>
      </c>
      <c r="J736" t="n">
        <v>0</v>
      </c>
      <c r="K736" t="n">
        <v>585477.872</v>
      </c>
    </row>
    <row r="737">
      <c r="A737" t="n">
        <v>736</v>
      </c>
      <c r="B737" t="n">
        <v>81.253</v>
      </c>
      <c r="C737" t="n">
        <v>1515.283</v>
      </c>
      <c r="D737" t="n">
        <v>81.253</v>
      </c>
      <c r="E737" t="n">
        <v>1437.688318954875</v>
      </c>
      <c r="F737" t="n">
        <v>1632.05</v>
      </c>
      <c r="G737" t="n">
        <v>2479587.286146206</v>
      </c>
      <c r="H737" t="n">
        <v>517567.794823755</v>
      </c>
      <c r="I737" t="n">
        <v>234343.1959896446</v>
      </c>
      <c r="J737" t="n">
        <v>0</v>
      </c>
      <c r="K737" t="n">
        <v>557548.3798500001</v>
      </c>
    </row>
    <row r="738">
      <c r="A738" t="n">
        <v>737</v>
      </c>
      <c r="B738" t="n">
        <v>87.089</v>
      </c>
      <c r="C738" t="n">
        <v>652.1780000000001</v>
      </c>
      <c r="D738" t="n">
        <v>87.089</v>
      </c>
      <c r="E738" t="n">
        <v>618.7812392004349</v>
      </c>
      <c r="F738" t="n">
        <v>1555.05</v>
      </c>
      <c r="G738" t="n">
        <v>1013141.846058472</v>
      </c>
      <c r="H738" t="n">
        <v>222761.2461121566</v>
      </c>
      <c r="I738" t="n">
        <v>100861.3419896709</v>
      </c>
      <c r="J738" t="n">
        <v>0</v>
      </c>
      <c r="K738" t="n">
        <v>290186.6011000001</v>
      </c>
    </row>
    <row r="739">
      <c r="A739" t="n">
        <v>738</v>
      </c>
      <c r="B739" t="n">
        <v>79.66</v>
      </c>
      <c r="C739" t="n">
        <v>214.764</v>
      </c>
      <c r="D739" t="n">
        <v>79.66</v>
      </c>
      <c r="E739" t="n">
        <v>203.7663552828249</v>
      </c>
      <c r="F739" t="n">
        <v>1606.2</v>
      </c>
      <c r="G739" t="n">
        <v>344380.5617148304</v>
      </c>
      <c r="H739" t="n">
        <v>73355.88790181697</v>
      </c>
      <c r="I739" t="n">
        <v>33213.91591110046</v>
      </c>
      <c r="J739" t="n">
        <v>0</v>
      </c>
      <c r="K739" t="n">
        <v>84574.06319999998</v>
      </c>
    </row>
    <row r="740">
      <c r="A740" t="n">
        <v>739</v>
      </c>
      <c r="B740" t="n">
        <v>96.821</v>
      </c>
      <c r="C740" t="n">
        <v>96.821</v>
      </c>
      <c r="D740" t="n">
        <v>96.821</v>
      </c>
      <c r="E740" t="n">
        <v>91.86298581158104</v>
      </c>
      <c r="F740" t="n">
        <v>1658.4</v>
      </c>
      <c r="G740" t="n">
        <v>160532.1338597261</v>
      </c>
      <c r="H740" t="n">
        <v>33070.67489216918</v>
      </c>
      <c r="I740" t="n">
        <v>14973.66668728771</v>
      </c>
      <c r="J740" t="n">
        <v>16847.33221224762</v>
      </c>
      <c r="K740" t="n">
        <v>33074.05359999998</v>
      </c>
    </row>
    <row r="741">
      <c r="A741" t="n">
        <v>740</v>
      </c>
      <c r="B741" t="n">
        <v>88</v>
      </c>
      <c r="C741" t="n">
        <v>88</v>
      </c>
      <c r="D741" t="n">
        <v>88</v>
      </c>
      <c r="E741" t="n">
        <v>83.49369198230892</v>
      </c>
      <c r="F741" t="n">
        <v>1618.2</v>
      </c>
      <c r="G741" t="n">
        <v>142355.0431968811</v>
      </c>
      <c r="H741" t="n">
        <v>30057.72911363121</v>
      </c>
      <c r="I741" t="n">
        <v>13609.47179311635</v>
      </c>
      <c r="J741" t="n">
        <v>15312.4346441143</v>
      </c>
      <c r="K741" t="n">
        <v>33598.39999999999</v>
      </c>
    </row>
    <row r="742">
      <c r="A742" t="n">
        <v>741</v>
      </c>
      <c r="B742" t="n">
        <v>91.2</v>
      </c>
      <c r="C742" t="n">
        <v>91.2</v>
      </c>
      <c r="D742" t="n">
        <v>91.2</v>
      </c>
      <c r="E742" t="n">
        <v>86.52982623621106</v>
      </c>
      <c r="F742" t="n">
        <v>1556.55</v>
      </c>
      <c r="G742" t="n">
        <v>141672.4099555555</v>
      </c>
      <c r="H742" t="n">
        <v>31150.73744503598</v>
      </c>
      <c r="I742" t="n">
        <v>14104.3616765024</v>
      </c>
      <c r="J742" t="n">
        <v>15869.25044935481</v>
      </c>
      <c r="K742" t="n">
        <v>40442.64000000001</v>
      </c>
    </row>
    <row r="743">
      <c r="A743" t="n">
        <v>742</v>
      </c>
      <c r="B743" t="n">
        <v>86.40000000000001</v>
      </c>
      <c r="C743" t="n">
        <v>86.40000000000001</v>
      </c>
      <c r="D743" t="n">
        <v>86.40000000000001</v>
      </c>
      <c r="E743" t="n">
        <v>81.97562485535785</v>
      </c>
      <c r="F743" t="n">
        <v>1582.1</v>
      </c>
      <c r="G743" t="n">
        <v>136439.3885473684</v>
      </c>
      <c r="H743" t="n">
        <v>29511.22494792883</v>
      </c>
      <c r="I743" t="n">
        <v>13362.02685142333</v>
      </c>
      <c r="J743" t="n">
        <v>15034.02674149405</v>
      </c>
      <c r="K743" t="n">
        <v>36106.56</v>
      </c>
    </row>
    <row r="744">
      <c r="A744" t="n">
        <v>743</v>
      </c>
      <c r="B744" t="n">
        <v>92.8</v>
      </c>
      <c r="C744" t="n">
        <v>92.8</v>
      </c>
      <c r="D744" t="n">
        <v>92.8</v>
      </c>
      <c r="E744" t="n">
        <v>88.04789336316213</v>
      </c>
      <c r="F744" t="n">
        <v>1588.85</v>
      </c>
      <c r="G744" t="n">
        <v>147418.6546307992</v>
      </c>
      <c r="H744" t="n">
        <v>31697.24161073837</v>
      </c>
      <c r="I744" t="n">
        <v>14351.80661819543</v>
      </c>
      <c r="J744" t="n">
        <v>16147.65835197507</v>
      </c>
      <c r="K744" t="n">
        <v>38154.72</v>
      </c>
    </row>
    <row r="745">
      <c r="A745" t="n">
        <v>744</v>
      </c>
      <c r="B745" t="n">
        <v>88</v>
      </c>
      <c r="C745" t="n">
        <v>88</v>
      </c>
      <c r="D745" t="n">
        <v>88</v>
      </c>
      <c r="E745" t="n">
        <v>83.49369198230892</v>
      </c>
      <c r="F745" t="n">
        <v>1650.1</v>
      </c>
      <c r="G745" t="n">
        <v>145306.6773567252</v>
      </c>
      <c r="H745" t="n">
        <v>30057.72911363121</v>
      </c>
      <c r="I745" t="n">
        <v>13609.47179311635</v>
      </c>
      <c r="J745" t="n">
        <v>8260.062596427755</v>
      </c>
      <c r="K745" t="n">
        <v>30791.20000000001</v>
      </c>
    </row>
    <row r="746">
      <c r="A746" t="n">
        <v>745</v>
      </c>
      <c r="B746" t="n">
        <v>94.40000000000001</v>
      </c>
      <c r="C746" t="n">
        <v>94.40000000000001</v>
      </c>
      <c r="D746" t="n">
        <v>94.40000000000001</v>
      </c>
      <c r="E746" t="n">
        <v>89.56596049011321</v>
      </c>
      <c r="F746" t="n">
        <v>1648.85</v>
      </c>
      <c r="G746" t="n">
        <v>156081.472391423</v>
      </c>
      <c r="H746" t="n">
        <v>32243.74577644076</v>
      </c>
      <c r="I746" t="n">
        <v>14599.25155988845</v>
      </c>
      <c r="J746" t="n">
        <v>5752.507016765284</v>
      </c>
      <c r="K746" t="n">
        <v>33148.56</v>
      </c>
    </row>
    <row r="747">
      <c r="A747" t="n">
        <v>746</v>
      </c>
      <c r="B747" t="n">
        <v>87.2</v>
      </c>
      <c r="C747" t="n">
        <v>87.2</v>
      </c>
      <c r="D747" t="n">
        <v>87.2</v>
      </c>
      <c r="E747" t="n">
        <v>82.73465841883339</v>
      </c>
      <c r="F747" t="n">
        <v>1496.6</v>
      </c>
      <c r="G747" t="n">
        <v>131020.1802549708</v>
      </c>
      <c r="H747" t="n">
        <v>29784.47703078002</v>
      </c>
      <c r="I747" t="n">
        <v>13485.74932226984</v>
      </c>
      <c r="J747" t="n">
        <v>5313.756481588269</v>
      </c>
      <c r="K747" t="n">
        <v>43896.48000000001</v>
      </c>
    </row>
    <row r="748">
      <c r="A748" t="n">
        <v>747</v>
      </c>
      <c r="B748" t="n">
        <v>93.59999999999999</v>
      </c>
      <c r="C748" t="n">
        <v>93.59999999999999</v>
      </c>
      <c r="D748" t="n">
        <v>93.59999999999999</v>
      </c>
      <c r="E748" t="n">
        <v>88.80692692663766</v>
      </c>
      <c r="F748" t="n">
        <v>1448.95</v>
      </c>
      <c r="G748" t="n">
        <v>136190.7062807017</v>
      </c>
      <c r="H748" t="n">
        <v>31970.49369358956</v>
      </c>
      <c r="I748" t="n">
        <v>14475.52908904194</v>
      </c>
      <c r="J748" t="n">
        <v>5703.756957301181</v>
      </c>
      <c r="K748" t="n">
        <v>51578.28</v>
      </c>
    </row>
    <row r="749">
      <c r="A749" t="n">
        <v>748</v>
      </c>
      <c r="B749" t="n">
        <v>80</v>
      </c>
      <c r="C749" t="n">
        <v>80</v>
      </c>
      <c r="D749" t="n">
        <v>80</v>
      </c>
      <c r="E749" t="n">
        <v>75.90335634755357</v>
      </c>
      <c r="F749" t="n">
        <v>1447.7</v>
      </c>
      <c r="G749" t="n">
        <v>116284.2289278753</v>
      </c>
      <c r="H749" t="n">
        <v>27325.20828511929</v>
      </c>
      <c r="I749" t="n">
        <v>12372.24708465123</v>
      </c>
      <c r="J749" t="n">
        <v>4875.005946411254</v>
      </c>
      <c r="K749" t="n">
        <v>44184</v>
      </c>
    </row>
    <row r="750">
      <c r="A750" t="n">
        <v>749</v>
      </c>
      <c r="B750" t="n">
        <v>88.8</v>
      </c>
      <c r="C750" t="n">
        <v>88.8</v>
      </c>
      <c r="D750" t="n">
        <v>88.8</v>
      </c>
      <c r="E750" t="n">
        <v>84.25272554578446</v>
      </c>
      <c r="F750" t="n">
        <v>1471.45</v>
      </c>
      <c r="G750" t="n">
        <v>131243.3094830409</v>
      </c>
      <c r="H750" t="n">
        <v>30330.9811964824</v>
      </c>
      <c r="I750" t="n">
        <v>13733.19426396287</v>
      </c>
      <c r="J750" t="n">
        <v>5411.256600516492</v>
      </c>
      <c r="K750" t="n">
        <v>46935.24000000001</v>
      </c>
    </row>
    <row r="751">
      <c r="A751" t="n">
        <v>750</v>
      </c>
      <c r="B751" t="n">
        <v>86.40000000000001</v>
      </c>
      <c r="C751" t="n">
        <v>86.40000000000001</v>
      </c>
      <c r="D751" t="n">
        <v>86.40000000000001</v>
      </c>
      <c r="E751" t="n">
        <v>81.97562485535785</v>
      </c>
      <c r="F751" t="n">
        <v>1519.5</v>
      </c>
      <c r="G751" t="n">
        <v>131770.254568421</v>
      </c>
      <c r="H751" t="n">
        <v>29511.22494792883</v>
      </c>
      <c r="I751" t="n">
        <v>13362.02685142333</v>
      </c>
      <c r="J751" t="n">
        <v>5265.006422124166</v>
      </c>
      <c r="K751" t="n">
        <v>41515.19999999998</v>
      </c>
    </row>
    <row r="752">
      <c r="A752" t="n">
        <v>751</v>
      </c>
      <c r="B752" t="n">
        <v>88.8</v>
      </c>
      <c r="C752" t="n">
        <v>88.8</v>
      </c>
      <c r="D752" t="n">
        <v>88.8</v>
      </c>
      <c r="E752" t="n">
        <v>84.25272554578446</v>
      </c>
      <c r="F752" t="n">
        <v>1552.95</v>
      </c>
      <c r="G752" t="n">
        <v>138162.1565497076</v>
      </c>
      <c r="H752" t="n">
        <v>30330.9811964824</v>
      </c>
      <c r="I752" t="n">
        <v>13733.19426396287</v>
      </c>
      <c r="J752" t="n">
        <v>8335.154074577084</v>
      </c>
      <c r="K752" t="n">
        <v>39698.04000000001</v>
      </c>
    </row>
    <row r="753">
      <c r="A753" t="n">
        <v>752</v>
      </c>
      <c r="B753" t="n">
        <v>79.28100000000001</v>
      </c>
      <c r="C753" t="n">
        <v>79.28100000000001</v>
      </c>
      <c r="D753" t="n">
        <v>79.28100000000001</v>
      </c>
      <c r="E753" t="n">
        <v>75.22117493237994</v>
      </c>
      <c r="F753" t="n">
        <v>1540.95</v>
      </c>
      <c r="G753" t="n">
        <v>122217.0848303948</v>
      </c>
      <c r="H753" t="n">
        <v>27079.62297565678</v>
      </c>
      <c r="I753" t="n">
        <v>12261.05151397793</v>
      </c>
      <c r="J753" t="n">
        <v>7441.659348947584</v>
      </c>
      <c r="K753" t="n">
        <v>36393.94304999999</v>
      </c>
    </row>
    <row r="754">
      <c r="A754" t="n">
        <v>753</v>
      </c>
      <c r="B754" t="n">
        <v>84.741</v>
      </c>
      <c r="C754" t="n">
        <v>1883.712</v>
      </c>
      <c r="D754" t="n">
        <v>84.742</v>
      </c>
      <c r="E754" t="n">
        <v>1787.250789902035</v>
      </c>
      <c r="F754" t="n">
        <v>1572.5</v>
      </c>
      <c r="G754" t="n">
        <v>2967850.411152094</v>
      </c>
      <c r="H754" t="n">
        <v>643410.2843647327</v>
      </c>
      <c r="I754" t="n">
        <v>291321.8787540317</v>
      </c>
      <c r="J754" t="n">
        <v>0</v>
      </c>
      <c r="K754" t="n">
        <v>805286.8799999999</v>
      </c>
    </row>
    <row r="755">
      <c r="A755" t="n">
        <v>754</v>
      </c>
      <c r="B755" t="n">
        <v>75.611</v>
      </c>
      <c r="C755" t="n">
        <v>2986.734</v>
      </c>
      <c r="D755" t="n">
        <v>75.611</v>
      </c>
      <c r="E755" t="n">
        <v>2833.789188966925</v>
      </c>
      <c r="F755" t="n">
        <v>1555.75</v>
      </c>
      <c r="G755" t="n">
        <v>4669469.544965433</v>
      </c>
      <c r="H755" t="n">
        <v>1020164.108028093</v>
      </c>
      <c r="I755" t="n">
        <v>461907.6378016088</v>
      </c>
      <c r="J755" t="n">
        <v>0</v>
      </c>
      <c r="K755" t="n">
        <v>1326856.5795</v>
      </c>
    </row>
    <row r="756">
      <c r="A756" t="n">
        <v>755</v>
      </c>
      <c r="B756" t="n">
        <v>86.655</v>
      </c>
      <c r="C756" t="n">
        <v>3519.162</v>
      </c>
      <c r="D756" t="n">
        <v>86.655</v>
      </c>
      <c r="E756" t="n">
        <v>3338.952591634617</v>
      </c>
      <c r="F756" t="n">
        <v>1532.9</v>
      </c>
      <c r="G756" t="n">
        <v>5429164.527325843</v>
      </c>
      <c r="H756" t="n">
        <v>1202022.932988462</v>
      </c>
      <c r="I756" t="n">
        <v>544249.2724364424</v>
      </c>
      <c r="J756" t="n">
        <v>0</v>
      </c>
      <c r="K756" t="n">
        <v>1643800.5702</v>
      </c>
    </row>
    <row r="757">
      <c r="A757" t="n">
        <v>756</v>
      </c>
      <c r="B757" t="n">
        <v>74.90300000000001</v>
      </c>
      <c r="C757" t="n">
        <v>3722.85</v>
      </c>
      <c r="D757" t="n">
        <v>74.90300000000001</v>
      </c>
      <c r="E757" t="n">
        <v>3532.210127231122</v>
      </c>
      <c r="F757" t="n">
        <v>1526.95</v>
      </c>
      <c r="G757" t="n">
        <v>5719840.978949123</v>
      </c>
      <c r="H757" t="n">
        <v>1271595.645803204</v>
      </c>
      <c r="I757" t="n">
        <v>575750.2507386729</v>
      </c>
      <c r="J757" t="n">
        <v>0</v>
      </c>
      <c r="K757" t="n">
        <v>1761094.1925</v>
      </c>
    </row>
    <row r="758">
      <c r="A758" t="n">
        <v>757</v>
      </c>
      <c r="B758" t="n">
        <v>87.642</v>
      </c>
      <c r="C758" t="n">
        <v>3703.417</v>
      </c>
      <c r="D758" t="n">
        <v>87.642</v>
      </c>
      <c r="E758" t="n">
        <v>3513.772253182347</v>
      </c>
      <c r="F758" t="n">
        <v>1515.1</v>
      </c>
      <c r="G758" t="n">
        <v>5635933.683544905</v>
      </c>
      <c r="H758" t="n">
        <v>1264958.011145645</v>
      </c>
      <c r="I758" t="n">
        <v>572744.8772687225</v>
      </c>
      <c r="J758" t="n">
        <v>0</v>
      </c>
      <c r="K758" t="n">
        <v>1795786.9033</v>
      </c>
    </row>
    <row r="759">
      <c r="A759" t="n">
        <v>758</v>
      </c>
      <c r="B759" t="n">
        <v>82.63800000000001</v>
      </c>
      <c r="C759" t="n">
        <v>3042.747</v>
      </c>
      <c r="D759" t="n">
        <v>82.63800000000001</v>
      </c>
      <c r="E759" t="n">
        <v>2886.933872705619</v>
      </c>
      <c r="F759" t="n">
        <v>1526.6</v>
      </c>
      <c r="G759" t="n">
        <v>4669486.641125823</v>
      </c>
      <c r="H759" t="n">
        <v>1039296.194174023</v>
      </c>
      <c r="I759" t="n">
        <v>470570.221251016</v>
      </c>
      <c r="J759" t="n">
        <v>0</v>
      </c>
      <c r="K759" t="n">
        <v>1440436.429800001</v>
      </c>
    </row>
    <row r="760">
      <c r="A760" t="n">
        <v>759</v>
      </c>
      <c r="B760" t="n">
        <v>89.33199999999999</v>
      </c>
      <c r="C760" t="n">
        <v>3018.539</v>
      </c>
      <c r="D760" t="n">
        <v>89.33199999999999</v>
      </c>
      <c r="E760" t="n">
        <v>2863.96551707485</v>
      </c>
      <c r="F760" t="n">
        <v>1541.65</v>
      </c>
      <c r="G760" t="n">
        <v>4673357.337304384</v>
      </c>
      <c r="H760" t="n">
        <v>1031027.586146946</v>
      </c>
      <c r="I760" t="n">
        <v>466826.3792832005</v>
      </c>
      <c r="J760" t="n">
        <v>0</v>
      </c>
      <c r="K760" t="n">
        <v>1383547.350649999</v>
      </c>
    </row>
    <row r="761">
      <c r="A761" t="n">
        <v>760</v>
      </c>
      <c r="B761" t="n">
        <v>81.435</v>
      </c>
      <c r="C761" t="n">
        <v>2340.652</v>
      </c>
      <c r="D761" t="n">
        <v>81.435</v>
      </c>
      <c r="E761" t="n">
        <v>2220.791785520174</v>
      </c>
      <c r="F761" t="n">
        <v>1554.8</v>
      </c>
      <c r="G761" t="n">
        <v>3654470.564411443</v>
      </c>
      <c r="H761" t="n">
        <v>799485.0427872628</v>
      </c>
      <c r="I761" t="n">
        <v>361989.0610397884</v>
      </c>
      <c r="J761" t="n">
        <v>0</v>
      </c>
      <c r="K761" t="n">
        <v>1042058.2704</v>
      </c>
    </row>
    <row r="762">
      <c r="A762" t="n">
        <v>761</v>
      </c>
      <c r="B762" t="n">
        <v>83.254</v>
      </c>
      <c r="C762" t="n">
        <v>1323.493</v>
      </c>
      <c r="D762" t="n">
        <v>83.254</v>
      </c>
      <c r="E762" t="n">
        <v>1255.719510031159</v>
      </c>
      <c r="F762" t="n">
        <v>1602.35</v>
      </c>
      <c r="G762" t="n">
        <v>2124077.993245197</v>
      </c>
      <c r="H762" t="n">
        <v>452059.0236112172</v>
      </c>
      <c r="I762" t="n">
        <v>204682.2801350789</v>
      </c>
      <c r="J762" t="n">
        <v>0</v>
      </c>
      <c r="K762" t="n">
        <v>526286.9914500001</v>
      </c>
    </row>
    <row r="763">
      <c r="A763" t="n">
        <v>762</v>
      </c>
      <c r="B763" t="n">
        <v>82.93300000000001</v>
      </c>
      <c r="C763" t="n">
        <v>227.369</v>
      </c>
      <c r="D763" t="n">
        <v>82.93300000000001</v>
      </c>
      <c r="E763" t="n">
        <v>215.7258778673364</v>
      </c>
      <c r="F763" t="n">
        <v>1645.65</v>
      </c>
      <c r="G763" t="n">
        <v>375246.8965399815</v>
      </c>
      <c r="H763" t="n">
        <v>77661.31603224108</v>
      </c>
      <c r="I763" t="n">
        <v>35163.31809237583</v>
      </c>
      <c r="J763" t="n">
        <v>0</v>
      </c>
      <c r="K763" t="n">
        <v>80568.20514999999</v>
      </c>
    </row>
    <row r="764">
      <c r="A764" t="n">
        <v>763</v>
      </c>
      <c r="B764" t="n">
        <v>96.00700000000001</v>
      </c>
      <c r="C764" t="n">
        <v>96.00700000000001</v>
      </c>
      <c r="D764" t="n">
        <v>96.00700000000001</v>
      </c>
      <c r="E764" t="n">
        <v>91.0906691607447</v>
      </c>
      <c r="F764" t="n">
        <v>1782.4</v>
      </c>
      <c r="G764" t="n">
        <v>171669.612616463</v>
      </c>
      <c r="H764" t="n">
        <v>32792.64089786809</v>
      </c>
      <c r="I764" t="n">
        <v>14847.77907320139</v>
      </c>
      <c r="J764" t="n">
        <v>16705.69219178954</v>
      </c>
      <c r="K764" t="n">
        <v>20891.12319999997</v>
      </c>
    </row>
    <row r="765">
      <c r="A765" t="n">
        <v>764</v>
      </c>
      <c r="B765" t="n">
        <v>91.2</v>
      </c>
      <c r="C765" t="n">
        <v>91.2</v>
      </c>
      <c r="D765" t="n">
        <v>91.2</v>
      </c>
      <c r="E765" t="n">
        <v>86.52982623621106</v>
      </c>
      <c r="F765" t="n">
        <v>1634.05</v>
      </c>
      <c r="G765" t="n">
        <v>149381.9958222222</v>
      </c>
      <c r="H765" t="n">
        <v>31150.73744503598</v>
      </c>
      <c r="I765" t="n">
        <v>14104.3616765024</v>
      </c>
      <c r="J765" t="n">
        <v>15869.25044935481</v>
      </c>
      <c r="K765" t="n">
        <v>33374.64000000001</v>
      </c>
    </row>
    <row r="766">
      <c r="A766" t="n">
        <v>765</v>
      </c>
      <c r="B766" t="n">
        <v>93.59999999999999</v>
      </c>
      <c r="C766" t="n">
        <v>93.59999999999999</v>
      </c>
      <c r="D766" t="n">
        <v>93.59999999999999</v>
      </c>
      <c r="E766" t="n">
        <v>88.80692692663766</v>
      </c>
      <c r="F766" t="n">
        <v>1731.75</v>
      </c>
      <c r="G766" t="n">
        <v>162040.486491228</v>
      </c>
      <c r="H766" t="n">
        <v>31970.49369358956</v>
      </c>
      <c r="I766" t="n">
        <v>14475.52908904194</v>
      </c>
      <c r="J766" t="n">
        <v>16286.86230328522</v>
      </c>
      <c r="K766" t="n">
        <v>25108.20000000001</v>
      </c>
    </row>
    <row r="767">
      <c r="A767" t="n">
        <v>766</v>
      </c>
      <c r="B767" t="n">
        <v>88.8</v>
      </c>
      <c r="C767" t="n">
        <v>88.8</v>
      </c>
      <c r="D767" t="n">
        <v>88.8</v>
      </c>
      <c r="E767" t="n">
        <v>84.25272554578446</v>
      </c>
      <c r="F767" t="n">
        <v>1836.55</v>
      </c>
      <c r="G767" t="n">
        <v>162959.8351532164</v>
      </c>
      <c r="H767" t="n">
        <v>30330.9811964824</v>
      </c>
      <c r="I767" t="n">
        <v>13733.19426396287</v>
      </c>
      <c r="J767" t="n">
        <v>15451.63859542441</v>
      </c>
      <c r="K767" t="n">
        <v>14514.36000000002</v>
      </c>
    </row>
    <row r="768">
      <c r="A768" t="n">
        <v>767</v>
      </c>
      <c r="B768" t="n">
        <v>97.59999999999999</v>
      </c>
      <c r="C768" t="n">
        <v>97.59999999999999</v>
      </c>
      <c r="D768" t="n">
        <v>97.59999999999999</v>
      </c>
      <c r="E768" t="n">
        <v>92.60209474401535</v>
      </c>
      <c r="F768" t="n">
        <v>1812.5</v>
      </c>
      <c r="G768" t="n">
        <v>177249.1276615985</v>
      </c>
      <c r="H768" t="n">
        <v>33336.75410784553</v>
      </c>
      <c r="I768" t="n">
        <v>15094.1414432745</v>
      </c>
      <c r="J768" t="n">
        <v>16982.88205983584</v>
      </c>
      <c r="K768" t="n">
        <v>18300</v>
      </c>
    </row>
    <row r="769">
      <c r="A769" t="n">
        <v>768</v>
      </c>
      <c r="B769" t="n">
        <v>90.40000000000001</v>
      </c>
      <c r="C769" t="n">
        <v>90.40000000000001</v>
      </c>
      <c r="D769" t="n">
        <v>90.40000000000001</v>
      </c>
      <c r="E769" t="n">
        <v>85.77079267273554</v>
      </c>
      <c r="F769" t="n">
        <v>1798.7</v>
      </c>
      <c r="G769" t="n">
        <v>162753.6013980507</v>
      </c>
      <c r="H769" t="n">
        <v>30877.48536218479</v>
      </c>
      <c r="I769" t="n">
        <v>13980.63920565589</v>
      </c>
      <c r="J769" t="n">
        <v>8485.337030875768</v>
      </c>
      <c r="K769" t="n">
        <v>18197.51999999999</v>
      </c>
    </row>
    <row r="770">
      <c r="A770" t="n">
        <v>769</v>
      </c>
      <c r="B770" t="n">
        <v>92.8</v>
      </c>
      <c r="C770" t="n">
        <v>92.8</v>
      </c>
      <c r="D770" t="n">
        <v>92.8</v>
      </c>
      <c r="E770" t="n">
        <v>88.04789336316213</v>
      </c>
      <c r="F770" t="n">
        <v>1773.85</v>
      </c>
      <c r="G770" t="n">
        <v>164954.6538448343</v>
      </c>
      <c r="H770" t="n">
        <v>31697.24161073837</v>
      </c>
      <c r="I770" t="n">
        <v>14351.80661819543</v>
      </c>
      <c r="J770" t="n">
        <v>8710.611465323807</v>
      </c>
      <c r="K770" t="n">
        <v>20986.72</v>
      </c>
    </row>
    <row r="771">
      <c r="A771" t="n">
        <v>770</v>
      </c>
      <c r="B771" t="n">
        <v>86.40000000000001</v>
      </c>
      <c r="C771" t="n">
        <v>86.40000000000001</v>
      </c>
      <c r="D771" t="n">
        <v>86.40000000000001</v>
      </c>
      <c r="E771" t="n">
        <v>81.97562485535785</v>
      </c>
      <c r="F771" t="n">
        <v>1540.4</v>
      </c>
      <c r="G771" t="n">
        <v>133367.452631579</v>
      </c>
      <c r="H771" t="n">
        <v>29511.22494792883</v>
      </c>
      <c r="I771" t="n">
        <v>13362.02685142333</v>
      </c>
      <c r="J771" t="n">
        <v>8109.879640129071</v>
      </c>
      <c r="K771" t="n">
        <v>39709.43999999997</v>
      </c>
    </row>
    <row r="772">
      <c r="A772" t="n">
        <v>771</v>
      </c>
      <c r="B772" t="n">
        <v>91.2</v>
      </c>
      <c r="C772" t="n">
        <v>91.2</v>
      </c>
      <c r="D772" t="n">
        <v>91.2</v>
      </c>
      <c r="E772" t="n">
        <v>86.52982623621106</v>
      </c>
      <c r="F772" t="n">
        <v>1531.45</v>
      </c>
      <c r="G772" t="n">
        <v>140082.1452444445</v>
      </c>
      <c r="H772" t="n">
        <v>31150.73744503598</v>
      </c>
      <c r="I772" t="n">
        <v>14104.3616765024</v>
      </c>
      <c r="J772" t="n">
        <v>8560.428509025123</v>
      </c>
      <c r="K772" t="n">
        <v>42731.75999999998</v>
      </c>
    </row>
    <row r="773">
      <c r="A773" t="n">
        <v>772</v>
      </c>
      <c r="B773" t="n">
        <v>87.2</v>
      </c>
      <c r="C773" t="n">
        <v>87.2</v>
      </c>
      <c r="D773" t="n">
        <v>87.2</v>
      </c>
      <c r="E773" t="n">
        <v>82.73465841883339</v>
      </c>
      <c r="F773" t="n">
        <v>1529.7</v>
      </c>
      <c r="G773" t="n">
        <v>133872.3689341131</v>
      </c>
      <c r="H773" t="n">
        <v>29784.47703078002</v>
      </c>
      <c r="I773" t="n">
        <v>13485.74932226984</v>
      </c>
      <c r="J773" t="n">
        <v>8184.9711182784</v>
      </c>
      <c r="K773" t="n">
        <v>41010.16</v>
      </c>
    </row>
    <row r="774">
      <c r="A774" t="n">
        <v>773</v>
      </c>
      <c r="B774" t="n">
        <v>92.8</v>
      </c>
      <c r="C774" t="n">
        <v>92.8</v>
      </c>
      <c r="D774" t="n">
        <v>92.8</v>
      </c>
      <c r="E774" t="n">
        <v>88.04789336316213</v>
      </c>
      <c r="F774" t="n">
        <v>1530.6</v>
      </c>
      <c r="G774" t="n">
        <v>142477.4105450292</v>
      </c>
      <c r="H774" t="n">
        <v>31697.24161073837</v>
      </c>
      <c r="I774" t="n">
        <v>14351.80661819543</v>
      </c>
      <c r="J774" t="n">
        <v>8710.611465323807</v>
      </c>
      <c r="K774" t="n">
        <v>43560.32000000001</v>
      </c>
    </row>
    <row r="775">
      <c r="A775" t="n">
        <v>774</v>
      </c>
      <c r="B775" t="n">
        <v>85.59999999999999</v>
      </c>
      <c r="C775" t="n">
        <v>85.59999999999999</v>
      </c>
      <c r="D775" t="n">
        <v>85.59999999999999</v>
      </c>
      <c r="E775" t="n">
        <v>81.21659129188231</v>
      </c>
      <c r="F775" t="n">
        <v>1539.15</v>
      </c>
      <c r="G775" t="n">
        <v>132220.861957115</v>
      </c>
      <c r="H775" t="n">
        <v>29237.97286507763</v>
      </c>
      <c r="I775" t="n">
        <v>13238.30438057682</v>
      </c>
      <c r="J775" t="n">
        <v>8034.788161979716</v>
      </c>
      <c r="K775" t="n">
        <v>39448.76000000001</v>
      </c>
    </row>
    <row r="776">
      <c r="A776" t="n">
        <v>775</v>
      </c>
      <c r="B776" t="n">
        <v>76.8</v>
      </c>
      <c r="C776" t="n">
        <v>76.8</v>
      </c>
      <c r="D776" t="n">
        <v>76.8</v>
      </c>
      <c r="E776" t="n">
        <v>72.86722209365142</v>
      </c>
      <c r="F776" t="n">
        <v>1782.95</v>
      </c>
      <c r="G776" t="n">
        <v>137611.2485052632</v>
      </c>
      <c r="H776" t="n">
        <v>26232.19995371451</v>
      </c>
      <c r="I776" t="n">
        <v>11877.35720126518</v>
      </c>
      <c r="J776" t="n">
        <v>7208.78190233694</v>
      </c>
      <c r="K776" t="n">
        <v>16669.44</v>
      </c>
    </row>
    <row r="777">
      <c r="A777" t="n">
        <v>776</v>
      </c>
      <c r="B777" t="n">
        <v>82.77500000000001</v>
      </c>
      <c r="C777" t="n">
        <v>82.77500000000001</v>
      </c>
      <c r="D777" t="n">
        <v>82.77500000000001</v>
      </c>
      <c r="E777" t="n">
        <v>78.53625402085933</v>
      </c>
      <c r="F777" t="n">
        <v>1765.2</v>
      </c>
      <c r="G777" t="n">
        <v>146641.7714532651</v>
      </c>
      <c r="H777" t="n">
        <v>28273.05144750936</v>
      </c>
      <c r="I777" t="n">
        <v>12801.40940540007</v>
      </c>
      <c r="J777" t="n">
        <v>7769.621379764855</v>
      </c>
      <c r="K777" t="n">
        <v>19435.56999999998</v>
      </c>
    </row>
    <row r="778">
      <c r="A778" t="n">
        <v>777</v>
      </c>
      <c r="B778" t="n">
        <v>646.748</v>
      </c>
      <c r="C778" t="n">
        <v>1686.706</v>
      </c>
      <c r="D778" t="n">
        <v>646.748</v>
      </c>
      <c r="E778" t="n">
        <v>1600.333082144459</v>
      </c>
      <c r="F778" t="n">
        <v>1609.4</v>
      </c>
      <c r="G778" t="n">
        <v>2728324.997209778</v>
      </c>
      <c r="H778" t="n">
        <v>576119.909572005</v>
      </c>
      <c r="I778" t="n">
        <v>260854.2923895468</v>
      </c>
      <c r="J778" t="n">
        <v>0</v>
      </c>
      <c r="K778" t="n">
        <v>658827.3635999998</v>
      </c>
    </row>
    <row r="779">
      <c r="A779" t="n">
        <v>778</v>
      </c>
      <c r="B779" t="n">
        <v>552.934</v>
      </c>
      <c r="C779" t="n">
        <v>3107.316</v>
      </c>
      <c r="D779" t="n">
        <v>552.934</v>
      </c>
      <c r="E779" t="n">
        <v>2948.196420405684</v>
      </c>
      <c r="F779" t="n">
        <v>1595.75</v>
      </c>
      <c r="G779" t="n">
        <v>5000003.130297273</v>
      </c>
      <c r="H779" t="n">
        <v>1061350.711346046</v>
      </c>
      <c r="I779" t="n">
        <v>480556.0165261265</v>
      </c>
      <c r="J779" t="n">
        <v>0</v>
      </c>
      <c r="K779" t="n">
        <v>1256132.493000001</v>
      </c>
    </row>
    <row r="780">
      <c r="A780" t="n">
        <v>779</v>
      </c>
      <c r="B780" t="n">
        <v>876.383</v>
      </c>
      <c r="C780" t="n">
        <v>2885.006</v>
      </c>
      <c r="D780" t="n">
        <v>876.383</v>
      </c>
      <c r="E780" t="n">
        <v>2737.270481035377</v>
      </c>
      <c r="F780" t="n">
        <v>1555.95</v>
      </c>
      <c r="G780" t="n">
        <v>4558963.068830041</v>
      </c>
      <c r="H780" t="n">
        <v>985417.3731727356</v>
      </c>
      <c r="I780" t="n">
        <v>446175.0884087664</v>
      </c>
      <c r="J780" t="n">
        <v>0</v>
      </c>
      <c r="K780" t="n">
        <v>1281086.9143</v>
      </c>
    </row>
    <row r="781">
      <c r="A781" t="n">
        <v>780</v>
      </c>
      <c r="B781" t="n">
        <v>949.841</v>
      </c>
      <c r="C781" t="n">
        <v>3215.678</v>
      </c>
      <c r="D781" t="n">
        <v>949.841</v>
      </c>
      <c r="E781" t="n">
        <v>3051.009414162354</v>
      </c>
      <c r="F781" t="n">
        <v>1548.8</v>
      </c>
      <c r="G781" t="n">
        <v>5043495.037940219</v>
      </c>
      <c r="H781" t="n">
        <v>1098363.389098448</v>
      </c>
      <c r="I781" t="n">
        <v>497314.5345084638</v>
      </c>
      <c r="J781" t="n">
        <v>0</v>
      </c>
      <c r="K781" t="n">
        <v>1450913.913600001</v>
      </c>
    </row>
    <row r="782">
      <c r="A782" t="n">
        <v>781</v>
      </c>
      <c r="B782" t="n">
        <v>1244.374</v>
      </c>
      <c r="C782" t="n">
        <v>3175.012</v>
      </c>
      <c r="D782" t="n">
        <v>1244.374</v>
      </c>
      <c r="E782" t="n">
        <v>3012.425840546984</v>
      </c>
      <c r="F782" t="n">
        <v>1515.1</v>
      </c>
      <c r="G782" t="n">
        <v>4855212.289666783</v>
      </c>
      <c r="H782" t="n">
        <v>1084473.302596914</v>
      </c>
      <c r="I782" t="n">
        <v>491025.4120091584</v>
      </c>
      <c r="J782" t="n">
        <v>0</v>
      </c>
      <c r="K782" t="n">
        <v>1539563.3188</v>
      </c>
    </row>
    <row r="783">
      <c r="A783" t="n">
        <v>782</v>
      </c>
      <c r="B783" t="n">
        <v>1169.848</v>
      </c>
      <c r="C783" t="n">
        <v>3037.093</v>
      </c>
      <c r="D783" t="n">
        <v>1169.848</v>
      </c>
      <c r="E783" t="n">
        <v>2881.569402995756</v>
      </c>
      <c r="F783" t="n">
        <v>1548.45</v>
      </c>
      <c r="G783" t="n">
        <v>4747428.471438852</v>
      </c>
      <c r="H783" t="n">
        <v>1037364.985078472</v>
      </c>
      <c r="I783" t="n">
        <v>469695.8126883082</v>
      </c>
      <c r="J783" t="n">
        <v>0</v>
      </c>
      <c r="K783" t="n">
        <v>1371399.34415</v>
      </c>
    </row>
    <row r="784">
      <c r="A784" t="n">
        <v>783</v>
      </c>
      <c r="B784" t="n">
        <v>1381.741</v>
      </c>
      <c r="C784" t="n">
        <v>2992.886</v>
      </c>
      <c r="D784" t="n">
        <v>1381.741</v>
      </c>
      <c r="E784" t="n">
        <v>2839.626157070053</v>
      </c>
      <c r="F784" t="n">
        <v>1588.7</v>
      </c>
      <c r="G784" t="n">
        <v>4789009.528047942</v>
      </c>
      <c r="H784" t="n">
        <v>1022265.416545219</v>
      </c>
      <c r="I784" t="n">
        <v>462859.0636024186</v>
      </c>
      <c r="J784" t="n">
        <v>0</v>
      </c>
      <c r="K784" t="n">
        <v>1230974.0118</v>
      </c>
    </row>
    <row r="785">
      <c r="A785" t="n">
        <v>784</v>
      </c>
      <c r="B785" t="n">
        <v>889.3680000000001</v>
      </c>
      <c r="C785" t="n">
        <v>1970.028</v>
      </c>
      <c r="D785" t="n">
        <v>889.3680000000001</v>
      </c>
      <c r="E785" t="n">
        <v>1869.146716233228</v>
      </c>
      <c r="F785" t="n">
        <v>1556.7</v>
      </c>
      <c r="G785" t="n">
        <v>3082392.125212</v>
      </c>
      <c r="H785" t="n">
        <v>672892.8178439622</v>
      </c>
      <c r="I785" t="n">
        <v>304670.9147460162</v>
      </c>
      <c r="J785" t="n">
        <v>0</v>
      </c>
      <c r="K785" t="n">
        <v>873313.4123999998</v>
      </c>
    </row>
    <row r="786">
      <c r="A786" t="n">
        <v>785</v>
      </c>
      <c r="B786" t="n">
        <v>1360.953</v>
      </c>
      <c r="C786" t="n">
        <v>1360.953</v>
      </c>
      <c r="D786" t="n">
        <v>1360.953</v>
      </c>
      <c r="E786" t="n">
        <v>1291.261256640901</v>
      </c>
      <c r="F786" t="n">
        <v>1593.2</v>
      </c>
      <c r="G786" t="n">
        <v>2176728.049565184</v>
      </c>
      <c r="H786" t="n">
        <v>464854.0523907242</v>
      </c>
      <c r="I786" t="n">
        <v>210475.5848324668</v>
      </c>
      <c r="J786" t="n">
        <v>127744.965577229</v>
      </c>
      <c r="K786" t="n">
        <v>553635.6804</v>
      </c>
    </row>
    <row r="787">
      <c r="A787" t="n">
        <v>786</v>
      </c>
      <c r="B787" t="n">
        <v>1095.157</v>
      </c>
      <c r="C787" t="n">
        <v>1095.157</v>
      </c>
      <c r="D787" t="n">
        <v>1095.157</v>
      </c>
      <c r="E787" t="n">
        <v>1039.076150343971</v>
      </c>
      <c r="F787" t="n">
        <v>1626.5</v>
      </c>
      <c r="G787" t="n">
        <v>1789347.613171672</v>
      </c>
      <c r="H787" t="n">
        <v>374067.4141238297</v>
      </c>
      <c r="I787" t="n">
        <v>169369.4125060673</v>
      </c>
      <c r="J787" t="n">
        <v>102796.1974195002</v>
      </c>
      <c r="K787" t="n">
        <v>409041.1395</v>
      </c>
    </row>
    <row r="788">
      <c r="A788" t="n">
        <v>787</v>
      </c>
      <c r="B788" t="n">
        <v>1127.015</v>
      </c>
      <c r="C788" t="n">
        <v>1127.015</v>
      </c>
      <c r="D788" t="n">
        <v>1127.015</v>
      </c>
      <c r="E788" t="n">
        <v>1069.302764425476</v>
      </c>
      <c r="F788" t="n">
        <v>1782.4</v>
      </c>
      <c r="G788" t="n">
        <v>2016099.285800468</v>
      </c>
      <c r="H788" t="n">
        <v>384948.9951931714</v>
      </c>
      <c r="I788" t="n">
        <v>174296.3506013526</v>
      </c>
      <c r="J788" t="n">
        <v>105786.5278081023</v>
      </c>
      <c r="K788" t="n">
        <v>245238.4639999997</v>
      </c>
    </row>
    <row r="789">
      <c r="A789" t="n">
        <v>788</v>
      </c>
      <c r="B789" t="n">
        <v>1211.2</v>
      </c>
      <c r="C789" t="n">
        <v>1211.2</v>
      </c>
      <c r="D789" t="n">
        <v>1211.2</v>
      </c>
      <c r="E789" t="n">
        <v>1149.176815101961</v>
      </c>
      <c r="F789" t="n">
        <v>1749.55</v>
      </c>
      <c r="G789" t="n">
        <v>2126195.935488499</v>
      </c>
      <c r="H789" t="n">
        <v>413703.6534367059</v>
      </c>
      <c r="I789" t="n">
        <v>187315.8208616196</v>
      </c>
      <c r="J789" t="n">
        <v>113688.4979181056</v>
      </c>
      <c r="K789" t="n">
        <v>303345.04</v>
      </c>
    </row>
    <row r="790">
      <c r="A790" t="n">
        <v>789</v>
      </c>
      <c r="B790" t="n">
        <v>1118.4</v>
      </c>
      <c r="C790" t="n">
        <v>1118.4</v>
      </c>
      <c r="D790" t="n">
        <v>1118.4</v>
      </c>
      <c r="E790" t="n">
        <v>1061.128921738799</v>
      </c>
      <c r="F790" t="n">
        <v>1729.6</v>
      </c>
      <c r="G790" t="n">
        <v>1932894.247733333</v>
      </c>
      <c r="H790" t="n">
        <v>382006.4118259676</v>
      </c>
      <c r="I790" t="n">
        <v>172964.0142434242</v>
      </c>
      <c r="J790" t="n">
        <v>104977.8864527818</v>
      </c>
      <c r="K790" t="n">
        <v>302415.3599999999</v>
      </c>
    </row>
    <row r="791">
      <c r="A791" t="n">
        <v>790</v>
      </c>
      <c r="B791" t="n">
        <v>1337.6</v>
      </c>
      <c r="C791" t="n">
        <v>1337.6</v>
      </c>
      <c r="D791" t="n">
        <v>1337.6</v>
      </c>
      <c r="E791" t="n">
        <v>1269.104118131095</v>
      </c>
      <c r="F791" t="n">
        <v>1835.55</v>
      </c>
      <c r="G791" t="n">
        <v>2451559.196207407</v>
      </c>
      <c r="H791" t="n">
        <v>456877.4825271944</v>
      </c>
      <c r="I791" t="n">
        <v>206863.9712553686</v>
      </c>
      <c r="J791" t="n">
        <v>125552.9514657019</v>
      </c>
      <c r="K791" t="n">
        <v>219968.3200000003</v>
      </c>
    </row>
    <row r="792">
      <c r="A792" t="n">
        <v>791</v>
      </c>
      <c r="B792" t="n">
        <v>1112</v>
      </c>
      <c r="C792" t="n">
        <v>1112</v>
      </c>
      <c r="D792" t="n">
        <v>1112</v>
      </c>
      <c r="E792" t="n">
        <v>1055.056653230994</v>
      </c>
      <c r="F792" t="n">
        <v>1810.35</v>
      </c>
      <c r="G792" t="n">
        <v>2016669.110846004</v>
      </c>
      <c r="H792" t="n">
        <v>379820.395163158</v>
      </c>
      <c r="I792" t="n">
        <v>171974.2344766521</v>
      </c>
      <c r="J792" t="n">
        <v>104377.1546275871</v>
      </c>
      <c r="K792" t="n">
        <v>210890.8</v>
      </c>
    </row>
    <row r="793">
      <c r="A793" t="n">
        <v>792</v>
      </c>
      <c r="B793" t="n">
        <v>163.2</v>
      </c>
      <c r="C793" t="n">
        <v>163.2</v>
      </c>
      <c r="D793" t="n">
        <v>163.2</v>
      </c>
      <c r="E793" t="n">
        <v>154.8428469490093</v>
      </c>
      <c r="F793" t="n">
        <v>1790.85</v>
      </c>
      <c r="G793" t="n">
        <v>293398.8614643275</v>
      </c>
      <c r="H793" t="n">
        <v>55743.42490164334</v>
      </c>
      <c r="I793" t="n">
        <v>25239.38405268851</v>
      </c>
      <c r="J793" t="n">
        <v>15318.66154246598</v>
      </c>
      <c r="K793" t="n">
        <v>34133.28000000003</v>
      </c>
    </row>
    <row r="794">
      <c r="A794" t="n">
        <v>793</v>
      </c>
      <c r="B794" t="n">
        <v>108.8</v>
      </c>
      <c r="C794" t="n">
        <v>108.8</v>
      </c>
      <c r="D794" t="n">
        <v>108.8</v>
      </c>
      <c r="E794" t="n">
        <v>103.2285646326728</v>
      </c>
      <c r="F794" t="n">
        <v>1766.5</v>
      </c>
      <c r="G794" t="n">
        <v>193234.0604693957</v>
      </c>
      <c r="H794" t="n">
        <v>37162.28326776222</v>
      </c>
      <c r="I794" t="n">
        <v>16826.25603512567</v>
      </c>
      <c r="J794" t="n">
        <v>6630.008087119314</v>
      </c>
      <c r="K794" t="n">
        <v>25404.80000000002</v>
      </c>
    </row>
    <row r="795">
      <c r="A795" t="n">
        <v>794</v>
      </c>
      <c r="B795" t="n">
        <v>94.40000000000001</v>
      </c>
      <c r="C795" t="n">
        <v>94.40000000000001</v>
      </c>
      <c r="D795" t="n">
        <v>94.40000000000001</v>
      </c>
      <c r="E795" t="n">
        <v>89.56596049011321</v>
      </c>
      <c r="F795" t="n">
        <v>1602.6</v>
      </c>
      <c r="G795" t="n">
        <v>151928.8051664718</v>
      </c>
      <c r="H795" t="n">
        <v>32243.74577644076</v>
      </c>
      <c r="I795" t="n">
        <v>14599.25155988845</v>
      </c>
      <c r="J795" t="n">
        <v>5752.507016765284</v>
      </c>
      <c r="K795" t="n">
        <v>37514.56</v>
      </c>
    </row>
    <row r="796">
      <c r="A796" t="n">
        <v>795</v>
      </c>
      <c r="B796" t="n">
        <v>105.6</v>
      </c>
      <c r="C796" t="n">
        <v>105.6</v>
      </c>
      <c r="D796" t="n">
        <v>105.6</v>
      </c>
      <c r="E796" t="n">
        <v>100.1924303787707</v>
      </c>
      <c r="F796" t="n">
        <v>1506.8</v>
      </c>
      <c r="G796" t="n">
        <v>159847.5939274854</v>
      </c>
      <c r="H796" t="n">
        <v>36069.27493635745</v>
      </c>
      <c r="I796" t="n">
        <v>16331.36615173962</v>
      </c>
      <c r="J796" t="n">
        <v>6435.007849262866</v>
      </c>
      <c r="K796" t="n">
        <v>52081.92000000001</v>
      </c>
    </row>
    <row r="797">
      <c r="A797" t="n">
        <v>796</v>
      </c>
      <c r="B797" t="n">
        <v>101.6</v>
      </c>
      <c r="C797" t="n">
        <v>101.6</v>
      </c>
      <c r="D797" t="n">
        <v>101.6</v>
      </c>
      <c r="E797" t="n">
        <v>96.39726256139302</v>
      </c>
      <c r="F797" t="n">
        <v>1484.75</v>
      </c>
      <c r="G797" t="n">
        <v>151513.7677582846</v>
      </c>
      <c r="H797" t="n">
        <v>34703.01452210149</v>
      </c>
      <c r="I797" t="n">
        <v>15712.75379750706</v>
      </c>
      <c r="J797" t="n">
        <v>6191.257551942299</v>
      </c>
      <c r="K797" t="n">
        <v>52349.39999999999</v>
      </c>
    </row>
    <row r="798">
      <c r="A798" t="n">
        <v>797</v>
      </c>
      <c r="B798" t="n">
        <v>105.6</v>
      </c>
      <c r="C798" t="n">
        <v>105.6</v>
      </c>
      <c r="D798" t="n">
        <v>105.6</v>
      </c>
      <c r="E798" t="n">
        <v>100.1924303787707</v>
      </c>
      <c r="F798" t="n">
        <v>1484.7</v>
      </c>
      <c r="G798" t="n">
        <v>157615.3319953216</v>
      </c>
      <c r="H798" t="n">
        <v>36069.27493635745</v>
      </c>
      <c r="I798" t="n">
        <v>16331.36615173962</v>
      </c>
      <c r="J798" t="n">
        <v>6435.007849262866</v>
      </c>
      <c r="K798" t="n">
        <v>54415.67999999999</v>
      </c>
    </row>
    <row r="799">
      <c r="A799" t="n">
        <v>798</v>
      </c>
      <c r="B799" t="n">
        <v>95.2</v>
      </c>
      <c r="C799" t="n">
        <v>95.2</v>
      </c>
      <c r="D799" t="n">
        <v>95.2</v>
      </c>
      <c r="E799" t="n">
        <v>90.32499405358874</v>
      </c>
      <c r="F799" t="n">
        <v>1491.45</v>
      </c>
      <c r="G799" t="n">
        <v>142885.5421177388</v>
      </c>
      <c r="H799" t="n">
        <v>32516.99785929195</v>
      </c>
      <c r="I799" t="n">
        <v>14722.97403073496</v>
      </c>
      <c r="J799" t="n">
        <v>5801.257076229404</v>
      </c>
      <c r="K799" t="n">
        <v>48413.95999999999</v>
      </c>
    </row>
    <row r="800">
      <c r="A800" t="n">
        <v>799</v>
      </c>
      <c r="B800" t="n">
        <v>87.2</v>
      </c>
      <c r="C800" t="n">
        <v>87.2</v>
      </c>
      <c r="D800" t="n">
        <v>87.2</v>
      </c>
      <c r="E800" t="n">
        <v>82.73465841883339</v>
      </c>
      <c r="F800" t="n">
        <v>1519.5</v>
      </c>
      <c r="G800" t="n">
        <v>133291.0518339181</v>
      </c>
      <c r="H800" t="n">
        <v>29784.47703078002</v>
      </c>
      <c r="I800" t="n">
        <v>13485.74932226984</v>
      </c>
      <c r="J800" t="n">
        <v>8184.9711182784</v>
      </c>
      <c r="K800" t="n">
        <v>41899.60000000001</v>
      </c>
    </row>
    <row r="801">
      <c r="A801" t="n">
        <v>800</v>
      </c>
      <c r="B801" t="n">
        <v>82.40300000000001</v>
      </c>
      <c r="C801" t="n">
        <v>82.40300000000001</v>
      </c>
      <c r="D801" t="n">
        <v>82.40300000000001</v>
      </c>
      <c r="E801" t="n">
        <v>78.18330341384321</v>
      </c>
      <c r="F801" t="n">
        <v>1519.9</v>
      </c>
      <c r="G801" t="n">
        <v>125938.6440047778</v>
      </c>
      <c r="H801" t="n">
        <v>28145.98922898356</v>
      </c>
      <c r="I801" t="n">
        <v>12743.87845645644</v>
      </c>
      <c r="J801" t="n">
        <v>7734.703842425415</v>
      </c>
      <c r="K801" t="n">
        <v>39561.68029999998</v>
      </c>
    </row>
    <row r="802">
      <c r="A802" t="n">
        <v>801</v>
      </c>
      <c r="B802" t="n">
        <v>835.519</v>
      </c>
      <c r="C802" t="n">
        <v>835.519</v>
      </c>
      <c r="D802" t="n">
        <v>835.519</v>
      </c>
      <c r="E802" t="n">
        <v>792.7337049018951</v>
      </c>
      <c r="F802" t="n">
        <v>1504.85</v>
      </c>
      <c r="G802" t="n">
        <v>1267353.573268092</v>
      </c>
      <c r="H802" t="n">
        <v>285384.1337646822</v>
      </c>
      <c r="I802" t="n">
        <v>129215.5938990089</v>
      </c>
      <c r="J802" t="n">
        <v>78425.44591482636</v>
      </c>
      <c r="K802" t="n">
        <v>413707.23285</v>
      </c>
    </row>
    <row r="803">
      <c r="A803" t="n">
        <v>802</v>
      </c>
      <c r="B803" t="n">
        <v>1039.674</v>
      </c>
      <c r="C803" t="n">
        <v>1275.609</v>
      </c>
      <c r="D803" t="n">
        <v>1039.674</v>
      </c>
      <c r="E803" t="n">
        <v>1210.287556089331</v>
      </c>
      <c r="F803" t="n">
        <v>1502</v>
      </c>
      <c r="G803" t="n">
        <v>1936950.828396351</v>
      </c>
      <c r="H803" t="n">
        <v>435703.520192159</v>
      </c>
      <c r="I803" t="n">
        <v>197276.8716425609</v>
      </c>
      <c r="J803" t="n">
        <v>0</v>
      </c>
      <c r="K803" t="n">
        <v>635253.2820000001</v>
      </c>
    </row>
    <row r="804">
      <c r="A804" t="n">
        <v>803</v>
      </c>
      <c r="B804" t="n">
        <v>891.524</v>
      </c>
      <c r="C804" t="n">
        <v>1766.436</v>
      </c>
      <c r="D804" t="n">
        <v>891.524</v>
      </c>
      <c r="E804" t="n">
        <v>1675.980264664339</v>
      </c>
      <c r="F804" t="n">
        <v>1338</v>
      </c>
      <c r="G804" t="n">
        <v>2403801.12245393</v>
      </c>
      <c r="H804" t="n">
        <v>603352.8952791621</v>
      </c>
      <c r="I804" t="n">
        <v>273184.7831402873</v>
      </c>
      <c r="J804" t="n">
        <v>0</v>
      </c>
      <c r="K804" t="n">
        <v>1169380.632</v>
      </c>
    </row>
    <row r="805">
      <c r="A805" t="n">
        <v>804</v>
      </c>
      <c r="B805" t="n">
        <v>1352.422</v>
      </c>
      <c r="C805" t="n">
        <v>1906.587</v>
      </c>
      <c r="D805" t="n">
        <v>1352.422</v>
      </c>
      <c r="E805" t="n">
        <v>1808.954405857664</v>
      </c>
      <c r="F805" t="n">
        <v>1403.55</v>
      </c>
      <c r="G805" t="n">
        <v>2718723.874819509</v>
      </c>
      <c r="H805" t="n">
        <v>651223.586108759</v>
      </c>
      <c r="I805" t="n">
        <v>294859.5681547992</v>
      </c>
      <c r="J805" t="n">
        <v>0</v>
      </c>
      <c r="K805" t="n">
        <v>1137183.81615</v>
      </c>
    </row>
    <row r="806">
      <c r="A806" t="n">
        <v>805</v>
      </c>
      <c r="B806" t="n">
        <v>1341.667</v>
      </c>
      <c r="C806" t="n">
        <v>2695.962</v>
      </c>
      <c r="D806" t="n">
        <v>1341.667</v>
      </c>
      <c r="E806" t="n">
        <v>2557.90705481829</v>
      </c>
      <c r="F806" t="n">
        <v>1484.65</v>
      </c>
      <c r="G806" t="n">
        <v>4056793.013832239</v>
      </c>
      <c r="H806" t="n">
        <v>920846.5397345844</v>
      </c>
      <c r="I806" t="n">
        <v>416938.8499353813</v>
      </c>
      <c r="J806" t="n">
        <v>0</v>
      </c>
      <c r="K806" t="n">
        <v>1389364.0167</v>
      </c>
    </row>
    <row r="807">
      <c r="A807" t="n">
        <v>806</v>
      </c>
      <c r="B807" t="n">
        <v>1194.461</v>
      </c>
      <c r="C807" t="n">
        <v>3407.264</v>
      </c>
      <c r="D807" t="n">
        <v>1194.461</v>
      </c>
      <c r="E807" t="n">
        <v>3232.784669527384</v>
      </c>
      <c r="F807" t="n">
        <v>1494.45</v>
      </c>
      <c r="G807" t="n">
        <v>5173015.297830674</v>
      </c>
      <c r="H807" t="n">
        <v>1163802.481029858</v>
      </c>
      <c r="I807" t="n">
        <v>526943.9011329636</v>
      </c>
      <c r="J807" t="n">
        <v>0</v>
      </c>
      <c r="K807" t="n">
        <v>1722542.3152</v>
      </c>
    </row>
    <row r="808">
      <c r="A808" t="n">
        <v>807</v>
      </c>
      <c r="B808" t="n">
        <v>1481.371</v>
      </c>
      <c r="C808" t="n">
        <v>2571.908</v>
      </c>
      <c r="D808" t="n">
        <v>1481.371</v>
      </c>
      <c r="E808" t="n">
        <v>2440.205617714048</v>
      </c>
      <c r="F808" t="n">
        <v>1508.55</v>
      </c>
      <c r="G808" t="n">
        <v>3923894.158658246</v>
      </c>
      <c r="H808" t="n">
        <v>878474.0223770571</v>
      </c>
      <c r="I808" t="n">
        <v>397753.5156873898</v>
      </c>
      <c r="J808" t="n">
        <v>0</v>
      </c>
      <c r="K808" t="n">
        <v>1263964.1866</v>
      </c>
    </row>
    <row r="809">
      <c r="A809" t="n">
        <v>808</v>
      </c>
      <c r="B809" t="n">
        <v>1646.336</v>
      </c>
      <c r="C809" t="n">
        <v>682.635</v>
      </c>
      <c r="D809" t="n">
        <v>682.635</v>
      </c>
      <c r="E809" t="n">
        <v>647.6785957539029</v>
      </c>
      <c r="F809" t="n">
        <v>1516.9</v>
      </c>
      <c r="G809" t="n">
        <v>1043326.89021598</v>
      </c>
      <c r="H809" t="n">
        <v>233164.294471405</v>
      </c>
      <c r="I809" t="n">
        <v>105571.6111078862</v>
      </c>
      <c r="J809" t="n">
        <v>1830539.021983096</v>
      </c>
      <c r="K809" t="n">
        <v>329780.9685</v>
      </c>
    </row>
    <row r="810">
      <c r="A810" t="n">
        <v>809</v>
      </c>
      <c r="B810" t="n">
        <v>1713.488</v>
      </c>
      <c r="C810" t="n">
        <v>683.145</v>
      </c>
      <c r="D810" t="n">
        <v>683.145</v>
      </c>
      <c r="E810" t="n">
        <v>648.1624796506185</v>
      </c>
      <c r="F810" t="n">
        <v>1528</v>
      </c>
      <c r="G810" t="n">
        <v>1048676.580333333</v>
      </c>
      <c r="H810" t="n">
        <v>233338.4926742227</v>
      </c>
      <c r="I810" t="n">
        <v>105650.4841830508</v>
      </c>
      <c r="J810" t="n">
        <v>1952741.678800416</v>
      </c>
      <c r="K810" t="n">
        <v>322444.4400000001</v>
      </c>
    </row>
    <row r="811">
      <c r="A811" t="n">
        <v>810</v>
      </c>
      <c r="B811" t="n">
        <v>1434.101</v>
      </c>
      <c r="C811" t="n">
        <v>116.792</v>
      </c>
      <c r="D811" t="n">
        <v>116.792</v>
      </c>
      <c r="E811" t="n">
        <v>110.8113099317934</v>
      </c>
      <c r="F811" t="n">
        <v>1536.9</v>
      </c>
      <c r="G811" t="n">
        <v>180065.9377454737</v>
      </c>
      <c r="H811" t="n">
        <v>39892.07157544564</v>
      </c>
      <c r="I811" t="n">
        <v>18062.24351888233</v>
      </c>
      <c r="J811" t="n">
        <v>2425590.001895023</v>
      </c>
      <c r="K811" t="n">
        <v>54086.37519999998</v>
      </c>
    </row>
    <row r="812">
      <c r="A812" t="n">
        <v>811</v>
      </c>
      <c r="B812" t="n">
        <v>1539.509</v>
      </c>
      <c r="C812" t="n">
        <v>1539.509</v>
      </c>
      <c r="D812" t="n">
        <v>1539.509</v>
      </c>
      <c r="E812" t="n">
        <v>1460.673752840823</v>
      </c>
      <c r="F812" t="n">
        <v>1585.95</v>
      </c>
      <c r="G812" t="n">
        <v>2448127.393360029</v>
      </c>
      <c r="H812" t="n">
        <v>525842.5510226963</v>
      </c>
      <c r="I812" t="n">
        <v>238089.8217130541</v>
      </c>
      <c r="J812" t="n">
        <v>267882.1698468835</v>
      </c>
      <c r="K812" t="n">
        <v>637433.7014500001</v>
      </c>
    </row>
    <row r="813">
      <c r="A813" t="n">
        <v>812</v>
      </c>
      <c r="B813" t="n">
        <v>1661.6</v>
      </c>
      <c r="C813" t="n">
        <v>1661.6</v>
      </c>
      <c r="D813" t="n">
        <v>1661.6</v>
      </c>
      <c r="E813" t="n">
        <v>1576.512711338687</v>
      </c>
      <c r="F813" t="n">
        <v>1559.35</v>
      </c>
      <c r="G813" t="n">
        <v>2597049.649048733</v>
      </c>
      <c r="H813" t="n">
        <v>567544.5760819275</v>
      </c>
      <c r="I813" t="n">
        <v>256971.5719482061</v>
      </c>
      <c r="J813" t="n">
        <v>289126.6068711396</v>
      </c>
      <c r="K813" t="n">
        <v>732184.0400000005</v>
      </c>
    </row>
    <row r="814">
      <c r="A814" t="n">
        <v>813</v>
      </c>
      <c r="B814" t="n">
        <v>1616</v>
      </c>
      <c r="C814" t="n">
        <v>1616</v>
      </c>
      <c r="D814" t="n">
        <v>1616</v>
      </c>
      <c r="E814" t="n">
        <v>1533.247798220582</v>
      </c>
      <c r="F814" t="n">
        <v>1539.25</v>
      </c>
      <c r="G814" t="n">
        <v>2484521.401918129</v>
      </c>
      <c r="H814" t="n">
        <v>551969.2073594094</v>
      </c>
      <c r="I814" t="n">
        <v>249919.3911099549</v>
      </c>
      <c r="J814" t="n">
        <v>281191.9816464628</v>
      </c>
      <c r="K814" t="n">
        <v>744572</v>
      </c>
    </row>
    <row r="815">
      <c r="A815" t="n">
        <v>814</v>
      </c>
      <c r="B815" t="n">
        <v>1728.8</v>
      </c>
      <c r="C815" t="n">
        <v>1728.8</v>
      </c>
      <c r="D815" t="n">
        <v>1728.8</v>
      </c>
      <c r="E815" t="n">
        <v>1640.271530670633</v>
      </c>
      <c r="F815" t="n">
        <v>1800.55</v>
      </c>
      <c r="G815" t="n">
        <v>3115333.163404288</v>
      </c>
      <c r="H815" t="n">
        <v>590497.7510414277</v>
      </c>
      <c r="I815" t="n">
        <v>267364.2594993131</v>
      </c>
      <c r="J815" t="n">
        <v>300819.7387811907</v>
      </c>
      <c r="K815" t="n">
        <v>344809.1600000001</v>
      </c>
    </row>
    <row r="816">
      <c r="A816" t="n">
        <v>815</v>
      </c>
      <c r="B816" t="n">
        <v>1469.6</v>
      </c>
      <c r="C816" t="n">
        <v>1469.6</v>
      </c>
      <c r="D816" t="n">
        <v>1469.6</v>
      </c>
      <c r="E816" t="n">
        <v>1394.344656104559</v>
      </c>
      <c r="F816" t="n">
        <v>1783.85</v>
      </c>
      <c r="G816" t="n">
        <v>2633833.246926316</v>
      </c>
      <c r="H816" t="n">
        <v>501964.0761976412</v>
      </c>
      <c r="I816" t="n">
        <v>227278.1789450431</v>
      </c>
      <c r="J816" t="n">
        <v>255717.6585567085</v>
      </c>
      <c r="K816" t="n">
        <v>317654.0400000005</v>
      </c>
    </row>
    <row r="817">
      <c r="A817" t="n">
        <v>816</v>
      </c>
      <c r="B817" t="n">
        <v>1761.6</v>
      </c>
      <c r="C817" t="n">
        <v>0</v>
      </c>
      <c r="D817" t="n">
        <v>0</v>
      </c>
      <c r="E817" t="n">
        <v>0</v>
      </c>
      <c r="F817" t="n">
        <v>1771.1</v>
      </c>
      <c r="G817" t="n">
        <v>0</v>
      </c>
      <c r="H817" t="n">
        <v>0</v>
      </c>
      <c r="I817" t="n">
        <v>0</v>
      </c>
      <c r="J817" t="n">
        <v>3229012.8</v>
      </c>
      <c r="K817" t="n">
        <v>0</v>
      </c>
    </row>
    <row r="818">
      <c r="A818" t="n">
        <v>817</v>
      </c>
      <c r="B818" t="n">
        <v>1354.4</v>
      </c>
      <c r="C818" t="n">
        <v>0</v>
      </c>
      <c r="D818" t="n">
        <v>0</v>
      </c>
      <c r="E818" t="n">
        <v>0</v>
      </c>
      <c r="F818" t="n">
        <v>1598.25</v>
      </c>
      <c r="G818" t="n">
        <v>0</v>
      </c>
      <c r="H818" t="n">
        <v>0</v>
      </c>
      <c r="I818" t="n">
        <v>0</v>
      </c>
      <c r="J818" t="n">
        <v>1611736</v>
      </c>
      <c r="K818" t="n">
        <v>0</v>
      </c>
    </row>
    <row r="819">
      <c r="A819" t="n">
        <v>818</v>
      </c>
      <c r="B819" t="n">
        <v>1331.2</v>
      </c>
      <c r="C819" t="n">
        <v>0</v>
      </c>
      <c r="D819" t="n">
        <v>0</v>
      </c>
      <c r="E819" t="n">
        <v>0</v>
      </c>
      <c r="F819" t="n">
        <v>1752.1</v>
      </c>
      <c r="G819" t="n">
        <v>0</v>
      </c>
      <c r="H819" t="n">
        <v>0</v>
      </c>
      <c r="I819" t="n">
        <v>0</v>
      </c>
      <c r="J819" t="n">
        <v>1584128</v>
      </c>
      <c r="K819" t="n">
        <v>0</v>
      </c>
    </row>
    <row r="820">
      <c r="A820" t="n">
        <v>819</v>
      </c>
      <c r="B820" t="n">
        <v>1416.8</v>
      </c>
      <c r="C820" t="n">
        <v>0</v>
      </c>
      <c r="D820" t="n">
        <v>0</v>
      </c>
      <c r="E820" t="n">
        <v>0</v>
      </c>
      <c r="F820" t="n">
        <v>1747.8</v>
      </c>
      <c r="G820" t="n">
        <v>0</v>
      </c>
      <c r="H820" t="n">
        <v>0</v>
      </c>
      <c r="I820" t="n">
        <v>0</v>
      </c>
      <c r="J820" t="n">
        <v>1685992</v>
      </c>
      <c r="K820" t="n">
        <v>0</v>
      </c>
    </row>
    <row r="821">
      <c r="A821" t="n">
        <v>820</v>
      </c>
      <c r="B821" t="n">
        <v>1299.2</v>
      </c>
      <c r="C821" t="n">
        <v>0</v>
      </c>
      <c r="D821" t="n">
        <v>0</v>
      </c>
      <c r="E821" t="n">
        <v>0</v>
      </c>
      <c r="F821" t="n">
        <v>1746.6</v>
      </c>
      <c r="G821" t="n">
        <v>0</v>
      </c>
      <c r="H821" t="n">
        <v>0</v>
      </c>
      <c r="I821" t="n">
        <v>0</v>
      </c>
      <c r="J821" t="n">
        <v>1546048</v>
      </c>
      <c r="K821" t="n">
        <v>0</v>
      </c>
    </row>
    <row r="822">
      <c r="A822" t="n">
        <v>821</v>
      </c>
      <c r="B822" t="n">
        <v>1488</v>
      </c>
      <c r="C822" t="n">
        <v>0</v>
      </c>
      <c r="D822" t="n">
        <v>0</v>
      </c>
      <c r="E822" t="n">
        <v>0</v>
      </c>
      <c r="F822" t="n">
        <v>1747.3</v>
      </c>
      <c r="G822" t="n">
        <v>0</v>
      </c>
      <c r="H822" t="n">
        <v>0</v>
      </c>
      <c r="I822" t="n">
        <v>0</v>
      </c>
      <c r="J822" t="n">
        <v>1770720</v>
      </c>
      <c r="K822" t="n">
        <v>0</v>
      </c>
    </row>
    <row r="823">
      <c r="A823" t="n">
        <v>822</v>
      </c>
      <c r="B823" t="n">
        <v>1488.8</v>
      </c>
      <c r="C823" t="n">
        <v>0</v>
      </c>
      <c r="D823" t="n">
        <v>0</v>
      </c>
      <c r="E823" t="n">
        <v>0</v>
      </c>
      <c r="F823" t="n">
        <v>1748.75</v>
      </c>
      <c r="G823" t="n">
        <v>0</v>
      </c>
      <c r="H823" t="n">
        <v>0</v>
      </c>
      <c r="I823" t="n">
        <v>0</v>
      </c>
      <c r="J823" t="n">
        <v>1771672</v>
      </c>
      <c r="K823" t="n">
        <v>0</v>
      </c>
    </row>
    <row r="824">
      <c r="A824" t="n">
        <v>823</v>
      </c>
      <c r="B824" t="n">
        <v>1292.8</v>
      </c>
      <c r="C824" t="n">
        <v>63.294</v>
      </c>
      <c r="D824" t="n">
        <v>63.294</v>
      </c>
      <c r="E824" t="n">
        <v>60.05283795827569</v>
      </c>
      <c r="F824" t="n">
        <v>1750.75</v>
      </c>
      <c r="G824" t="n">
        <v>111441.1292078655</v>
      </c>
      <c r="H824" t="n">
        <v>21619.02166497925</v>
      </c>
      <c r="I824" t="n">
        <v>9788.612587198937</v>
      </c>
      <c r="J824" t="n">
        <v>2259625.548022481</v>
      </c>
      <c r="K824" t="n">
        <v>15776.0295</v>
      </c>
    </row>
    <row r="825">
      <c r="A825" t="n">
        <v>824</v>
      </c>
      <c r="B825" t="n">
        <v>1289.506</v>
      </c>
      <c r="C825" t="n">
        <v>1232.216</v>
      </c>
      <c r="D825" t="n">
        <v>1232.216</v>
      </c>
      <c r="E825" t="n">
        <v>1169.116626814463</v>
      </c>
      <c r="F825" t="n">
        <v>1594.2</v>
      </c>
      <c r="G825" t="n">
        <v>1980584.61654722</v>
      </c>
      <c r="H825" t="n">
        <v>420881.9856532068</v>
      </c>
      <c r="I825" t="n">
        <v>190566.0101707575</v>
      </c>
      <c r="J825" t="n">
        <v>220673.7210490891</v>
      </c>
      <c r="K825" t="n">
        <v>500033.2528000001</v>
      </c>
    </row>
    <row r="826">
      <c r="A826" t="n">
        <v>825</v>
      </c>
      <c r="B826" t="n">
        <v>1526.73</v>
      </c>
      <c r="C826" t="n">
        <v>1526.73</v>
      </c>
      <c r="D826" t="n">
        <v>1526.73</v>
      </c>
      <c r="E826" t="n">
        <v>1448.549140456256</v>
      </c>
      <c r="F826" t="n">
        <v>1516.9</v>
      </c>
      <c r="G826" t="n">
        <v>2338614.391605584</v>
      </c>
      <c r="H826" t="n">
        <v>521477.690564252</v>
      </c>
      <c r="I826" t="n">
        <v>236113.5098943697</v>
      </c>
      <c r="J826" t="n">
        <v>143305.5155436835</v>
      </c>
      <c r="K826" t="n">
        <v>737563.2629999998</v>
      </c>
    </row>
    <row r="827">
      <c r="A827" t="n">
        <v>826</v>
      </c>
      <c r="B827" t="n">
        <v>1083.978</v>
      </c>
      <c r="C827" t="n">
        <v>1083.978</v>
      </c>
      <c r="D827" t="n">
        <v>1083.978</v>
      </c>
      <c r="E827" t="n">
        <v>1028.469605086355</v>
      </c>
      <c r="F827" t="n">
        <v>1466.35</v>
      </c>
      <c r="G827" t="n">
        <v>1613584.836578474</v>
      </c>
      <c r="H827" t="n">
        <v>370249.0578310878</v>
      </c>
      <c r="I827" t="n">
        <v>167640.5456290759</v>
      </c>
      <c r="J827" t="n">
        <v>101746.8878767111</v>
      </c>
      <c r="K827" t="n">
        <v>578464.8596999999</v>
      </c>
    </row>
    <row r="828">
      <c r="A828" t="n">
        <v>827</v>
      </c>
      <c r="B828" t="n">
        <v>1402.913</v>
      </c>
      <c r="C828" t="n">
        <v>1402.913</v>
      </c>
      <c r="D828" t="n">
        <v>1402.913</v>
      </c>
      <c r="E828" t="n">
        <v>1331.072567045193</v>
      </c>
      <c r="F828" t="n">
        <v>1465.5</v>
      </c>
      <c r="G828" t="n">
        <v>2096789.585673509</v>
      </c>
      <c r="H828" t="n">
        <v>479186.1241362694</v>
      </c>
      <c r="I828" t="n">
        <v>216964.8284283664</v>
      </c>
      <c r="J828" t="n">
        <v>131683.5136061618</v>
      </c>
      <c r="K828" t="n">
        <v>749856.9985</v>
      </c>
    </row>
    <row r="829">
      <c r="A829" t="n">
        <v>828</v>
      </c>
      <c r="B829" t="n">
        <v>1305.329</v>
      </c>
      <c r="C829" t="n">
        <v>1584.571</v>
      </c>
      <c r="D829" t="n">
        <v>1305.329</v>
      </c>
      <c r="E829" t="n">
        <v>1503.428215887491</v>
      </c>
      <c r="F829" t="n">
        <v>1467.95</v>
      </c>
      <c r="G829" t="n">
        <v>2365572.309672978</v>
      </c>
      <c r="H829" t="n">
        <v>541234.1577194969</v>
      </c>
      <c r="I829" t="n">
        <v>245058.7991896611</v>
      </c>
      <c r="J829" t="n">
        <v>0</v>
      </c>
      <c r="K829" t="n">
        <v>843071.00055</v>
      </c>
    </row>
    <row r="830">
      <c r="A830" t="n">
        <v>829</v>
      </c>
      <c r="B830" t="n">
        <v>1517.919</v>
      </c>
      <c r="C830" t="n">
        <v>1517.919</v>
      </c>
      <c r="D830" t="n">
        <v>1517.919</v>
      </c>
      <c r="E830" t="n">
        <v>1440.189334546527</v>
      </c>
      <c r="F830" t="n">
        <v>1461.4</v>
      </c>
      <c r="G830" t="n">
        <v>2253605.520302766</v>
      </c>
      <c r="H830" t="n">
        <v>518468.1604367497</v>
      </c>
      <c r="I830" t="n">
        <v>234750.8615310839</v>
      </c>
      <c r="J830" t="n">
        <v>142478.476776216</v>
      </c>
      <c r="K830" t="n">
        <v>817551.1733999997</v>
      </c>
    </row>
    <row r="831">
      <c r="A831" t="n">
        <v>830</v>
      </c>
      <c r="B831" t="n">
        <v>1335.878</v>
      </c>
      <c r="C831" t="n">
        <v>1335.878</v>
      </c>
      <c r="D831" t="n">
        <v>1335.878</v>
      </c>
      <c r="E831" t="n">
        <v>1267.470298385714</v>
      </c>
      <c r="F831" t="n">
        <v>1467.95</v>
      </c>
      <c r="G831" t="n">
        <v>1990711.549862522</v>
      </c>
      <c r="H831" t="n">
        <v>456289.3074188572</v>
      </c>
      <c r="I831" t="n">
        <v>206597.6586368714</v>
      </c>
      <c r="J831" t="n">
        <v>125391.3170589854</v>
      </c>
      <c r="K831" t="n">
        <v>710753.8899000001</v>
      </c>
    </row>
    <row r="832">
      <c r="A832" t="n">
        <v>831</v>
      </c>
      <c r="B832" t="n">
        <v>1360.865</v>
      </c>
      <c r="C832" t="n">
        <v>1360.865</v>
      </c>
      <c r="D832" t="n">
        <v>1360.865</v>
      </c>
      <c r="E832" t="n">
        <v>1291.177762948919</v>
      </c>
      <c r="F832" t="n">
        <v>1460.4</v>
      </c>
      <c r="G832" t="n">
        <v>2010700.555438699</v>
      </c>
      <c r="H832" t="n">
        <v>464823.9946616107</v>
      </c>
      <c r="I832" t="n">
        <v>210461.9753606737</v>
      </c>
      <c r="J832" t="n">
        <v>127736.7055146322</v>
      </c>
      <c r="K832" t="n">
        <v>734322.754</v>
      </c>
    </row>
    <row r="833">
      <c r="A833" t="n">
        <v>832</v>
      </c>
      <c r="B833" t="n">
        <v>1604.627</v>
      </c>
      <c r="C833" t="n">
        <v>1955.94</v>
      </c>
      <c r="D833" t="n">
        <v>1604.627</v>
      </c>
      <c r="E833" t="n">
        <v>1855.780135180424</v>
      </c>
      <c r="F833" t="n">
        <v>1490.55</v>
      </c>
      <c r="G833" t="n">
        <v>2932451.65037345</v>
      </c>
      <c r="H833" t="n">
        <v>668080.8486649527</v>
      </c>
      <c r="I833" t="n">
        <v>302492.1620344091</v>
      </c>
      <c r="J833" t="n">
        <v>0</v>
      </c>
      <c r="K833" t="n">
        <v>996453.6329999999</v>
      </c>
    </row>
    <row r="834">
      <c r="A834" t="n">
        <v>833</v>
      </c>
      <c r="B834" t="n">
        <v>1501.802</v>
      </c>
      <c r="C834" t="n">
        <v>1145.548</v>
      </c>
      <c r="D834" t="n">
        <v>1145.548</v>
      </c>
      <c r="E834" t="n">
        <v>1086.886725715341</v>
      </c>
      <c r="F834" t="n">
        <v>1508.4</v>
      </c>
      <c r="G834" t="n">
        <v>1734214.410707704</v>
      </c>
      <c r="H834" t="n">
        <v>391279.2212575228</v>
      </c>
      <c r="I834" t="n">
        <v>177162.5362916006</v>
      </c>
      <c r="J834" t="n">
        <v>760539.6977637797</v>
      </c>
      <c r="K834" t="n">
        <v>563151.3968</v>
      </c>
    </row>
    <row r="835">
      <c r="A835" t="n">
        <v>834</v>
      </c>
      <c r="B835" t="n">
        <v>1303.802</v>
      </c>
      <c r="C835" t="n">
        <v>191.037</v>
      </c>
      <c r="D835" t="n">
        <v>191.037</v>
      </c>
      <c r="E835" t="n">
        <v>181.2543685820949</v>
      </c>
      <c r="F835" t="n">
        <v>1588.3</v>
      </c>
      <c r="G835" t="n">
        <v>304438.3672521374</v>
      </c>
      <c r="H835" t="n">
        <v>65251.57268955416</v>
      </c>
      <c r="I835" t="n">
        <v>29544.46207888146</v>
      </c>
      <c r="J835" t="n">
        <v>2057629.80838902</v>
      </c>
      <c r="K835" t="n">
        <v>78649.93290000001</v>
      </c>
    </row>
    <row r="836">
      <c r="A836" t="n">
        <v>835</v>
      </c>
      <c r="B836" t="n">
        <v>1407.738</v>
      </c>
      <c r="C836" t="n">
        <v>1407.738</v>
      </c>
      <c r="D836" t="n">
        <v>1407.738</v>
      </c>
      <c r="E836" t="n">
        <v>1335.650488224905</v>
      </c>
      <c r="F836" t="n">
        <v>1847.5</v>
      </c>
      <c r="G836" t="n">
        <v>2607400.385268287</v>
      </c>
      <c r="H836" t="n">
        <v>480834.1757609657</v>
      </c>
      <c r="I836" t="n">
        <v>217711.0295806595</v>
      </c>
      <c r="J836" t="n">
        <v>244953.3650117743</v>
      </c>
      <c r="K836" t="n">
        <v>214680.0449999999</v>
      </c>
    </row>
    <row r="837">
      <c r="A837" t="n">
        <v>836</v>
      </c>
      <c r="B837" t="n">
        <v>1397.6</v>
      </c>
      <c r="C837" t="n">
        <v>1397.6</v>
      </c>
      <c r="D837" t="n">
        <v>1397.6</v>
      </c>
      <c r="E837" t="n">
        <v>1326.031635391761</v>
      </c>
      <c r="F837" t="n">
        <v>1825.6</v>
      </c>
      <c r="G837" t="n">
        <v>2557921.791168031</v>
      </c>
      <c r="H837" t="n">
        <v>477371.3887410338</v>
      </c>
      <c r="I837" t="n">
        <v>216143.156568857</v>
      </c>
      <c r="J837" t="n">
        <v>243189.3029387973</v>
      </c>
      <c r="K837" t="n">
        <v>243741.4400000004</v>
      </c>
    </row>
    <row r="838">
      <c r="A838" t="n">
        <v>837</v>
      </c>
      <c r="B838" t="n">
        <v>1207.2</v>
      </c>
      <c r="C838" t="n">
        <v>1207.2</v>
      </c>
      <c r="D838" t="n">
        <v>1207.2</v>
      </c>
      <c r="E838" t="n">
        <v>1145.381647284583</v>
      </c>
      <c r="F838" t="n">
        <v>1799.75</v>
      </c>
      <c r="G838" t="n">
        <v>2176501.943625731</v>
      </c>
      <c r="H838" t="n">
        <v>412337.39302245</v>
      </c>
      <c r="I838" t="n">
        <v>186697.2085073871</v>
      </c>
      <c r="J838" t="n">
        <v>210058.762526986</v>
      </c>
      <c r="K838" t="n">
        <v>241741.7999999998</v>
      </c>
    </row>
    <row r="839">
      <c r="A839" t="n">
        <v>838</v>
      </c>
      <c r="B839" t="n">
        <v>1357.6</v>
      </c>
      <c r="C839" t="n">
        <v>1357.6</v>
      </c>
      <c r="D839" t="n">
        <v>1357.6</v>
      </c>
      <c r="E839" t="n">
        <v>1288.079957217984</v>
      </c>
      <c r="F839" t="n">
        <v>1793.35</v>
      </c>
      <c r="G839" t="n">
        <v>2440028.593217934</v>
      </c>
      <c r="H839" t="n">
        <v>463708.7845984742</v>
      </c>
      <c r="I839" t="n">
        <v>209957.0330265314</v>
      </c>
      <c r="J839" t="n">
        <v>236229.1053732902</v>
      </c>
      <c r="K839" t="n">
        <v>280548.0400000005</v>
      </c>
    </row>
    <row r="840">
      <c r="A840" t="n">
        <v>839</v>
      </c>
      <c r="B840" t="n">
        <v>1300.8</v>
      </c>
      <c r="C840" t="n">
        <v>1300.8</v>
      </c>
      <c r="D840" t="n">
        <v>1300.8</v>
      </c>
      <c r="E840" t="n">
        <v>1234.188574211221</v>
      </c>
      <c r="F840" t="n">
        <v>1657.4</v>
      </c>
      <c r="G840" t="n">
        <v>2164747.752771929</v>
      </c>
      <c r="H840" t="n">
        <v>444307.8867160395</v>
      </c>
      <c r="I840" t="n">
        <v>201172.737596429</v>
      </c>
      <c r="J840" t="n">
        <v>226345.6248302715</v>
      </c>
      <c r="K840" t="n">
        <v>445654.0800000001</v>
      </c>
    </row>
    <row r="841">
      <c r="A841" t="n">
        <v>840</v>
      </c>
      <c r="B841" t="n">
        <v>1248.8</v>
      </c>
      <c r="C841" t="n">
        <v>0</v>
      </c>
      <c r="D841" t="n">
        <v>0</v>
      </c>
      <c r="E841" t="n">
        <v>0</v>
      </c>
      <c r="F841" t="n">
        <v>1506.9</v>
      </c>
      <c r="G841" t="n">
        <v>0</v>
      </c>
      <c r="H841" t="n">
        <v>0</v>
      </c>
      <c r="I841" t="n">
        <v>0</v>
      </c>
      <c r="J841" t="n">
        <v>2289050.4</v>
      </c>
      <c r="K841" t="n">
        <v>0</v>
      </c>
    </row>
    <row r="842">
      <c r="A842" t="n">
        <v>841</v>
      </c>
      <c r="B842" t="n">
        <v>1178.4</v>
      </c>
      <c r="C842" t="n">
        <v>0</v>
      </c>
      <c r="D842" t="n">
        <v>0</v>
      </c>
      <c r="E842" t="n">
        <v>0</v>
      </c>
      <c r="F842" t="n">
        <v>1460.9</v>
      </c>
      <c r="G842" t="n">
        <v>0</v>
      </c>
      <c r="H842" t="n">
        <v>0</v>
      </c>
      <c r="I842" t="n">
        <v>0</v>
      </c>
      <c r="J842" t="n">
        <v>1402296</v>
      </c>
      <c r="K842" t="n">
        <v>0</v>
      </c>
    </row>
    <row r="843">
      <c r="A843" t="n">
        <v>842</v>
      </c>
      <c r="B843" t="n">
        <v>1225.6</v>
      </c>
      <c r="C843" t="n">
        <v>0</v>
      </c>
      <c r="D843" t="n">
        <v>0</v>
      </c>
      <c r="E843" t="n">
        <v>0</v>
      </c>
      <c r="F843" t="n">
        <v>1458.9</v>
      </c>
      <c r="G843" t="n">
        <v>0</v>
      </c>
      <c r="H843" t="n">
        <v>0</v>
      </c>
      <c r="I843" t="n">
        <v>0</v>
      </c>
      <c r="J843" t="n">
        <v>1458464</v>
      </c>
      <c r="K843" t="n">
        <v>0</v>
      </c>
    </row>
    <row r="844">
      <c r="A844" t="n">
        <v>843</v>
      </c>
      <c r="B844" t="n">
        <v>1224.8</v>
      </c>
      <c r="C844" t="n">
        <v>0</v>
      </c>
      <c r="D844" t="n">
        <v>0</v>
      </c>
      <c r="E844" t="n">
        <v>0</v>
      </c>
      <c r="F844" t="n">
        <v>1448.95</v>
      </c>
      <c r="G844" t="n">
        <v>0</v>
      </c>
      <c r="H844" t="n">
        <v>0</v>
      </c>
      <c r="I844" t="n">
        <v>0</v>
      </c>
      <c r="J844" t="n">
        <v>1457512</v>
      </c>
      <c r="K844" t="n">
        <v>0</v>
      </c>
    </row>
    <row r="845">
      <c r="A845" t="n">
        <v>844</v>
      </c>
      <c r="B845" t="n">
        <v>903.2</v>
      </c>
      <c r="C845" t="n">
        <v>0</v>
      </c>
      <c r="D845" t="n">
        <v>0</v>
      </c>
      <c r="E845" t="n">
        <v>0</v>
      </c>
      <c r="F845" t="n">
        <v>1447.7</v>
      </c>
      <c r="G845" t="n">
        <v>0</v>
      </c>
      <c r="H845" t="n">
        <v>0</v>
      </c>
      <c r="I845" t="n">
        <v>0</v>
      </c>
      <c r="J845" t="n">
        <v>1074808</v>
      </c>
      <c r="K845" t="n">
        <v>0</v>
      </c>
    </row>
    <row r="846">
      <c r="A846" t="n">
        <v>845</v>
      </c>
      <c r="B846" t="n">
        <v>1121.6</v>
      </c>
      <c r="C846" t="n">
        <v>0</v>
      </c>
      <c r="D846" t="n">
        <v>0</v>
      </c>
      <c r="E846" t="n">
        <v>0</v>
      </c>
      <c r="F846" t="n">
        <v>1449.6</v>
      </c>
      <c r="G846" t="n">
        <v>0</v>
      </c>
      <c r="H846" t="n">
        <v>0</v>
      </c>
      <c r="I846" t="n">
        <v>0</v>
      </c>
      <c r="J846" t="n">
        <v>1334704</v>
      </c>
      <c r="K846" t="n">
        <v>0</v>
      </c>
    </row>
    <row r="847">
      <c r="A847" t="n">
        <v>846</v>
      </c>
      <c r="B847" t="n">
        <v>1310.4</v>
      </c>
      <c r="C847" t="n">
        <v>0</v>
      </c>
      <c r="D847" t="n">
        <v>0</v>
      </c>
      <c r="E847" t="n">
        <v>0</v>
      </c>
      <c r="F847" t="n">
        <v>1462.65</v>
      </c>
      <c r="G847" t="n">
        <v>0</v>
      </c>
      <c r="H847" t="n">
        <v>0</v>
      </c>
      <c r="I847" t="n">
        <v>0</v>
      </c>
      <c r="J847" t="n">
        <v>1559376</v>
      </c>
      <c r="K847" t="n">
        <v>0</v>
      </c>
    </row>
    <row r="848">
      <c r="A848" t="n">
        <v>847</v>
      </c>
      <c r="B848" t="n">
        <v>1152</v>
      </c>
      <c r="C848" t="n">
        <v>0</v>
      </c>
      <c r="D848" t="n">
        <v>0</v>
      </c>
      <c r="E848" t="n">
        <v>0</v>
      </c>
      <c r="F848" t="n">
        <v>1476.95</v>
      </c>
      <c r="G848" t="n">
        <v>0</v>
      </c>
      <c r="H848" t="n">
        <v>0</v>
      </c>
      <c r="I848" t="n">
        <v>0</v>
      </c>
      <c r="J848" t="n">
        <v>2111616</v>
      </c>
      <c r="K848" t="n">
        <v>0</v>
      </c>
    </row>
    <row r="849">
      <c r="A849" t="n">
        <v>848</v>
      </c>
      <c r="B849" t="n">
        <v>933.17</v>
      </c>
      <c r="C849" t="n">
        <v>221.018</v>
      </c>
      <c r="D849" t="n">
        <v>221.018</v>
      </c>
      <c r="E849" t="n">
        <v>209.7001001652949</v>
      </c>
      <c r="F849" t="n">
        <v>1516.7</v>
      </c>
      <c r="G849" t="n">
        <v>336491.2437224893</v>
      </c>
      <c r="H849" t="n">
        <v>75492.03605950616</v>
      </c>
      <c r="I849" t="n">
        <v>34181.11632694307</v>
      </c>
      <c r="J849" t="n">
        <v>1326120.326397014</v>
      </c>
      <c r="K849" t="n">
        <v>106817.9994</v>
      </c>
    </row>
    <row r="850">
      <c r="A850" t="n">
        <v>849</v>
      </c>
      <c r="B850" t="n">
        <v>1215.698</v>
      </c>
      <c r="C850" t="n">
        <v>1098.373</v>
      </c>
      <c r="D850" t="n">
        <v>1098.373</v>
      </c>
      <c r="E850" t="n">
        <v>1042.127465269143</v>
      </c>
      <c r="F850" t="n">
        <v>1580.45</v>
      </c>
      <c r="G850" t="n">
        <v>1751233.720972562</v>
      </c>
      <c r="H850" t="n">
        <v>375165.8874968915</v>
      </c>
      <c r="I850" t="n">
        <v>169866.7768388703</v>
      </c>
      <c r="J850" t="n">
        <v>318154.7901616608</v>
      </c>
      <c r="K850" t="n">
        <v>460822.39215</v>
      </c>
    </row>
    <row r="851">
      <c r="A851" t="n">
        <v>850</v>
      </c>
      <c r="B851" t="n">
        <v>1139.46</v>
      </c>
      <c r="C851" t="n">
        <v>1139.46</v>
      </c>
      <c r="D851" t="n">
        <v>1139.46</v>
      </c>
      <c r="E851" t="n">
        <v>1081.110480297292</v>
      </c>
      <c r="F851" t="n">
        <v>1578.8</v>
      </c>
      <c r="G851" t="n">
        <v>1818056.288430585</v>
      </c>
      <c r="H851" t="n">
        <v>389199.7729070252</v>
      </c>
      <c r="I851" t="n">
        <v>176221.0082884586</v>
      </c>
      <c r="J851" t="n">
        <v>106954.6696150633</v>
      </c>
      <c r="K851" t="n">
        <v>479940.5519999999</v>
      </c>
    </row>
    <row r="852">
      <c r="A852" t="n">
        <v>851</v>
      </c>
      <c r="B852" t="n">
        <v>1551.141</v>
      </c>
      <c r="C852" t="n">
        <v>1551.141</v>
      </c>
      <c r="D852" t="n">
        <v>1551.141</v>
      </c>
      <c r="E852" t="n">
        <v>1471.710100853757</v>
      </c>
      <c r="F852" t="n">
        <v>1527.95</v>
      </c>
      <c r="G852" t="n">
        <v>2390384.9264145</v>
      </c>
      <c r="H852" t="n">
        <v>529815.6363073526</v>
      </c>
      <c r="I852" t="n">
        <v>239888.7464391624</v>
      </c>
      <c r="J852" t="n">
        <v>145596.8381350631</v>
      </c>
      <c r="K852" t="n">
        <v>732216.1090499996</v>
      </c>
    </row>
    <row r="853">
      <c r="A853" t="n">
        <v>852</v>
      </c>
      <c r="B853" t="n">
        <v>1338.153</v>
      </c>
      <c r="C853" t="n">
        <v>1338.153</v>
      </c>
      <c r="D853" t="n">
        <v>1338.153</v>
      </c>
      <c r="E853" t="n">
        <v>1269.628800081848</v>
      </c>
      <c r="F853" t="n">
        <v>1483.7</v>
      </c>
      <c r="G853" t="n">
        <v>2008648.561695278</v>
      </c>
      <c r="H853" t="n">
        <v>457066.3680294653</v>
      </c>
      <c r="I853" t="n">
        <v>206949.4944133413</v>
      </c>
      <c r="J853" t="n">
        <v>125604.8584499725</v>
      </c>
      <c r="K853" t="n">
        <v>690888.3939</v>
      </c>
    </row>
    <row r="854">
      <c r="A854" t="n">
        <v>853</v>
      </c>
      <c r="B854" t="n">
        <v>1140.835</v>
      </c>
      <c r="C854" t="n">
        <v>1914.224</v>
      </c>
      <c r="D854" t="n">
        <v>1140.835</v>
      </c>
      <c r="E854" t="n">
        <v>1816.200330012992</v>
      </c>
      <c r="F854" t="n">
        <v>1474.9</v>
      </c>
      <c r="G854" t="n">
        <v>2860188.878484787</v>
      </c>
      <c r="H854" t="n">
        <v>653832.1188046772</v>
      </c>
      <c r="I854" t="n">
        <v>296040.6537921177</v>
      </c>
      <c r="J854" t="n">
        <v>0</v>
      </c>
      <c r="K854" t="n">
        <v>1005159.0224</v>
      </c>
    </row>
    <row r="855">
      <c r="A855" t="n">
        <v>854</v>
      </c>
      <c r="B855" t="n">
        <v>1315.264</v>
      </c>
      <c r="C855" t="n">
        <v>1315.264</v>
      </c>
      <c r="D855" t="n">
        <v>1315.264</v>
      </c>
      <c r="E855" t="n">
        <v>1247.911901038859</v>
      </c>
      <c r="F855" t="n">
        <v>1503.6</v>
      </c>
      <c r="G855" t="n">
        <v>2006538.455867259</v>
      </c>
      <c r="H855" t="n">
        <v>449248.2843739891</v>
      </c>
      <c r="I855" t="n">
        <v>203409.6398693339</v>
      </c>
      <c r="J855" t="n">
        <v>123456.3973957721</v>
      </c>
      <c r="K855" t="n">
        <v>652897.0496000003</v>
      </c>
    </row>
    <row r="856">
      <c r="A856" t="n">
        <v>855</v>
      </c>
      <c r="B856" t="n">
        <v>1361.037</v>
      </c>
      <c r="C856" t="n">
        <v>1361.037</v>
      </c>
      <c r="D856" t="n">
        <v>1361.037</v>
      </c>
      <c r="E856" t="n">
        <v>1291.340955165066</v>
      </c>
      <c r="F856" t="n">
        <v>1540.7</v>
      </c>
      <c r="G856" t="n">
        <v>2120873.357645342</v>
      </c>
      <c r="H856" t="n">
        <v>464882.7438594237</v>
      </c>
      <c r="I856" t="n">
        <v>210488.5756919057</v>
      </c>
      <c r="J856" t="n">
        <v>127752.8501824347</v>
      </c>
      <c r="K856" t="n">
        <v>625124.2940999998</v>
      </c>
    </row>
    <row r="857">
      <c r="A857" t="n">
        <v>856</v>
      </c>
      <c r="B857" t="n">
        <v>1270.539</v>
      </c>
      <c r="C857" t="n">
        <v>1270.539</v>
      </c>
      <c r="D857" t="n">
        <v>1270.539</v>
      </c>
      <c r="E857" t="n">
        <v>1205.477180880805</v>
      </c>
      <c r="F857" t="n">
        <v>1551.75</v>
      </c>
      <c r="G857" t="n">
        <v>1981729.664442421</v>
      </c>
      <c r="H857" t="n">
        <v>433971.7851170896</v>
      </c>
      <c r="I857" t="n">
        <v>196492.7804835711</v>
      </c>
      <c r="J857" t="n">
        <v>119258.3144454852</v>
      </c>
      <c r="K857" t="n">
        <v>569519.10675</v>
      </c>
    </row>
    <row r="858">
      <c r="A858" t="n">
        <v>857</v>
      </c>
      <c r="B858" t="n">
        <v>1377.713</v>
      </c>
      <c r="C858" t="n">
        <v>1029.566</v>
      </c>
      <c r="D858" t="n">
        <v>1029.566</v>
      </c>
      <c r="E858" t="n">
        <v>976.8439372665666</v>
      </c>
      <c r="F858" t="n">
        <v>1566.4</v>
      </c>
      <c r="G858" t="n">
        <v>1614514.912326975</v>
      </c>
      <c r="H858" t="n">
        <v>351663.817415964</v>
      </c>
      <c r="I858" t="n">
        <v>159225.5617744504</v>
      </c>
      <c r="J858" t="n">
        <v>734792.9919903834</v>
      </c>
      <c r="K858" t="n">
        <v>446419.8176</v>
      </c>
    </row>
    <row r="859">
      <c r="A859" t="n">
        <v>858</v>
      </c>
      <c r="B859" t="n">
        <v>1430.203</v>
      </c>
      <c r="C859" t="n">
        <v>306.955</v>
      </c>
      <c r="D859" t="n">
        <v>306.955</v>
      </c>
      <c r="E859" t="n">
        <v>291.2364343457913</v>
      </c>
      <c r="F859" t="n">
        <v>1580.65</v>
      </c>
      <c r="G859" t="n">
        <v>485549.5087302143</v>
      </c>
      <c r="H859" t="n">
        <v>104845.1163644849</v>
      </c>
      <c r="I859" t="n">
        <v>47471.53879836398</v>
      </c>
      <c r="J859" t="n">
        <v>2087725.714844165</v>
      </c>
      <c r="K859" t="n">
        <v>128721.57925</v>
      </c>
    </row>
    <row r="860">
      <c r="A860" t="n">
        <v>859</v>
      </c>
      <c r="B860" t="n">
        <v>1135.9</v>
      </c>
      <c r="C860" t="n">
        <v>1135.9</v>
      </c>
      <c r="D860" t="n">
        <v>1135.9</v>
      </c>
      <c r="E860" t="n">
        <v>1077.732780939826</v>
      </c>
      <c r="F860" t="n">
        <v>1584.45</v>
      </c>
      <c r="G860" t="n">
        <v>1804480.178122807</v>
      </c>
      <c r="H860" t="n">
        <v>387983.8011383374</v>
      </c>
      <c r="I860" t="n">
        <v>175670.4432931917</v>
      </c>
      <c r="J860" t="n">
        <v>197652.210366471</v>
      </c>
      <c r="K860" t="n">
        <v>472023.2449999999</v>
      </c>
    </row>
    <row r="861">
      <c r="A861" t="n">
        <v>860</v>
      </c>
      <c r="B861" t="n">
        <v>1324</v>
      </c>
      <c r="C861" t="n">
        <v>1324</v>
      </c>
      <c r="D861" t="n">
        <v>1324</v>
      </c>
      <c r="E861" t="n">
        <v>1256.200547552012</v>
      </c>
      <c r="F861" t="n">
        <v>1547.1</v>
      </c>
      <c r="G861" t="n">
        <v>2051145.063641326</v>
      </c>
      <c r="H861" t="n">
        <v>452232.1971187242</v>
      </c>
      <c r="I861" t="n">
        <v>204760.6892509779</v>
      </c>
      <c r="J861" t="n">
        <v>230382.5394182647</v>
      </c>
      <c r="K861" t="n">
        <v>599639.6000000001</v>
      </c>
    </row>
    <row r="862">
      <c r="A862" t="n">
        <v>861</v>
      </c>
      <c r="B862" t="n">
        <v>1216.8</v>
      </c>
      <c r="C862" t="n">
        <v>1216.8</v>
      </c>
      <c r="D862" t="n">
        <v>1216.8</v>
      </c>
      <c r="E862" t="n">
        <v>1154.49005004629</v>
      </c>
      <c r="F862" t="n">
        <v>1512.65</v>
      </c>
      <c r="G862" t="n">
        <v>1840081.294407018</v>
      </c>
      <c r="H862" t="n">
        <v>415616.4180166643</v>
      </c>
      <c r="I862" t="n">
        <v>188181.8781575452</v>
      </c>
      <c r="J862" t="n">
        <v>211729.2099427073</v>
      </c>
      <c r="K862" t="n">
        <v>593007.48</v>
      </c>
    </row>
    <row r="863">
      <c r="A863" t="n">
        <v>862</v>
      </c>
      <c r="B863" t="n">
        <v>1368.8</v>
      </c>
      <c r="C863" t="n">
        <v>1368.8</v>
      </c>
      <c r="D863" t="n">
        <v>1368.8</v>
      </c>
      <c r="E863" t="n">
        <v>1298.706427106642</v>
      </c>
      <c r="F863" t="n">
        <v>1514.55</v>
      </c>
      <c r="G863" t="n">
        <v>2073756.62505887</v>
      </c>
      <c r="H863" t="n">
        <v>467534.313758391</v>
      </c>
      <c r="I863" t="n">
        <v>211689.1476183826</v>
      </c>
      <c r="J863" t="n">
        <v>238177.960691632</v>
      </c>
      <c r="K863" t="n">
        <v>664483.9600000002</v>
      </c>
    </row>
    <row r="864">
      <c r="A864" t="n">
        <v>863</v>
      </c>
      <c r="B864" t="n">
        <v>1304</v>
      </c>
      <c r="C864" t="n">
        <v>1304</v>
      </c>
      <c r="D864" t="n">
        <v>1304</v>
      </c>
      <c r="E864" t="n">
        <v>1237.224708465123</v>
      </c>
      <c r="F864" t="n">
        <v>1494.35</v>
      </c>
      <c r="G864" t="n">
        <v>1953040.120810916</v>
      </c>
      <c r="H864" t="n">
        <v>445400.8950474443</v>
      </c>
      <c r="I864" t="n">
        <v>201667.6274798151</v>
      </c>
      <c r="J864" t="n">
        <v>226902.4406355119</v>
      </c>
      <c r="K864" t="n">
        <v>659367.6000000001</v>
      </c>
    </row>
    <row r="865">
      <c r="A865" t="n">
        <v>864</v>
      </c>
      <c r="B865" t="n">
        <v>504</v>
      </c>
      <c r="C865" t="n">
        <v>504</v>
      </c>
      <c r="D865" t="n">
        <v>504</v>
      </c>
      <c r="E865" t="n">
        <v>478.1911449895874</v>
      </c>
      <c r="F865" t="n">
        <v>1475.75</v>
      </c>
      <c r="G865" t="n">
        <v>744929.7215438596</v>
      </c>
      <c r="H865" t="n">
        <v>172148.8121962515</v>
      </c>
      <c r="I865" t="n">
        <v>77945.15663330274</v>
      </c>
      <c r="J865" t="n">
        <v>47307.63123408624</v>
      </c>
      <c r="K865" t="n">
        <v>264222</v>
      </c>
    </row>
    <row r="866">
      <c r="A866" t="n">
        <v>865</v>
      </c>
      <c r="B866" t="n">
        <v>308.8</v>
      </c>
      <c r="C866" t="n">
        <v>0</v>
      </c>
      <c r="D866" t="n">
        <v>0</v>
      </c>
      <c r="E866" t="n">
        <v>0</v>
      </c>
      <c r="F866" t="n">
        <v>1459.95</v>
      </c>
      <c r="G866" t="n">
        <v>0</v>
      </c>
      <c r="H866" t="n">
        <v>0</v>
      </c>
      <c r="I866" t="n">
        <v>0</v>
      </c>
      <c r="J866" t="n">
        <v>367472</v>
      </c>
      <c r="K866" t="n">
        <v>0</v>
      </c>
    </row>
    <row r="867">
      <c r="A867" t="n">
        <v>866</v>
      </c>
      <c r="B867" t="n">
        <v>223.2</v>
      </c>
      <c r="C867" t="n">
        <v>0</v>
      </c>
      <c r="D867" t="n">
        <v>0</v>
      </c>
      <c r="E867" t="n">
        <v>0</v>
      </c>
      <c r="F867" t="n">
        <v>1414.9</v>
      </c>
      <c r="G867" t="n">
        <v>0</v>
      </c>
      <c r="H867" t="n">
        <v>0</v>
      </c>
      <c r="I867" t="n">
        <v>0</v>
      </c>
      <c r="J867" t="n">
        <v>265608</v>
      </c>
      <c r="K867" t="n">
        <v>0</v>
      </c>
    </row>
    <row r="868">
      <c r="A868" t="n">
        <v>867</v>
      </c>
      <c r="B868" t="n">
        <v>305.6</v>
      </c>
      <c r="C868" t="n">
        <v>0</v>
      </c>
      <c r="D868" t="n">
        <v>0</v>
      </c>
      <c r="E868" t="n">
        <v>0</v>
      </c>
      <c r="F868" t="n">
        <v>1390.7</v>
      </c>
      <c r="G868" t="n">
        <v>0</v>
      </c>
      <c r="H868" t="n">
        <v>0</v>
      </c>
      <c r="I868" t="n">
        <v>0</v>
      </c>
      <c r="J868" t="n">
        <v>363664</v>
      </c>
      <c r="K868" t="n">
        <v>0</v>
      </c>
    </row>
    <row r="869">
      <c r="A869" t="n">
        <v>868</v>
      </c>
      <c r="B869" t="n">
        <v>234.4</v>
      </c>
      <c r="C869" t="n">
        <v>0</v>
      </c>
      <c r="D869" t="n">
        <v>0</v>
      </c>
      <c r="E869" t="n">
        <v>0</v>
      </c>
      <c r="F869" t="n">
        <v>1407.5</v>
      </c>
      <c r="G869" t="n">
        <v>0</v>
      </c>
      <c r="H869" t="n">
        <v>0</v>
      </c>
      <c r="I869" t="n">
        <v>0</v>
      </c>
      <c r="J869" t="n">
        <v>278936</v>
      </c>
      <c r="K869" t="n">
        <v>0</v>
      </c>
    </row>
    <row r="870">
      <c r="A870" t="n">
        <v>869</v>
      </c>
      <c r="B870" t="n">
        <v>284.8</v>
      </c>
      <c r="C870" t="n">
        <v>0</v>
      </c>
      <c r="D870" t="n">
        <v>0</v>
      </c>
      <c r="E870" t="n">
        <v>0</v>
      </c>
      <c r="F870" t="n">
        <v>1396.6</v>
      </c>
      <c r="G870" t="n">
        <v>0</v>
      </c>
      <c r="H870" t="n">
        <v>0</v>
      </c>
      <c r="I870" t="n">
        <v>0</v>
      </c>
      <c r="J870" t="n">
        <v>338912</v>
      </c>
      <c r="K870" t="n">
        <v>0</v>
      </c>
    </row>
    <row r="871">
      <c r="A871" t="n">
        <v>870</v>
      </c>
      <c r="B871" t="n">
        <v>280.8</v>
      </c>
      <c r="C871" t="n">
        <v>0</v>
      </c>
      <c r="D871" t="n">
        <v>0</v>
      </c>
      <c r="E871" t="n">
        <v>0</v>
      </c>
      <c r="F871" t="n">
        <v>1454.75</v>
      </c>
      <c r="G871" t="n">
        <v>0</v>
      </c>
      <c r="H871" t="n">
        <v>0</v>
      </c>
      <c r="I871" t="n">
        <v>0</v>
      </c>
      <c r="J871" t="n">
        <v>334152</v>
      </c>
      <c r="K871" t="n">
        <v>0</v>
      </c>
    </row>
    <row r="872">
      <c r="A872" t="n">
        <v>871</v>
      </c>
      <c r="B872" t="n">
        <v>279.2</v>
      </c>
      <c r="C872" t="n">
        <v>279.2</v>
      </c>
      <c r="D872" t="n">
        <v>279.2</v>
      </c>
      <c r="E872" t="n">
        <v>264.9027136529619</v>
      </c>
      <c r="F872" t="n">
        <v>1469.05</v>
      </c>
      <c r="G872" t="n">
        <v>408769.2499033139</v>
      </c>
      <c r="H872" t="n">
        <v>95364.97691506631</v>
      </c>
      <c r="I872" t="n">
        <v>43179.1423254328</v>
      </c>
      <c r="J872" t="n">
        <v>26206.92587412073</v>
      </c>
      <c r="K872" t="n">
        <v>148241.24</v>
      </c>
    </row>
    <row r="873">
      <c r="A873" t="n">
        <v>872</v>
      </c>
      <c r="B873" t="n">
        <v>207.884</v>
      </c>
      <c r="C873" t="n">
        <v>207.884</v>
      </c>
      <c r="D873" t="n">
        <v>207.884</v>
      </c>
      <c r="E873" t="n">
        <v>197.2386666369353</v>
      </c>
      <c r="F873" t="n">
        <v>1492.95</v>
      </c>
      <c r="G873" t="n">
        <v>309230.6732150799</v>
      </c>
      <c r="H873" t="n">
        <v>71005.91998929672</v>
      </c>
      <c r="I873" t="n">
        <v>32149.90266182046</v>
      </c>
      <c r="J873" t="n">
        <v>19512.89605449756</v>
      </c>
      <c r="K873" t="n">
        <v>105407.5822</v>
      </c>
    </row>
    <row r="874">
      <c r="A874" t="n">
        <v>873</v>
      </c>
      <c r="B874" t="n">
        <v>1383.408</v>
      </c>
      <c r="C874" t="n">
        <v>1383.408</v>
      </c>
      <c r="D874" t="n">
        <v>1383.408</v>
      </c>
      <c r="E874" t="n">
        <v>1312.566379975705</v>
      </c>
      <c r="F874" t="n">
        <v>1453.4</v>
      </c>
      <c r="G874" t="n">
        <v>2007099.818571649</v>
      </c>
      <c r="H874" t="n">
        <v>472523.8967912536</v>
      </c>
      <c r="I874" t="n">
        <v>213948.3199360399</v>
      </c>
      <c r="J874" t="n">
        <v>129852.6895045332</v>
      </c>
      <c r="K874" t="n">
        <v>756170.8128</v>
      </c>
    </row>
    <row r="875">
      <c r="A875" t="n">
        <v>874</v>
      </c>
      <c r="B875" t="n">
        <v>1305.53</v>
      </c>
      <c r="C875" t="n">
        <v>1305.53</v>
      </c>
      <c r="D875" t="n">
        <v>1305.53</v>
      </c>
      <c r="E875" t="n">
        <v>1238.67636015527</v>
      </c>
      <c r="F875" t="n">
        <v>1358.75</v>
      </c>
      <c r="G875" t="n">
        <v>1780339.411979181</v>
      </c>
      <c r="H875" t="n">
        <v>445923.4896558972</v>
      </c>
      <c r="I875" t="n">
        <v>201904.246705309</v>
      </c>
      <c r="J875" t="n">
        <v>122542.72183539</v>
      </c>
      <c r="K875" t="n">
        <v>837171.1125</v>
      </c>
    </row>
    <row r="876">
      <c r="A876" t="n">
        <v>875</v>
      </c>
      <c r="B876" t="n">
        <v>1615.041</v>
      </c>
      <c r="C876" t="n">
        <v>1615.041</v>
      </c>
      <c r="D876" t="n">
        <v>1615.041</v>
      </c>
      <c r="E876" t="n">
        <v>1532.337906736366</v>
      </c>
      <c r="F876" t="n">
        <v>345.9</v>
      </c>
      <c r="G876" t="n">
        <v>566891.322784386</v>
      </c>
      <c r="H876" t="n">
        <v>551641.6464250915</v>
      </c>
      <c r="I876" t="n">
        <v>249771.0787980276</v>
      </c>
      <c r="J876" t="n">
        <v>151594.7699522419</v>
      </c>
      <c r="K876" t="n">
        <v>2671439.3181</v>
      </c>
    </row>
    <row r="877">
      <c r="A877" t="n">
        <v>876</v>
      </c>
      <c r="B877" t="n">
        <v>1779.002</v>
      </c>
      <c r="C877" t="n">
        <v>1779.002</v>
      </c>
      <c r="D877" t="n">
        <v>1779.002</v>
      </c>
      <c r="E877" t="n">
        <v>1687.902784362631</v>
      </c>
      <c r="F877" t="n">
        <v>1228.95</v>
      </c>
      <c r="G877" t="n">
        <v>2217324.443864056</v>
      </c>
      <c r="H877" t="n">
        <v>607645.0023705472</v>
      </c>
      <c r="I877" t="n">
        <v>275128.1538511089</v>
      </c>
      <c r="J877" t="n">
        <v>166984.8622632971</v>
      </c>
      <c r="K877" t="n">
        <v>1371699.4921</v>
      </c>
    </row>
    <row r="878">
      <c r="A878" t="n">
        <v>877</v>
      </c>
      <c r="B878" t="n">
        <v>1624.258</v>
      </c>
      <c r="C878" t="n">
        <v>1624.258</v>
      </c>
      <c r="D878" t="n">
        <v>1624.258</v>
      </c>
      <c r="E878" t="n">
        <v>1541.082922179558</v>
      </c>
      <c r="F878" t="n">
        <v>1307.1</v>
      </c>
      <c r="G878" t="n">
        <v>2154088.830333909</v>
      </c>
      <c r="H878" t="n">
        <v>554789.8519846409</v>
      </c>
      <c r="I878" t="n">
        <v>251196.516315268</v>
      </c>
      <c r="J878" t="n">
        <v>152459.9176448699</v>
      </c>
      <c r="K878" t="n">
        <v>1125448.3682</v>
      </c>
    </row>
    <row r="879">
      <c r="A879" t="n">
        <v>878</v>
      </c>
      <c r="B879" t="n">
        <v>1539.01</v>
      </c>
      <c r="C879" t="n">
        <v>2395.121</v>
      </c>
      <c r="D879" t="n">
        <v>1539.01</v>
      </c>
      <c r="E879" t="n">
        <v>2272.471534481361</v>
      </c>
      <c r="F879" t="n">
        <v>1228.6</v>
      </c>
      <c r="G879" t="n">
        <v>2994022.306325241</v>
      </c>
      <c r="H879" t="n">
        <v>818089.7524132899</v>
      </c>
      <c r="I879" t="n">
        <v>370412.8601204618</v>
      </c>
      <c r="J879" t="n">
        <v>0</v>
      </c>
      <c r="K879" t="n">
        <v>1847596.3394</v>
      </c>
    </row>
    <row r="880">
      <c r="A880" t="n">
        <v>879</v>
      </c>
      <c r="B880" t="n">
        <v>1787.689</v>
      </c>
      <c r="C880" t="n">
        <v>2215.254</v>
      </c>
      <c r="D880" t="n">
        <v>1787.689</v>
      </c>
      <c r="E880" t="n">
        <v>2101.815172029293</v>
      </c>
      <c r="F880" t="n">
        <v>1344.6</v>
      </c>
      <c r="G880" t="n">
        <v>3008630.769787889</v>
      </c>
      <c r="H880" t="n">
        <v>756653.4619305454</v>
      </c>
      <c r="I880" t="n">
        <v>342595.8730407747</v>
      </c>
      <c r="J880" t="n">
        <v>0</v>
      </c>
      <c r="K880" t="n">
        <v>1451877.4716</v>
      </c>
    </row>
    <row r="881">
      <c r="A881" t="n">
        <v>880</v>
      </c>
      <c r="B881" t="n">
        <v>1354.304</v>
      </c>
      <c r="C881" t="n">
        <v>1719.906</v>
      </c>
      <c r="D881" t="n">
        <v>1354.304</v>
      </c>
      <c r="E881" t="n">
        <v>1631.832975028693</v>
      </c>
      <c r="F881" t="n">
        <v>859.2</v>
      </c>
      <c r="G881" t="n">
        <v>1482125.849882447</v>
      </c>
      <c r="H881" t="n">
        <v>587459.8710103296</v>
      </c>
      <c r="I881" t="n">
        <v>265988.774929677</v>
      </c>
      <c r="J881" t="n">
        <v>0</v>
      </c>
      <c r="K881" t="n">
        <v>1962068.7648</v>
      </c>
    </row>
    <row r="882">
      <c r="A882" t="n">
        <v>881</v>
      </c>
      <c r="B882" t="n">
        <v>1620.241</v>
      </c>
      <c r="C882" t="n">
        <v>710.582</v>
      </c>
      <c r="D882" t="n">
        <v>710.582</v>
      </c>
      <c r="E882" t="n">
        <v>674.1944845019664</v>
      </c>
      <c r="F882" t="n">
        <v>1368.35</v>
      </c>
      <c r="G882" t="n">
        <v>970021.2324174542</v>
      </c>
      <c r="H882" t="n">
        <v>242710.0144207079</v>
      </c>
      <c r="I882" t="n">
        <v>109893.7009738205</v>
      </c>
      <c r="J882" t="n">
        <v>1734103.262907896</v>
      </c>
      <c r="K882" t="n">
        <v>448839.1203000001</v>
      </c>
    </row>
    <row r="883">
      <c r="A883" t="n">
        <v>882</v>
      </c>
      <c r="B883" t="n">
        <v>1300.99</v>
      </c>
      <c r="C883" t="n">
        <v>410.871</v>
      </c>
      <c r="D883" t="n">
        <v>410.871</v>
      </c>
      <c r="E883" t="n">
        <v>389.831099073446</v>
      </c>
      <c r="F883" t="n">
        <v>1393.6</v>
      </c>
      <c r="G883" t="n">
        <v>570392.4806841959</v>
      </c>
      <c r="H883" t="n">
        <v>140339.1956664406</v>
      </c>
      <c r="I883" t="n">
        <v>63542.4691489717</v>
      </c>
      <c r="J883" t="n">
        <v>1670154.265398373</v>
      </c>
      <c r="K883" t="n">
        <v>249152.1744</v>
      </c>
    </row>
    <row r="884">
      <c r="A884" t="n">
        <v>883</v>
      </c>
      <c r="B884" t="n">
        <v>1394.069</v>
      </c>
      <c r="C884" t="n">
        <v>1394.069</v>
      </c>
      <c r="D884" t="n">
        <v>1394.069</v>
      </c>
      <c r="E884" t="n">
        <v>1322.681451000971</v>
      </c>
      <c r="F884" t="n">
        <v>1516.7</v>
      </c>
      <c r="G884" t="n">
        <v>2103836.808035471</v>
      </c>
      <c r="H884" t="n">
        <v>476165.3223603494</v>
      </c>
      <c r="I884" t="n">
        <v>215597.0765131582</v>
      </c>
      <c r="J884" t="n">
        <v>242574.8914987019</v>
      </c>
      <c r="K884" t="n">
        <v>673753.5477</v>
      </c>
    </row>
    <row r="885">
      <c r="A885" t="n">
        <v>884</v>
      </c>
      <c r="B885" t="n">
        <v>1272</v>
      </c>
      <c r="C885" t="n">
        <v>1272</v>
      </c>
      <c r="D885" t="n">
        <v>1272</v>
      </c>
      <c r="E885" t="n">
        <v>1206.863365926102</v>
      </c>
      <c r="F885" t="n">
        <v>1419.05</v>
      </c>
      <c r="G885" t="n">
        <v>1795307.980725146</v>
      </c>
      <c r="H885" t="n">
        <v>434470.8117333965</v>
      </c>
      <c r="I885" t="n">
        <v>196718.7286459545</v>
      </c>
      <c r="J885" t="n">
        <v>221334.2825831069</v>
      </c>
      <c r="K885" t="n">
        <v>738968.4000000001</v>
      </c>
    </row>
    <row r="886">
      <c r="A886" t="n">
        <v>885</v>
      </c>
      <c r="B886" t="n">
        <v>1471.2</v>
      </c>
      <c r="C886" t="n">
        <v>1471.2</v>
      </c>
      <c r="D886" t="n">
        <v>1471.2</v>
      </c>
      <c r="E886" t="n">
        <v>1395.86272323151</v>
      </c>
      <c r="F886" t="n">
        <v>1409.6</v>
      </c>
      <c r="G886" t="n">
        <v>2059568.130009357</v>
      </c>
      <c r="H886" t="n">
        <v>502510.5803633436</v>
      </c>
      <c r="I886" t="n">
        <v>227525.6238867361</v>
      </c>
      <c r="J886" t="n">
        <v>255996.0664593292</v>
      </c>
      <c r="K886" t="n">
        <v>868596.48</v>
      </c>
    </row>
    <row r="887">
      <c r="A887" t="n">
        <v>886</v>
      </c>
      <c r="B887" t="n">
        <v>1444</v>
      </c>
      <c r="C887" t="n">
        <v>1444</v>
      </c>
      <c r="D887" t="n">
        <v>1444</v>
      </c>
      <c r="E887" t="n">
        <v>1370.055582073342</v>
      </c>
      <c r="F887" t="n">
        <v>1535.45</v>
      </c>
      <c r="G887" t="n">
        <v>2200704.126296296</v>
      </c>
      <c r="H887" t="n">
        <v>493220.0095464031</v>
      </c>
      <c r="I887" t="n">
        <v>223319.0598779547</v>
      </c>
      <c r="J887" t="n">
        <v>251263.1321147845</v>
      </c>
      <c r="K887" t="n">
        <v>670810.1999999997</v>
      </c>
    </row>
    <row r="888">
      <c r="A888" t="n">
        <v>887</v>
      </c>
      <c r="B888" t="n">
        <v>1357.6</v>
      </c>
      <c r="C888" t="n">
        <v>1357.6</v>
      </c>
      <c r="D888" t="n">
        <v>1357.6</v>
      </c>
      <c r="E888" t="n">
        <v>1288.079957217984</v>
      </c>
      <c r="F888" t="n">
        <v>1515.25</v>
      </c>
      <c r="G888" t="n">
        <v>2046238.307549318</v>
      </c>
      <c r="H888" t="n">
        <v>463708.7845984742</v>
      </c>
      <c r="I888" t="n">
        <v>209957.0330265314</v>
      </c>
      <c r="J888" t="n">
        <v>236229.1053732902</v>
      </c>
      <c r="K888" t="n">
        <v>658096.6000000001</v>
      </c>
    </row>
    <row r="889">
      <c r="A889" t="n">
        <v>888</v>
      </c>
      <c r="B889" t="n">
        <v>576.8</v>
      </c>
      <c r="C889" t="n">
        <v>576.8</v>
      </c>
      <c r="D889" t="n">
        <v>576.8</v>
      </c>
      <c r="E889" t="n">
        <v>547.2631992658612</v>
      </c>
      <c r="F889" t="n">
        <v>1481.75</v>
      </c>
      <c r="G889" t="n">
        <v>850915.8324647173</v>
      </c>
      <c r="H889" t="n">
        <v>197014.75173571</v>
      </c>
      <c r="I889" t="n">
        <v>89203.90148033538</v>
      </c>
      <c r="J889" t="n">
        <v>54140.95574567633</v>
      </c>
      <c r="K889" t="n">
        <v>298926.6000000001</v>
      </c>
    </row>
    <row r="890">
      <c r="A890" t="n">
        <v>889</v>
      </c>
      <c r="B890" t="n">
        <v>498.4</v>
      </c>
      <c r="C890" t="n">
        <v>0</v>
      </c>
      <c r="D890" t="n">
        <v>0</v>
      </c>
      <c r="E890" t="n">
        <v>0</v>
      </c>
      <c r="F890" t="n">
        <v>1459.95</v>
      </c>
      <c r="G890" t="n">
        <v>0</v>
      </c>
      <c r="H890" t="n">
        <v>0</v>
      </c>
      <c r="I890" t="n">
        <v>0</v>
      </c>
      <c r="J890" t="n">
        <v>593096</v>
      </c>
      <c r="K890" t="n">
        <v>0</v>
      </c>
    </row>
    <row r="891">
      <c r="A891" t="n">
        <v>890</v>
      </c>
      <c r="B891" t="n">
        <v>498.4</v>
      </c>
      <c r="C891" t="n">
        <v>0</v>
      </c>
      <c r="D891" t="n">
        <v>0</v>
      </c>
      <c r="E891" t="n">
        <v>0</v>
      </c>
      <c r="F891" t="n">
        <v>1451</v>
      </c>
      <c r="G891" t="n">
        <v>0</v>
      </c>
      <c r="H891" t="n">
        <v>0</v>
      </c>
      <c r="I891" t="n">
        <v>0</v>
      </c>
      <c r="J891" t="n">
        <v>593096</v>
      </c>
      <c r="K891" t="n">
        <v>0</v>
      </c>
    </row>
    <row r="892">
      <c r="A892" t="n">
        <v>891</v>
      </c>
      <c r="B892" t="n">
        <v>504</v>
      </c>
      <c r="C892" t="n">
        <v>0</v>
      </c>
      <c r="D892" t="n">
        <v>0</v>
      </c>
      <c r="E892" t="n">
        <v>0</v>
      </c>
      <c r="F892" t="n">
        <v>1454</v>
      </c>
      <c r="G892" t="n">
        <v>0</v>
      </c>
      <c r="H892" t="n">
        <v>0</v>
      </c>
      <c r="I892" t="n">
        <v>0</v>
      </c>
      <c r="J892" t="n">
        <v>599760</v>
      </c>
      <c r="K892" t="n">
        <v>0</v>
      </c>
    </row>
    <row r="893">
      <c r="A893" t="n">
        <v>892</v>
      </c>
      <c r="B893" t="n">
        <v>421.6</v>
      </c>
      <c r="C893" t="n">
        <v>0</v>
      </c>
      <c r="D893" t="n">
        <v>0</v>
      </c>
      <c r="E893" t="n">
        <v>0</v>
      </c>
      <c r="F893" t="n">
        <v>1445.8</v>
      </c>
      <c r="G893" t="n">
        <v>0</v>
      </c>
      <c r="H893" t="n">
        <v>0</v>
      </c>
      <c r="I893" t="n">
        <v>0</v>
      </c>
      <c r="J893" t="n">
        <v>501704</v>
      </c>
      <c r="K893" t="n">
        <v>0</v>
      </c>
    </row>
    <row r="894">
      <c r="A894" t="n">
        <v>893</v>
      </c>
      <c r="B894" t="n">
        <v>485.6</v>
      </c>
      <c r="C894" t="n">
        <v>0</v>
      </c>
      <c r="D894" t="n">
        <v>0</v>
      </c>
      <c r="E894" t="n">
        <v>0</v>
      </c>
      <c r="F894" t="n">
        <v>1470.5</v>
      </c>
      <c r="G894" t="n">
        <v>0</v>
      </c>
      <c r="H894" t="n">
        <v>0</v>
      </c>
      <c r="I894" t="n">
        <v>0</v>
      </c>
      <c r="J894" t="n">
        <v>577864</v>
      </c>
      <c r="K894" t="n">
        <v>0</v>
      </c>
    </row>
    <row r="895">
      <c r="A895" t="n">
        <v>894</v>
      </c>
      <c r="B895" t="n">
        <v>467.2</v>
      </c>
      <c r="C895" t="n">
        <v>0</v>
      </c>
      <c r="D895" t="n">
        <v>0</v>
      </c>
      <c r="E895" t="n">
        <v>0</v>
      </c>
      <c r="F895" t="n">
        <v>1454.75</v>
      </c>
      <c r="G895" t="n">
        <v>0</v>
      </c>
      <c r="H895" t="n">
        <v>0</v>
      </c>
      <c r="I895" t="n">
        <v>0</v>
      </c>
      <c r="J895" t="n">
        <v>555968</v>
      </c>
      <c r="K895" t="n">
        <v>0</v>
      </c>
    </row>
    <row r="896">
      <c r="A896" t="n">
        <v>895</v>
      </c>
      <c r="B896" t="n">
        <v>472</v>
      </c>
      <c r="C896" t="n">
        <v>472</v>
      </c>
      <c r="D896" t="n">
        <v>472</v>
      </c>
      <c r="E896" t="n">
        <v>447.829802450566</v>
      </c>
      <c r="F896" t="n">
        <v>1469.05</v>
      </c>
      <c r="G896" t="n">
        <v>697586.5653255361</v>
      </c>
      <c r="H896" t="n">
        <v>161218.7288822038</v>
      </c>
      <c r="I896" t="n">
        <v>72996.25779944226</v>
      </c>
      <c r="J896" t="n">
        <v>44303.97210811246</v>
      </c>
      <c r="K896" t="n">
        <v>250608.4</v>
      </c>
    </row>
    <row r="897">
      <c r="A897" t="n">
        <v>896</v>
      </c>
      <c r="B897" t="n">
        <v>385.522</v>
      </c>
      <c r="C897" t="n">
        <v>385.522</v>
      </c>
      <c r="D897" t="n">
        <v>385.522</v>
      </c>
      <c r="E897" t="n">
        <v>365.7801718227693</v>
      </c>
      <c r="F897" t="n">
        <v>1641.85</v>
      </c>
      <c r="G897" t="n">
        <v>637784.4143776686</v>
      </c>
      <c r="H897" t="n">
        <v>131680.8618561969</v>
      </c>
      <c r="I897" t="n">
        <v>59622.1680071114</v>
      </c>
      <c r="J897" t="n">
        <v>36186.77104886383</v>
      </c>
      <c r="K897" t="n">
        <v>138074.7043000001</v>
      </c>
    </row>
    <row r="898">
      <c r="A898" t="n">
        <v>897</v>
      </c>
      <c r="B898" t="n">
        <v>1044.814</v>
      </c>
      <c r="C898" t="n">
        <v>1044.814</v>
      </c>
      <c r="D898" t="n">
        <v>1044.814</v>
      </c>
      <c r="E898" t="n">
        <v>991.3111169864104</v>
      </c>
      <c r="F898" t="n">
        <v>1556.45</v>
      </c>
      <c r="G898" t="n">
        <v>1639613.712958957</v>
      </c>
      <c r="H898" t="n">
        <v>356872.0021151077</v>
      </c>
      <c r="I898" t="n">
        <v>161583.7120687849</v>
      </c>
      <c r="J898" t="n">
        <v>98070.78456390985</v>
      </c>
      <c r="K898" t="n">
        <v>463427.2497</v>
      </c>
    </row>
    <row r="899">
      <c r="A899" t="n">
        <v>898</v>
      </c>
      <c r="B899" t="n">
        <v>1692.649</v>
      </c>
      <c r="C899" t="n">
        <v>1692.649</v>
      </c>
      <c r="D899" t="n">
        <v>1692.649</v>
      </c>
      <c r="E899" t="n">
        <v>1605.971752729127</v>
      </c>
      <c r="F899" t="n">
        <v>1438.45</v>
      </c>
      <c r="G899" t="n">
        <v>2468240.011247015</v>
      </c>
      <c r="H899" t="n">
        <v>578149.8309824858</v>
      </c>
      <c r="I899" t="n">
        <v>261773.3956948477</v>
      </c>
      <c r="J899" t="n">
        <v>158879.3942475095</v>
      </c>
      <c r="K899" t="n">
        <v>950507.0459500002</v>
      </c>
    </row>
    <row r="900">
      <c r="A900" t="n">
        <v>899</v>
      </c>
      <c r="B900" t="n">
        <v>1873.143</v>
      </c>
      <c r="C900" t="n">
        <v>1911.079</v>
      </c>
      <c r="D900" t="n">
        <v>1873.143</v>
      </c>
      <c r="E900" t="n">
        <v>1813.216379316579</v>
      </c>
      <c r="F900" t="n">
        <v>1282</v>
      </c>
      <c r="G900" t="n">
        <v>2486062.425545247</v>
      </c>
      <c r="H900" t="n">
        <v>652757.8965539684</v>
      </c>
      <c r="I900" t="n">
        <v>295554.2698286024</v>
      </c>
      <c r="J900" t="n">
        <v>109845.4957127109</v>
      </c>
      <c r="K900" t="n">
        <v>1372154.722</v>
      </c>
    </row>
    <row r="901">
      <c r="A901" t="n">
        <v>900</v>
      </c>
      <c r="B901" t="n">
        <v>1814.753</v>
      </c>
      <c r="C901" t="n">
        <v>2224.511</v>
      </c>
      <c r="D901" t="n">
        <v>1814.753</v>
      </c>
      <c r="E901" t="n">
        <v>2110.598139150659</v>
      </c>
      <c r="F901" t="n">
        <v>1281.9</v>
      </c>
      <c r="G901" t="n">
        <v>2902266.651134565</v>
      </c>
      <c r="H901" t="n">
        <v>759815.3300942372</v>
      </c>
      <c r="I901" t="n">
        <v>344027.4966815574</v>
      </c>
      <c r="J901" t="n">
        <v>0</v>
      </c>
      <c r="K901" t="n">
        <v>1597421.3491</v>
      </c>
    </row>
    <row r="902">
      <c r="A902" t="n">
        <v>901</v>
      </c>
      <c r="B902" t="n">
        <v>1605.764</v>
      </c>
      <c r="C902" t="n">
        <v>2101.782</v>
      </c>
      <c r="D902" t="n">
        <v>1605.764</v>
      </c>
      <c r="E902" t="n">
        <v>1994.153851385923</v>
      </c>
      <c r="F902" t="n">
        <v>1317.1</v>
      </c>
      <c r="G902" t="n">
        <v>2815378.377307531</v>
      </c>
      <c r="H902" t="n">
        <v>717895.3864989321</v>
      </c>
      <c r="I902" t="n">
        <v>325047.0777759054</v>
      </c>
      <c r="J902" t="n">
        <v>0</v>
      </c>
      <c r="K902" t="n">
        <v>1435306.9278</v>
      </c>
    </row>
    <row r="903">
      <c r="A903" t="n">
        <v>902</v>
      </c>
      <c r="B903" t="n">
        <v>1656.929</v>
      </c>
      <c r="C903" t="n">
        <v>3492.759</v>
      </c>
      <c r="D903" t="n">
        <v>1656.929</v>
      </c>
      <c r="E903" t="n">
        <v>3313.901637664061</v>
      </c>
      <c r="F903" t="n">
        <v>1306</v>
      </c>
      <c r="G903" t="n">
        <v>4637679.74233893</v>
      </c>
      <c r="H903" t="n">
        <v>1193004.589559062</v>
      </c>
      <c r="I903" t="n">
        <v>540165.9669392419</v>
      </c>
      <c r="J903" t="n">
        <v>0</v>
      </c>
      <c r="K903" t="n">
        <v>2423974.746</v>
      </c>
    </row>
    <row r="904">
      <c r="A904" t="n">
        <v>903</v>
      </c>
      <c r="B904" t="n">
        <v>1959.966</v>
      </c>
      <c r="C904" t="n">
        <v>3271.227</v>
      </c>
      <c r="D904" t="n">
        <v>1959.966</v>
      </c>
      <c r="E904" t="n">
        <v>3103.713858434232</v>
      </c>
      <c r="F904" t="n">
        <v>1344.6</v>
      </c>
      <c r="G904" t="n">
        <v>4446719.21140462</v>
      </c>
      <c r="H904" t="n">
        <v>1117336.989036324</v>
      </c>
      <c r="I904" t="n">
        <v>505905.3589247799</v>
      </c>
      <c r="J904" t="n">
        <v>0</v>
      </c>
      <c r="K904" t="n">
        <v>2143962.1758</v>
      </c>
    </row>
    <row r="905">
      <c r="A905" t="n">
        <v>904</v>
      </c>
      <c r="B905" t="n">
        <v>1925.128</v>
      </c>
      <c r="C905" t="n">
        <v>2448.753</v>
      </c>
      <c r="D905" t="n">
        <v>1925.128</v>
      </c>
      <c r="E905" t="n">
        <v>2323.35714457676</v>
      </c>
      <c r="F905" t="n">
        <v>1513.45</v>
      </c>
      <c r="G905" t="n">
        <v>3726843.138111582</v>
      </c>
      <c r="H905" t="n">
        <v>836408.5720476337</v>
      </c>
      <c r="I905" t="n">
        <v>378707.2145660119</v>
      </c>
      <c r="J905" t="n">
        <v>0</v>
      </c>
      <c r="K905" t="n">
        <v>1191440.77215</v>
      </c>
    </row>
    <row r="906">
      <c r="A906" t="n">
        <v>905</v>
      </c>
      <c r="B906" t="n">
        <v>1644.797</v>
      </c>
      <c r="C906" t="n">
        <v>1341.016</v>
      </c>
      <c r="D906" t="n">
        <v>1341.016</v>
      </c>
      <c r="E906" t="n">
        <v>1272.345191447136</v>
      </c>
      <c r="F906" t="n">
        <v>1569.45</v>
      </c>
      <c r="G906" t="n">
        <v>2112410.223032297</v>
      </c>
      <c r="H906" t="n">
        <v>458044.268920969</v>
      </c>
      <c r="I906" t="n">
        <v>207392.2662058832</v>
      </c>
      <c r="J906" t="n">
        <v>682704.1650773995</v>
      </c>
      <c r="K906" t="n">
        <v>577374.4387999997</v>
      </c>
    </row>
    <row r="907">
      <c r="A907" t="n">
        <v>906</v>
      </c>
      <c r="B907" t="n">
        <v>1796.832</v>
      </c>
      <c r="C907" t="n">
        <v>224.321</v>
      </c>
      <c r="D907" t="n">
        <v>224.321</v>
      </c>
      <c r="E907" t="n">
        <v>212.8339599904945</v>
      </c>
      <c r="F907" t="n">
        <v>1582.25</v>
      </c>
      <c r="G907" t="n">
        <v>355898.8726836959</v>
      </c>
      <c r="H907" t="n">
        <v>76620.22559657804</v>
      </c>
      <c r="I907" t="n">
        <v>34691.93547845061</v>
      </c>
      <c r="J907" t="n">
        <v>2903468.407337423</v>
      </c>
      <c r="K907" t="n">
        <v>93710.09775000002</v>
      </c>
    </row>
    <row r="908">
      <c r="A908" t="n">
        <v>907</v>
      </c>
      <c r="B908" t="n">
        <v>1564.005</v>
      </c>
      <c r="C908" t="n">
        <v>1564.005</v>
      </c>
      <c r="D908" t="n">
        <v>1564.005</v>
      </c>
      <c r="E908" t="n">
        <v>1483.915360554444</v>
      </c>
      <c r="F908" t="n">
        <v>1615.45</v>
      </c>
      <c r="G908" t="n">
        <v>2535912.944368012</v>
      </c>
      <c r="H908" t="n">
        <v>534209.5297995999</v>
      </c>
      <c r="I908" t="n">
        <v>241878.2037703744</v>
      </c>
      <c r="J908" t="n">
        <v>272144.5948359994</v>
      </c>
      <c r="K908" t="n">
        <v>601438.1227499996</v>
      </c>
    </row>
    <row r="909">
      <c r="A909" t="n">
        <v>908</v>
      </c>
      <c r="B909" t="n">
        <v>1423.2</v>
      </c>
      <c r="C909" t="n">
        <v>1423.2</v>
      </c>
      <c r="D909" t="n">
        <v>1423.2</v>
      </c>
      <c r="E909" t="n">
        <v>1350.320709422978</v>
      </c>
      <c r="F909" t="n">
        <v>1464.6</v>
      </c>
      <c r="G909" t="n">
        <v>2095244.135440936</v>
      </c>
      <c r="H909" t="n">
        <v>486115.455392272</v>
      </c>
      <c r="I909" t="n">
        <v>220102.2756359454</v>
      </c>
      <c r="J909" t="n">
        <v>247643.8293807214</v>
      </c>
      <c r="K909" t="n">
        <v>761981.28</v>
      </c>
    </row>
    <row r="910">
      <c r="A910" t="n">
        <v>909</v>
      </c>
      <c r="B910" t="n">
        <v>1762.4</v>
      </c>
      <c r="C910" t="n">
        <v>1762.4</v>
      </c>
      <c r="D910" t="n">
        <v>1762.4</v>
      </c>
      <c r="E910" t="n">
        <v>1672.150940336605</v>
      </c>
      <c r="F910" t="n">
        <v>1459.95</v>
      </c>
      <c r="G910" t="n">
        <v>2586308.022759454</v>
      </c>
      <c r="H910" t="n">
        <v>601974.3385211779</v>
      </c>
      <c r="I910" t="n">
        <v>272560.6032748666</v>
      </c>
      <c r="J910" t="n">
        <v>306666.3047362161</v>
      </c>
      <c r="K910" t="n">
        <v>951784.1199999996</v>
      </c>
    </row>
    <row r="911">
      <c r="A911" t="n">
        <v>910</v>
      </c>
      <c r="B911" t="n">
        <v>1525.6</v>
      </c>
      <c r="C911" t="n">
        <v>1525.6</v>
      </c>
      <c r="D911" t="n">
        <v>1525.6</v>
      </c>
      <c r="E911" t="n">
        <v>1447.477005547846</v>
      </c>
      <c r="F911" t="n">
        <v>1826.55</v>
      </c>
      <c r="G911" t="n">
        <v>2801138.249746589</v>
      </c>
      <c r="H911" t="n">
        <v>521091.7219972247</v>
      </c>
      <c r="I911" t="n">
        <v>235938.751904299</v>
      </c>
      <c r="J911" t="n">
        <v>265461.9351484177</v>
      </c>
      <c r="K911" t="n">
        <v>264615.3200000003</v>
      </c>
    </row>
    <row r="912">
      <c r="A912" t="n">
        <v>911</v>
      </c>
      <c r="B912" t="n">
        <v>1706.4</v>
      </c>
      <c r="C912" t="n">
        <v>1706.4</v>
      </c>
      <c r="D912" t="n">
        <v>1706.4</v>
      </c>
      <c r="E912" t="n">
        <v>1619.018590893318</v>
      </c>
      <c r="F912" t="n">
        <v>1547.2</v>
      </c>
      <c r="G912" t="n">
        <v>2661434.314673685</v>
      </c>
      <c r="H912" t="n">
        <v>582846.6927215944</v>
      </c>
      <c r="I912" t="n">
        <v>263900.0303156108</v>
      </c>
      <c r="J912" t="n">
        <v>296922.028144507</v>
      </c>
      <c r="K912" t="n">
        <v>772657.9199999999</v>
      </c>
    </row>
    <row r="913">
      <c r="A913" t="n">
        <v>912</v>
      </c>
      <c r="B913" t="n">
        <v>526.4</v>
      </c>
      <c r="C913" t="n">
        <v>0</v>
      </c>
      <c r="D913" t="n">
        <v>0</v>
      </c>
      <c r="E913" t="n">
        <v>0</v>
      </c>
      <c r="F913" t="n">
        <v>1481.75</v>
      </c>
      <c r="G913" t="n">
        <v>0</v>
      </c>
      <c r="H913" t="n">
        <v>0</v>
      </c>
      <c r="I913" t="n">
        <v>0</v>
      </c>
      <c r="J913" t="n">
        <v>964891.2</v>
      </c>
      <c r="K913" t="n">
        <v>0</v>
      </c>
    </row>
    <row r="914">
      <c r="A914" t="n">
        <v>913</v>
      </c>
      <c r="B914" t="n">
        <v>477.6</v>
      </c>
      <c r="C914" t="n">
        <v>0</v>
      </c>
      <c r="D914" t="n">
        <v>0</v>
      </c>
      <c r="E914" t="n">
        <v>0</v>
      </c>
      <c r="F914" t="n">
        <v>1459.95</v>
      </c>
      <c r="G914" t="n">
        <v>0</v>
      </c>
      <c r="H914" t="n">
        <v>0</v>
      </c>
      <c r="I914" t="n">
        <v>0</v>
      </c>
      <c r="J914" t="n">
        <v>568344</v>
      </c>
      <c r="K914" t="n">
        <v>0</v>
      </c>
    </row>
    <row r="915">
      <c r="A915" t="n">
        <v>914</v>
      </c>
      <c r="B915" t="n">
        <v>487.2</v>
      </c>
      <c r="C915" t="n">
        <v>0</v>
      </c>
      <c r="D915" t="n">
        <v>0</v>
      </c>
      <c r="E915" t="n">
        <v>0</v>
      </c>
      <c r="F915" t="n">
        <v>1332.75</v>
      </c>
      <c r="G915" t="n">
        <v>0</v>
      </c>
      <c r="H915" t="n">
        <v>0</v>
      </c>
      <c r="I915" t="n">
        <v>0</v>
      </c>
      <c r="J915" t="n">
        <v>579768</v>
      </c>
      <c r="K915" t="n">
        <v>0</v>
      </c>
    </row>
    <row r="916">
      <c r="A916" t="n">
        <v>915</v>
      </c>
      <c r="B916" t="n">
        <v>450.4</v>
      </c>
      <c r="C916" t="n">
        <v>0</v>
      </c>
      <c r="D916" t="n">
        <v>0</v>
      </c>
      <c r="E916" t="n">
        <v>0</v>
      </c>
      <c r="F916" t="n">
        <v>1165.95</v>
      </c>
      <c r="G916" t="n">
        <v>0</v>
      </c>
      <c r="H916" t="n">
        <v>0</v>
      </c>
      <c r="I916" t="n">
        <v>0</v>
      </c>
      <c r="J916" t="n">
        <v>535976</v>
      </c>
      <c r="K916" t="n">
        <v>0</v>
      </c>
    </row>
    <row r="917">
      <c r="A917" t="n">
        <v>916</v>
      </c>
      <c r="B917" t="n">
        <v>410.4</v>
      </c>
      <c r="C917" t="n">
        <v>0</v>
      </c>
      <c r="D917" t="n">
        <v>0</v>
      </c>
      <c r="E917" t="n">
        <v>0</v>
      </c>
      <c r="F917" t="n">
        <v>1159.7</v>
      </c>
      <c r="G917" t="n">
        <v>0</v>
      </c>
      <c r="H917" t="n">
        <v>0</v>
      </c>
      <c r="I917" t="n">
        <v>0</v>
      </c>
      <c r="J917" t="n">
        <v>488376</v>
      </c>
      <c r="K917" t="n">
        <v>0</v>
      </c>
    </row>
    <row r="918">
      <c r="A918" t="n">
        <v>917</v>
      </c>
      <c r="B918" t="n">
        <v>498.4</v>
      </c>
      <c r="C918" t="n">
        <v>0</v>
      </c>
      <c r="D918" t="n">
        <v>0</v>
      </c>
      <c r="E918" t="n">
        <v>0</v>
      </c>
      <c r="F918" t="n">
        <v>1166.6</v>
      </c>
      <c r="G918" t="n">
        <v>0</v>
      </c>
      <c r="H918" t="n">
        <v>0</v>
      </c>
      <c r="I918" t="n">
        <v>0</v>
      </c>
      <c r="J918" t="n">
        <v>593096</v>
      </c>
      <c r="K918" t="n">
        <v>0</v>
      </c>
    </row>
    <row r="919">
      <c r="A919" t="n">
        <v>918</v>
      </c>
      <c r="B919" t="n">
        <v>480.8</v>
      </c>
      <c r="C919" t="n">
        <v>0</v>
      </c>
      <c r="D919" t="n">
        <v>0</v>
      </c>
      <c r="E919" t="n">
        <v>0</v>
      </c>
      <c r="F919" t="n">
        <v>1192.2</v>
      </c>
      <c r="G919" t="n">
        <v>0</v>
      </c>
      <c r="H919" t="n">
        <v>0</v>
      </c>
      <c r="I919" t="n">
        <v>0</v>
      </c>
      <c r="J919" t="n">
        <v>572152</v>
      </c>
      <c r="K919" t="n">
        <v>0</v>
      </c>
    </row>
    <row r="920">
      <c r="A920" t="n">
        <v>919</v>
      </c>
      <c r="B920" t="n">
        <v>402.4</v>
      </c>
      <c r="C920" t="n">
        <v>198.579</v>
      </c>
      <c r="D920" t="n">
        <v>198.579</v>
      </c>
      <c r="E920" t="n">
        <v>188.4101575017605</v>
      </c>
      <c r="F920" t="n">
        <v>1124</v>
      </c>
      <c r="G920" t="n">
        <v>225681.9793317544</v>
      </c>
      <c r="H920" t="n">
        <v>67827.65670063377</v>
      </c>
      <c r="I920" t="n">
        <v>30710.85567278696</v>
      </c>
      <c r="J920" t="n">
        <v>392243.381299273</v>
      </c>
      <c r="K920" t="n">
        <v>173955.204</v>
      </c>
    </row>
    <row r="921">
      <c r="A921" t="n">
        <v>920</v>
      </c>
      <c r="B921" t="n">
        <v>183.582</v>
      </c>
      <c r="C921" t="n">
        <v>183.582</v>
      </c>
      <c r="D921" t="n">
        <v>183.582</v>
      </c>
      <c r="E921" t="n">
        <v>174.1811245624572</v>
      </c>
      <c r="F921" t="n">
        <v>1211.85</v>
      </c>
      <c r="G921" t="n">
        <v>224534.3007485789</v>
      </c>
      <c r="H921" t="n">
        <v>62705.2048424846</v>
      </c>
      <c r="I921" t="n">
        <v>28391.52330368053</v>
      </c>
      <c r="J921" t="n">
        <v>17231.80467701589</v>
      </c>
      <c r="K921" t="n">
        <v>144690.1533</v>
      </c>
    </row>
    <row r="922">
      <c r="A922" t="n">
        <v>921</v>
      </c>
      <c r="B922" t="n">
        <v>1361.436</v>
      </c>
      <c r="C922" t="n">
        <v>1361.436</v>
      </c>
      <c r="D922" t="n">
        <v>1361.436</v>
      </c>
      <c r="E922" t="n">
        <v>1291.719523154849</v>
      </c>
      <c r="F922" t="n">
        <v>1319.7</v>
      </c>
      <c r="G922" t="n">
        <v>1821196.489406795</v>
      </c>
      <c r="H922" t="n">
        <v>465019.0283357457</v>
      </c>
      <c r="I922" t="n">
        <v>210550.2822742404</v>
      </c>
      <c r="J922" t="n">
        <v>127790.3020571613</v>
      </c>
      <c r="K922" t="n">
        <v>926184.9108</v>
      </c>
    </row>
    <row r="923">
      <c r="A923" t="n">
        <v>922</v>
      </c>
      <c r="B923" t="n">
        <v>1498.899</v>
      </c>
      <c r="C923" t="n">
        <v>1498.899</v>
      </c>
      <c r="D923" t="n">
        <v>1498.899</v>
      </c>
      <c r="E923" t="n">
        <v>1422.143311574896</v>
      </c>
      <c r="F923" t="n">
        <v>1364.45</v>
      </c>
      <c r="G923" t="n">
        <v>2078480.033810991</v>
      </c>
      <c r="H923" t="n">
        <v>511971.5921669626</v>
      </c>
      <c r="I923" t="n">
        <v>231809.3597867081</v>
      </c>
      <c r="J923" t="n">
        <v>140693.1768832155</v>
      </c>
      <c r="K923" t="n">
        <v>952625.25945</v>
      </c>
    </row>
    <row r="924">
      <c r="A924" t="n">
        <v>923</v>
      </c>
      <c r="B924" t="n">
        <v>1608.087</v>
      </c>
      <c r="C924" t="n">
        <v>1789.477</v>
      </c>
      <c r="D924" t="n">
        <v>1608.087</v>
      </c>
      <c r="E924" t="n">
        <v>1697.841380084389</v>
      </c>
      <c r="F924" t="n">
        <v>345.9</v>
      </c>
      <c r="G924" t="n">
        <v>630994.9690302407</v>
      </c>
      <c r="H924" t="n">
        <v>611222.89683038</v>
      </c>
      <c r="I924" t="n">
        <v>276748.1449537554</v>
      </c>
      <c r="J924" t="n">
        <v>0</v>
      </c>
      <c r="K924" t="n">
        <v>2959973.9057</v>
      </c>
    </row>
    <row r="925">
      <c r="A925" t="n">
        <v>924</v>
      </c>
      <c r="B925" t="n">
        <v>1399.808</v>
      </c>
      <c r="C925" t="n">
        <v>2062.283</v>
      </c>
      <c r="D925" t="n">
        <v>1399.808</v>
      </c>
      <c r="E925" t="n">
        <v>1956.677517981273</v>
      </c>
      <c r="F925" t="n">
        <v>339.95</v>
      </c>
      <c r="G925" t="n">
        <v>715695.2189458733</v>
      </c>
      <c r="H925" t="n">
        <v>704403.9064732582</v>
      </c>
      <c r="I925" t="n">
        <v>318938.4354309474</v>
      </c>
      <c r="J925" t="n">
        <v>0</v>
      </c>
      <c r="K925" t="n">
        <v>3423492.89415</v>
      </c>
    </row>
    <row r="926">
      <c r="A926" t="n">
        <v>925</v>
      </c>
      <c r="B926" t="n">
        <v>1724.006</v>
      </c>
      <c r="C926" t="n">
        <v>2100.411</v>
      </c>
      <c r="D926" t="n">
        <v>1724.006</v>
      </c>
      <c r="E926" t="n">
        <v>1992.853057616517</v>
      </c>
      <c r="F926" t="n">
        <v>328.1</v>
      </c>
      <c r="G926" t="n">
        <v>703315.0825469606</v>
      </c>
      <c r="H926" t="n">
        <v>717427.100741946</v>
      </c>
      <c r="I926" t="n">
        <v>324835.0483914922</v>
      </c>
      <c r="J926" t="n">
        <v>0</v>
      </c>
      <c r="K926" t="n">
        <v>3511677.1509</v>
      </c>
    </row>
    <row r="927">
      <c r="A927" t="n">
        <v>926</v>
      </c>
      <c r="B927" t="n">
        <v>1255.265</v>
      </c>
      <c r="C927" t="n">
        <v>3472.609</v>
      </c>
      <c r="D927" t="n">
        <v>1255.265</v>
      </c>
      <c r="E927" t="n">
        <v>3294.783479784021</v>
      </c>
      <c r="F927" t="n">
        <v>339.6</v>
      </c>
      <c r="G927" t="n">
        <v>1206436.340658289</v>
      </c>
      <c r="H927" t="n">
        <v>1186122.052722248</v>
      </c>
      <c r="I927" t="n">
        <v>537049.7072047954</v>
      </c>
      <c r="J927" t="n">
        <v>0</v>
      </c>
      <c r="K927" t="n">
        <v>5765919.9836</v>
      </c>
    </row>
    <row r="928">
      <c r="A928" t="n">
        <v>927</v>
      </c>
      <c r="B928" t="n">
        <v>1125.5</v>
      </c>
      <c r="C928" t="n">
        <v>3249.647</v>
      </c>
      <c r="D928" t="n">
        <v>1125.5</v>
      </c>
      <c r="E928" t="n">
        <v>3083.23892805948</v>
      </c>
      <c r="F928" t="n">
        <v>355.6</v>
      </c>
      <c r="G928" t="n">
        <v>1173767.495237609</v>
      </c>
      <c r="H928" t="n">
        <v>1109966.014101413</v>
      </c>
      <c r="I928" t="n">
        <v>502567.9452736952</v>
      </c>
      <c r="J928" t="n">
        <v>0</v>
      </c>
      <c r="K928" t="n">
        <v>5343719.5268</v>
      </c>
    </row>
    <row r="929">
      <c r="A929" t="n">
        <v>928</v>
      </c>
      <c r="B929" t="n">
        <v>1614.058</v>
      </c>
      <c r="C929" t="n">
        <v>2509.481</v>
      </c>
      <c r="D929" t="n">
        <v>1614.058</v>
      </c>
      <c r="E929" t="n">
        <v>2380.975382380188</v>
      </c>
      <c r="F929" t="n">
        <v>1350</v>
      </c>
      <c r="G929" t="n">
        <v>3419499.214273404</v>
      </c>
      <c r="H929" t="n">
        <v>857151.1376568676</v>
      </c>
      <c r="I929" t="n">
        <v>388098.9873279706</v>
      </c>
      <c r="J929" t="n">
        <v>0</v>
      </c>
      <c r="K929" t="n">
        <v>1631162.65</v>
      </c>
    </row>
    <row r="930">
      <c r="A930" t="n">
        <v>929</v>
      </c>
      <c r="B930" t="n">
        <v>1453.859</v>
      </c>
      <c r="C930" t="n">
        <v>1435.362</v>
      </c>
      <c r="D930" t="n">
        <v>1435.362</v>
      </c>
      <c r="E930" t="n">
        <v>1361.859917171715</v>
      </c>
      <c r="F930" t="n">
        <v>1369.35</v>
      </c>
      <c r="G930" t="n">
        <v>1979440.337938451</v>
      </c>
      <c r="H930" t="n">
        <v>490269.5701818173</v>
      </c>
      <c r="I930" t="n">
        <v>221983.1664989895</v>
      </c>
      <c r="J930" t="n">
        <v>168634.3188242465</v>
      </c>
      <c r="K930" t="n">
        <v>905211.0453000001</v>
      </c>
    </row>
    <row r="931">
      <c r="A931" t="n">
        <v>930</v>
      </c>
      <c r="B931" t="n">
        <v>1370.109</v>
      </c>
      <c r="C931" t="n">
        <v>219.37</v>
      </c>
      <c r="D931" t="n">
        <v>219.37</v>
      </c>
      <c r="E931" t="n">
        <v>208.1364910245353</v>
      </c>
      <c r="F931" t="n">
        <v>1568.6</v>
      </c>
      <c r="G931" t="n">
        <v>346176.6722042203</v>
      </c>
      <c r="H931" t="n">
        <v>74929.13676883272</v>
      </c>
      <c r="I931" t="n">
        <v>33926.24803699926</v>
      </c>
      <c r="J931" t="n">
        <v>2129895.608952026</v>
      </c>
      <c r="K931" t="n">
        <v>94636.21799999999</v>
      </c>
    </row>
    <row r="932">
      <c r="A932" t="n">
        <v>931</v>
      </c>
      <c r="B932" t="n">
        <v>1452.169</v>
      </c>
      <c r="C932" t="n">
        <v>1452.169</v>
      </c>
      <c r="D932" t="n">
        <v>1452.169</v>
      </c>
      <c r="E932" t="n">
        <v>1377.806263548381</v>
      </c>
      <c r="F932" t="n">
        <v>1615.45</v>
      </c>
      <c r="G932" t="n">
        <v>2357734.752165819</v>
      </c>
      <c r="H932" t="n">
        <v>496010.2548774173</v>
      </c>
      <c r="I932" t="n">
        <v>224582.4209583862</v>
      </c>
      <c r="J932" t="n">
        <v>252684.5784626005</v>
      </c>
      <c r="K932" t="n">
        <v>558431.5889499998</v>
      </c>
    </row>
    <row r="933">
      <c r="A933" t="n">
        <v>932</v>
      </c>
      <c r="B933" t="n">
        <v>1032</v>
      </c>
      <c r="C933" t="n">
        <v>1032</v>
      </c>
      <c r="D933" t="n">
        <v>1032</v>
      </c>
      <c r="E933" t="n">
        <v>979.1532968834409</v>
      </c>
      <c r="F933" t="n">
        <v>1535.85</v>
      </c>
      <c r="G933" t="n">
        <v>1596412.612678362</v>
      </c>
      <c r="H933" t="n">
        <v>352495.1868780387</v>
      </c>
      <c r="I933" t="n">
        <v>159601.9873920009</v>
      </c>
      <c r="J933" t="n">
        <v>179573.0971900678</v>
      </c>
      <c r="K933" t="n">
        <v>479002.8</v>
      </c>
    </row>
    <row r="934">
      <c r="A934" t="n">
        <v>933</v>
      </c>
      <c r="B934" t="n">
        <v>1212.8</v>
      </c>
      <c r="C934" t="n">
        <v>1212.8</v>
      </c>
      <c r="D934" t="n">
        <v>1212.8</v>
      </c>
      <c r="E934" t="n">
        <v>1150.694882228912</v>
      </c>
      <c r="F934" t="n">
        <v>1475.9</v>
      </c>
      <c r="G934" t="n">
        <v>1804259.293389474</v>
      </c>
      <c r="H934" t="n">
        <v>414250.1576024084</v>
      </c>
      <c r="I934" t="n">
        <v>187563.2658033127</v>
      </c>
      <c r="J934" t="n">
        <v>211033.1901861566</v>
      </c>
      <c r="K934" t="n">
        <v>635628.48</v>
      </c>
    </row>
    <row r="935">
      <c r="A935" t="n">
        <v>934</v>
      </c>
      <c r="B935" t="n">
        <v>1396.8</v>
      </c>
      <c r="C935" t="n">
        <v>1396.8</v>
      </c>
      <c r="D935" t="n">
        <v>1396.8</v>
      </c>
      <c r="E935" t="n">
        <v>1325.272601828285</v>
      </c>
      <c r="F935" t="n">
        <v>1776.55</v>
      </c>
      <c r="G935" t="n">
        <v>2507010.152308771</v>
      </c>
      <c r="H935" t="n">
        <v>477098.1366581827</v>
      </c>
      <c r="I935" t="n">
        <v>216019.4340980105</v>
      </c>
      <c r="J935" t="n">
        <v>243050.098987487</v>
      </c>
      <c r="K935" t="n">
        <v>312114.96</v>
      </c>
    </row>
    <row r="936">
      <c r="A936" t="n">
        <v>935</v>
      </c>
      <c r="B936" t="n">
        <v>964</v>
      </c>
      <c r="C936" t="n">
        <v>964</v>
      </c>
      <c r="D936" t="n">
        <v>964</v>
      </c>
      <c r="E936" t="n">
        <v>914.6354439880205</v>
      </c>
      <c r="F936" t="n">
        <v>1681.35</v>
      </c>
      <c r="G936" t="n">
        <v>1637718.602463938</v>
      </c>
      <c r="H936" t="n">
        <v>329268.7598356873</v>
      </c>
      <c r="I936" t="n">
        <v>149085.5773700473</v>
      </c>
      <c r="J936" t="n">
        <v>167740.7613287064</v>
      </c>
      <c r="K936" t="n">
        <v>307178.6000000001</v>
      </c>
    </row>
    <row r="937">
      <c r="A937" t="n">
        <v>936</v>
      </c>
      <c r="B937" t="n">
        <v>1384.8</v>
      </c>
      <c r="C937" t="n">
        <v>0</v>
      </c>
      <c r="D937" t="n">
        <v>0</v>
      </c>
      <c r="E937" t="n">
        <v>0</v>
      </c>
      <c r="F937" t="n">
        <v>1538.7</v>
      </c>
      <c r="G937" t="n">
        <v>0</v>
      </c>
      <c r="H937" t="n">
        <v>0</v>
      </c>
      <c r="I937" t="n">
        <v>0</v>
      </c>
      <c r="J937" t="n">
        <v>2538338.4</v>
      </c>
      <c r="K937" t="n">
        <v>0</v>
      </c>
    </row>
    <row r="938">
      <c r="A938" t="n">
        <v>937</v>
      </c>
      <c r="B938" t="n">
        <v>1120</v>
      </c>
      <c r="C938" t="n">
        <v>0</v>
      </c>
      <c r="D938" t="n">
        <v>0</v>
      </c>
      <c r="E938" t="n">
        <v>0</v>
      </c>
      <c r="F938" t="n">
        <v>1616.9</v>
      </c>
      <c r="G938" t="n">
        <v>0</v>
      </c>
      <c r="H938" t="n">
        <v>0</v>
      </c>
      <c r="I938" t="n">
        <v>0</v>
      </c>
      <c r="J938" t="n">
        <v>2052960</v>
      </c>
      <c r="K938" t="n">
        <v>0</v>
      </c>
    </row>
    <row r="939">
      <c r="A939" t="n">
        <v>938</v>
      </c>
      <c r="B939" t="n">
        <v>1568.8</v>
      </c>
      <c r="C939" t="n">
        <v>0</v>
      </c>
      <c r="D939" t="n">
        <v>0</v>
      </c>
      <c r="E939" t="n">
        <v>0</v>
      </c>
      <c r="F939" t="n">
        <v>1264.75</v>
      </c>
      <c r="G939" t="n">
        <v>0</v>
      </c>
      <c r="H939" t="n">
        <v>0</v>
      </c>
      <c r="I939" t="n">
        <v>0</v>
      </c>
      <c r="J939" t="n">
        <v>2875610.4</v>
      </c>
      <c r="K939" t="n">
        <v>0</v>
      </c>
    </row>
    <row r="940">
      <c r="A940" t="n">
        <v>939</v>
      </c>
      <c r="B940" t="n">
        <v>1411.2</v>
      </c>
      <c r="C940" t="n">
        <v>0</v>
      </c>
      <c r="D940" t="n">
        <v>0</v>
      </c>
      <c r="E940" t="n">
        <v>0</v>
      </c>
      <c r="F940" t="n">
        <v>261.95</v>
      </c>
      <c r="G940" t="n">
        <v>0</v>
      </c>
      <c r="H940" t="n">
        <v>0</v>
      </c>
      <c r="I940" t="n">
        <v>0</v>
      </c>
      <c r="J940" t="n">
        <v>2586729.6</v>
      </c>
      <c r="K940" t="n">
        <v>0</v>
      </c>
    </row>
    <row r="941">
      <c r="A941" t="n">
        <v>940</v>
      </c>
      <c r="B941" t="n">
        <v>1482.4</v>
      </c>
      <c r="C941" t="n">
        <v>0</v>
      </c>
      <c r="D941" t="n">
        <v>0</v>
      </c>
      <c r="E941" t="n">
        <v>0</v>
      </c>
      <c r="F941" t="n">
        <v>260.7</v>
      </c>
      <c r="G941" t="n">
        <v>0</v>
      </c>
      <c r="H941" t="n">
        <v>0</v>
      </c>
      <c r="I941" t="n">
        <v>0</v>
      </c>
      <c r="J941" t="n">
        <v>2717239.2</v>
      </c>
      <c r="K941" t="n">
        <v>0</v>
      </c>
    </row>
    <row r="942">
      <c r="A942" t="n">
        <v>941</v>
      </c>
      <c r="B942" t="n">
        <v>1182.4</v>
      </c>
      <c r="C942" t="n">
        <v>0</v>
      </c>
      <c r="D942" t="n">
        <v>0</v>
      </c>
      <c r="E942" t="n">
        <v>0</v>
      </c>
      <c r="F942" t="n">
        <v>262.6</v>
      </c>
      <c r="G942" t="n">
        <v>0</v>
      </c>
      <c r="H942" t="n">
        <v>0</v>
      </c>
      <c r="I942" t="n">
        <v>0</v>
      </c>
      <c r="J942" t="n">
        <v>2167339.2</v>
      </c>
      <c r="K942" t="n">
        <v>0</v>
      </c>
    </row>
    <row r="943">
      <c r="A943" t="n">
        <v>942</v>
      </c>
      <c r="B943" t="n">
        <v>1132</v>
      </c>
      <c r="C943" t="n">
        <v>1003.057</v>
      </c>
      <c r="D943" t="n">
        <v>1003.057</v>
      </c>
      <c r="E943" t="n">
        <v>951.6924113488504</v>
      </c>
      <c r="F943" t="n">
        <v>269.65</v>
      </c>
      <c r="G943" t="n">
        <v>274563.291686884</v>
      </c>
      <c r="H943" t="n">
        <v>342609.2680855861</v>
      </c>
      <c r="I943" t="n">
        <v>155125.8630498626</v>
      </c>
      <c r="J943" t="n">
        <v>330503.8099975571</v>
      </c>
      <c r="K943" t="n">
        <v>1735639.67995</v>
      </c>
    </row>
    <row r="944">
      <c r="A944" t="n">
        <v>943</v>
      </c>
      <c r="B944" t="n">
        <v>1137.6</v>
      </c>
      <c r="C944" t="n">
        <v>1137.6</v>
      </c>
      <c r="D944" t="n">
        <v>1137.6</v>
      </c>
      <c r="E944" t="n">
        <v>1079.345727262212</v>
      </c>
      <c r="F944" t="n">
        <v>283.95</v>
      </c>
      <c r="G944" t="n">
        <v>327292.2827298245</v>
      </c>
      <c r="H944" t="n">
        <v>388564.4618143961</v>
      </c>
      <c r="I944" t="n">
        <v>175933.3535437405</v>
      </c>
      <c r="J944" t="n">
        <v>106780.0819283661</v>
      </c>
      <c r="K944" t="n">
        <v>1952178.48</v>
      </c>
    </row>
    <row r="945">
      <c r="A945" t="n">
        <v>944</v>
      </c>
      <c r="B945" t="n">
        <v>182.01</v>
      </c>
      <c r="C945" t="n">
        <v>182.01</v>
      </c>
      <c r="D945" t="n">
        <v>182.01</v>
      </c>
      <c r="E945" t="n">
        <v>172.6896236102278</v>
      </c>
      <c r="F945" t="n">
        <v>1275.4</v>
      </c>
      <c r="G945" t="n">
        <v>234058.1206628655</v>
      </c>
      <c r="H945" t="n">
        <v>62168.264499682</v>
      </c>
      <c r="I945" t="n">
        <v>28148.40864846713</v>
      </c>
      <c r="J945" t="n">
        <v>17084.24992245245</v>
      </c>
      <c r="K945" t="n">
        <v>131884.446</v>
      </c>
    </row>
    <row r="946">
      <c r="A946" t="n">
        <v>945</v>
      </c>
      <c r="B946" t="n">
        <v>481.147</v>
      </c>
      <c r="C946" t="n">
        <v>481.147</v>
      </c>
      <c r="D946" t="n">
        <v>481.147</v>
      </c>
      <c r="E946" t="n">
        <v>456.5084024569544</v>
      </c>
      <c r="F946" t="n">
        <v>1369.7</v>
      </c>
      <c r="G946" t="n">
        <v>666119.9574053917</v>
      </c>
      <c r="H946" t="n">
        <v>164343.0248845036</v>
      </c>
      <c r="I946" t="n">
        <v>74410.86960048357</v>
      </c>
      <c r="J946" t="n">
        <v>45162.54929640257</v>
      </c>
      <c r="K946" t="n">
        <v>303266.9541</v>
      </c>
    </row>
    <row r="947">
      <c r="A947" t="n">
        <v>946</v>
      </c>
      <c r="B947" t="n">
        <v>455.687</v>
      </c>
      <c r="C947" t="n">
        <v>653.996</v>
      </c>
      <c r="D947" t="n">
        <v>455.687</v>
      </c>
      <c r="E947" t="n">
        <v>620.506142973433</v>
      </c>
      <c r="F947" t="n">
        <v>1387.2</v>
      </c>
      <c r="G947" t="n">
        <v>920986.919556039</v>
      </c>
      <c r="H947" t="n">
        <v>223382.2114704359</v>
      </c>
      <c r="I947" t="n">
        <v>101142.5013046696</v>
      </c>
      <c r="J947" t="n">
        <v>0</v>
      </c>
      <c r="K947" t="n">
        <v>400768.7487999999</v>
      </c>
    </row>
    <row r="948">
      <c r="A948" t="n">
        <v>947</v>
      </c>
      <c r="B948" t="n">
        <v>498.735</v>
      </c>
      <c r="C948" t="n">
        <v>1244.97</v>
      </c>
      <c r="D948" t="n">
        <v>498.735</v>
      </c>
      <c r="E948" t="n">
        <v>1181.217519400172</v>
      </c>
      <c r="F948" t="n">
        <v>345.9</v>
      </c>
      <c r="G948" t="n">
        <v>438569.1420773685</v>
      </c>
      <c r="H948" t="n">
        <v>425238.306984062</v>
      </c>
      <c r="I948" t="n">
        <v>192538.4556622281</v>
      </c>
      <c r="J948" t="n">
        <v>0</v>
      </c>
      <c r="K948" t="n">
        <v>2059304.877</v>
      </c>
    </row>
    <row r="949">
      <c r="A949" t="n">
        <v>948</v>
      </c>
      <c r="B949" t="n">
        <v>415.99</v>
      </c>
      <c r="C949" t="n">
        <v>1689.035</v>
      </c>
      <c r="D949" t="n">
        <v>415.99</v>
      </c>
      <c r="E949" t="n">
        <v>1602.542818606127</v>
      </c>
      <c r="F949" t="n">
        <v>339.95</v>
      </c>
      <c r="G949" t="n">
        <v>586830.267851557</v>
      </c>
      <c r="H949" t="n">
        <v>576915.4146982057</v>
      </c>
      <c r="I949" t="n">
        <v>261214.4794327987</v>
      </c>
      <c r="J949" t="n">
        <v>0</v>
      </c>
      <c r="K949" t="n">
        <v>2803882.55175</v>
      </c>
    </row>
    <row r="950">
      <c r="A950" t="n">
        <v>949</v>
      </c>
      <c r="B950" t="n">
        <v>320.018</v>
      </c>
      <c r="C950" t="n">
        <v>1755.428</v>
      </c>
      <c r="D950" t="n">
        <v>320.018</v>
      </c>
      <c r="E950" t="n">
        <v>1665.535962830916</v>
      </c>
      <c r="F950" t="n">
        <v>1168.15</v>
      </c>
      <c r="G950" t="n">
        <v>2095265.402518667</v>
      </c>
      <c r="H950" t="n">
        <v>599592.9466191297</v>
      </c>
      <c r="I950" t="n">
        <v>271482.3619414393</v>
      </c>
      <c r="J950" t="n">
        <v>0</v>
      </c>
      <c r="K950" t="n">
        <v>1460252.7818</v>
      </c>
    </row>
    <row r="951">
      <c r="A951" t="n">
        <v>950</v>
      </c>
      <c r="B951" t="n">
        <v>335.666</v>
      </c>
      <c r="C951" t="n">
        <v>3073.151</v>
      </c>
      <c r="D951" t="n">
        <v>335.667</v>
      </c>
      <c r="E951" t="n">
        <v>2915.780943285507</v>
      </c>
      <c r="F951" t="n">
        <v>1275.7</v>
      </c>
      <c r="G951" t="n">
        <v>4000088.771582098</v>
      </c>
      <c r="H951" t="n">
        <v>1049681.139582783</v>
      </c>
      <c r="I951" t="n">
        <v>475272.2937555377</v>
      </c>
      <c r="J951" t="n">
        <v>0</v>
      </c>
      <c r="K951" t="n">
        <v>2225883.2693</v>
      </c>
    </row>
    <row r="952">
      <c r="A952" t="n">
        <v>951</v>
      </c>
      <c r="B952" t="n">
        <v>408.03</v>
      </c>
      <c r="C952" t="n">
        <v>2145.558</v>
      </c>
      <c r="D952" t="n">
        <v>408.03</v>
      </c>
      <c r="E952" t="n">
        <v>2035.688167979304</v>
      </c>
      <c r="F952" t="n">
        <v>1291.7</v>
      </c>
      <c r="G952" t="n">
        <v>2818569.72206652</v>
      </c>
      <c r="H952" t="n">
        <v>732847.7404725495</v>
      </c>
      <c r="I952" t="n">
        <v>331817.1713806266</v>
      </c>
      <c r="J952" t="n">
        <v>0</v>
      </c>
      <c r="K952" t="n">
        <v>1519698.7314</v>
      </c>
    </row>
    <row r="953">
      <c r="A953" t="n">
        <v>952</v>
      </c>
      <c r="B953" t="n">
        <v>329.489</v>
      </c>
      <c r="C953" t="n">
        <v>1947.723</v>
      </c>
      <c r="D953" t="n">
        <v>329.489</v>
      </c>
      <c r="E953" t="n">
        <v>1847.983911691576</v>
      </c>
      <c r="F953" t="n">
        <v>769.2</v>
      </c>
      <c r="G953" t="n">
        <v>1520815.390102884</v>
      </c>
      <c r="H953" t="n">
        <v>665274.2082089673</v>
      </c>
      <c r="I953" t="n">
        <v>301221.3776057269</v>
      </c>
      <c r="J953" t="n">
        <v>0</v>
      </c>
      <c r="K953" t="n">
        <v>2397257.4684</v>
      </c>
    </row>
    <row r="954">
      <c r="A954" t="n">
        <v>953</v>
      </c>
      <c r="B954" t="n">
        <v>413.609</v>
      </c>
      <c r="C954" t="n">
        <v>1142.387</v>
      </c>
      <c r="D954" t="n">
        <v>413.609</v>
      </c>
      <c r="E954" t="n">
        <v>1083.887594347658</v>
      </c>
      <c r="F954" t="n">
        <v>384.35</v>
      </c>
      <c r="G954" t="n">
        <v>443203.1823182665</v>
      </c>
      <c r="H954" t="n">
        <v>390199.533965157</v>
      </c>
      <c r="I954" t="n">
        <v>176673.6778786683</v>
      </c>
      <c r="J954" t="n">
        <v>0</v>
      </c>
      <c r="K954" t="n">
        <v>1845697.55655</v>
      </c>
    </row>
    <row r="955">
      <c r="A955" t="n">
        <v>954</v>
      </c>
      <c r="B955" t="n">
        <v>285.122</v>
      </c>
      <c r="C955" t="n">
        <v>285.122</v>
      </c>
      <c r="D955" t="n">
        <v>285.122</v>
      </c>
      <c r="E955" t="n">
        <v>270.5214596065896</v>
      </c>
      <c r="F955" t="n">
        <v>766.6</v>
      </c>
      <c r="G955" t="n">
        <v>219740.1577090088</v>
      </c>
      <c r="H955" t="n">
        <v>97387.72545837225</v>
      </c>
      <c r="I955" t="n">
        <v>44094.9979158741</v>
      </c>
      <c r="J955" t="n">
        <v>26762.79054112131</v>
      </c>
      <c r="K955" t="n">
        <v>351669.4748</v>
      </c>
    </row>
    <row r="956">
      <c r="A956" t="n">
        <v>955</v>
      </c>
      <c r="B956" t="n">
        <v>304.539</v>
      </c>
      <c r="C956" t="n">
        <v>304.539</v>
      </c>
      <c r="D956" t="n">
        <v>304.539</v>
      </c>
      <c r="E956" t="n">
        <v>288.9441529840952</v>
      </c>
      <c r="F956" t="n">
        <v>1459</v>
      </c>
      <c r="G956" t="n">
        <v>446898.2930781784</v>
      </c>
      <c r="H956" t="n">
        <v>104019.8950742743</v>
      </c>
      <c r="I956" t="n">
        <v>47097.89693640752</v>
      </c>
      <c r="J956" t="n">
        <v>28585.35458015351</v>
      </c>
      <c r="K956" t="n">
        <v>164755.599</v>
      </c>
    </row>
    <row r="957">
      <c r="A957" t="n">
        <v>956</v>
      </c>
      <c r="B957" t="n">
        <v>261.6</v>
      </c>
      <c r="C957" t="n">
        <v>261.6</v>
      </c>
      <c r="D957" t="n">
        <v>261.6</v>
      </c>
      <c r="E957" t="n">
        <v>248.2039752565002</v>
      </c>
      <c r="F957" t="n">
        <v>1414.05</v>
      </c>
      <c r="G957" t="n">
        <v>372827.6017660819</v>
      </c>
      <c r="H957" t="n">
        <v>89353.43109234006</v>
      </c>
      <c r="I957" t="n">
        <v>40457.24796680953</v>
      </c>
      <c r="J957" t="n">
        <v>24554.91335483523</v>
      </c>
      <c r="K957" t="n">
        <v>153284.52</v>
      </c>
    </row>
    <row r="958">
      <c r="A958" t="n">
        <v>957</v>
      </c>
      <c r="B958" t="n">
        <v>204</v>
      </c>
      <c r="C958" t="n">
        <v>204</v>
      </c>
      <c r="D958" t="n">
        <v>204</v>
      </c>
      <c r="E958" t="n">
        <v>193.5535586862616</v>
      </c>
      <c r="F958" t="n">
        <v>1487.65</v>
      </c>
      <c r="G958" t="n">
        <v>305792.2757076024</v>
      </c>
      <c r="H958" t="n">
        <v>69679.28112705417</v>
      </c>
      <c r="I958" t="n">
        <v>31549.23006586064</v>
      </c>
      <c r="J958" t="n">
        <v>19148.32692808249</v>
      </c>
      <c r="K958" t="n">
        <v>104519.4</v>
      </c>
    </row>
    <row r="959">
      <c r="A959" t="n">
        <v>958</v>
      </c>
      <c r="B959" t="n">
        <v>331.2</v>
      </c>
      <c r="C959" t="n">
        <v>331.2</v>
      </c>
      <c r="D959" t="n">
        <v>331.2</v>
      </c>
      <c r="E959" t="n">
        <v>314.2398952788718</v>
      </c>
      <c r="F959" t="n">
        <v>1536.65</v>
      </c>
      <c r="G959" t="n">
        <v>513506.3145403509</v>
      </c>
      <c r="H959" t="n">
        <v>113126.3623003938</v>
      </c>
      <c r="I959" t="n">
        <v>51221.10293045609</v>
      </c>
      <c r="J959" t="n">
        <v>31087.87195382805</v>
      </c>
      <c r="K959" t="n">
        <v>153461.52</v>
      </c>
    </row>
    <row r="960">
      <c r="A960" t="n">
        <v>959</v>
      </c>
      <c r="B960" t="n">
        <v>296.8</v>
      </c>
      <c r="C960" t="n">
        <v>296.8</v>
      </c>
      <c r="D960" t="n">
        <v>296.8</v>
      </c>
      <c r="E960" t="n">
        <v>281.6014520494238</v>
      </c>
      <c r="F960" t="n">
        <v>1806.35</v>
      </c>
      <c r="G960" t="n">
        <v>542185.9385676414</v>
      </c>
      <c r="H960" t="n">
        <v>101376.5227377925</v>
      </c>
      <c r="I960" t="n">
        <v>45901.03668405607</v>
      </c>
      <c r="J960" t="n">
        <v>27858.93839340628</v>
      </c>
      <c r="K960" t="n">
        <v>57475.31999999995</v>
      </c>
    </row>
    <row r="961">
      <c r="A961" t="n">
        <v>960</v>
      </c>
      <c r="B961" t="n">
        <v>302.4</v>
      </c>
      <c r="C961" t="n">
        <v>302.4</v>
      </c>
      <c r="D961" t="n">
        <v>302.4</v>
      </c>
      <c r="E961" t="n">
        <v>286.9146869937525</v>
      </c>
      <c r="F961" t="n">
        <v>1798.7</v>
      </c>
      <c r="G961" t="n">
        <v>549888.0101473684</v>
      </c>
      <c r="H961" t="n">
        <v>103289.2873177509</v>
      </c>
      <c r="I961" t="n">
        <v>46767.09397998166</v>
      </c>
      <c r="J961" t="n">
        <v>28384.57874045169</v>
      </c>
      <c r="K961" t="n">
        <v>60873.12</v>
      </c>
    </row>
    <row r="962">
      <c r="A962" t="n">
        <v>961</v>
      </c>
      <c r="B962" t="n">
        <v>324.8</v>
      </c>
      <c r="C962" t="n">
        <v>324.8</v>
      </c>
      <c r="D962" t="n">
        <v>324.8</v>
      </c>
      <c r="E962" t="n">
        <v>308.1676267710675</v>
      </c>
      <c r="F962" t="n">
        <v>897.55</v>
      </c>
      <c r="G962" t="n">
        <v>294763.5368795322</v>
      </c>
      <c r="H962" t="n">
        <v>110940.3456375843</v>
      </c>
      <c r="I962" t="n">
        <v>50231.323163684</v>
      </c>
      <c r="J962" t="n">
        <v>19792.5241424297</v>
      </c>
      <c r="K962" t="n">
        <v>358075.76</v>
      </c>
    </row>
    <row r="963">
      <c r="A963" t="n">
        <v>962</v>
      </c>
      <c r="B963" t="n">
        <v>296.8</v>
      </c>
      <c r="C963" t="n">
        <v>296.8</v>
      </c>
      <c r="D963" t="n">
        <v>296.8</v>
      </c>
      <c r="E963" t="n">
        <v>281.6014520494238</v>
      </c>
      <c r="F963" t="n">
        <v>731.45</v>
      </c>
      <c r="G963" t="n">
        <v>219283.4013126706</v>
      </c>
      <c r="H963" t="n">
        <v>101376.5227377925</v>
      </c>
      <c r="I963" t="n">
        <v>45901.03668405607</v>
      </c>
      <c r="J963" t="n">
        <v>18086.27206118574</v>
      </c>
      <c r="K963" t="n">
        <v>376505.64</v>
      </c>
    </row>
    <row r="964">
      <c r="A964" t="n">
        <v>963</v>
      </c>
      <c r="B964" t="n">
        <v>296.8</v>
      </c>
      <c r="C964" t="n">
        <v>296.8</v>
      </c>
      <c r="D964" t="n">
        <v>296.8</v>
      </c>
      <c r="E964" t="n">
        <v>281.6014520494238</v>
      </c>
      <c r="F964" t="n">
        <v>255.75</v>
      </c>
      <c r="G964" t="n">
        <v>77125.63454814814</v>
      </c>
      <c r="H964" t="n">
        <v>101376.5227377925</v>
      </c>
      <c r="I964" t="n">
        <v>45901.03668405607</v>
      </c>
      <c r="J964" t="n">
        <v>18086.27206118574</v>
      </c>
      <c r="K964" t="n">
        <v>517693.4</v>
      </c>
    </row>
    <row r="965">
      <c r="A965" t="n">
        <v>964</v>
      </c>
      <c r="B965" t="n">
        <v>316</v>
      </c>
      <c r="C965" t="n">
        <v>316</v>
      </c>
      <c r="D965" t="n">
        <v>316</v>
      </c>
      <c r="E965" t="n">
        <v>299.8182575728366</v>
      </c>
      <c r="F965" t="n">
        <v>254.05</v>
      </c>
      <c r="G965" t="n">
        <v>81699.44786354774</v>
      </c>
      <c r="H965" t="n">
        <v>107934.5727262212</v>
      </c>
      <c r="I965" t="n">
        <v>48870.37598437236</v>
      </c>
      <c r="J965" t="n">
        <v>19256.2734883245</v>
      </c>
      <c r="K965" t="n">
        <v>551720.2</v>
      </c>
    </row>
    <row r="966">
      <c r="A966" t="n">
        <v>965</v>
      </c>
      <c r="B966" t="n">
        <v>227.2</v>
      </c>
      <c r="C966" t="n">
        <v>227.2</v>
      </c>
      <c r="D966" t="n">
        <v>227.2</v>
      </c>
      <c r="E966" t="n">
        <v>215.5655320270521</v>
      </c>
      <c r="F966" t="n">
        <v>254</v>
      </c>
      <c r="G966" t="n">
        <v>58829.29935750487</v>
      </c>
      <c r="H966" t="n">
        <v>77603.59152973875</v>
      </c>
      <c r="I966" t="n">
        <v>35137.18172040949</v>
      </c>
      <c r="J966" t="n">
        <v>13845.01688780797</v>
      </c>
      <c r="K966" t="n">
        <v>396691.2</v>
      </c>
    </row>
    <row r="967">
      <c r="A967" t="n">
        <v>966</v>
      </c>
      <c r="B967" t="n">
        <v>276</v>
      </c>
      <c r="C967" t="n">
        <v>276</v>
      </c>
      <c r="D967" t="n">
        <v>276</v>
      </c>
      <c r="E967" t="n">
        <v>261.8665793990598</v>
      </c>
      <c r="F967" t="n">
        <v>258.35</v>
      </c>
      <c r="G967" t="n">
        <v>72676.26512280702</v>
      </c>
      <c r="H967" t="n">
        <v>94271.96858366152</v>
      </c>
      <c r="I967" t="n">
        <v>42684.25244204675</v>
      </c>
      <c r="J967" t="n">
        <v>16818.77051511885</v>
      </c>
      <c r="K967" t="n">
        <v>480695.4</v>
      </c>
    </row>
    <row r="968">
      <c r="A968" t="n">
        <v>967</v>
      </c>
      <c r="B968" t="n">
        <v>256.8</v>
      </c>
      <c r="C968" t="n">
        <v>256.8</v>
      </c>
      <c r="D968" t="n">
        <v>256.8</v>
      </c>
      <c r="E968" t="n">
        <v>243.649773875647</v>
      </c>
      <c r="F968" t="n">
        <v>268.45</v>
      </c>
      <c r="G968" t="n">
        <v>69998.26367251461</v>
      </c>
      <c r="H968" t="n">
        <v>87713.9185952329</v>
      </c>
      <c r="I968" t="n">
        <v>39714.91314173045</v>
      </c>
      <c r="J968" t="n">
        <v>24104.36448593915</v>
      </c>
      <c r="K968" t="n">
        <v>444662.04</v>
      </c>
    </row>
    <row r="969">
      <c r="A969" t="n">
        <v>968</v>
      </c>
      <c r="B969" t="n">
        <v>246.146</v>
      </c>
      <c r="C969" t="n">
        <v>246.146</v>
      </c>
      <c r="D969" t="n">
        <v>246.146</v>
      </c>
      <c r="E969" t="n">
        <v>233.5413443940615</v>
      </c>
      <c r="F969" t="n">
        <v>288</v>
      </c>
      <c r="G969" t="n">
        <v>71471.20962183138</v>
      </c>
      <c r="H969" t="n">
        <v>84074.88398186213</v>
      </c>
      <c r="I969" t="n">
        <v>38067.23913623202</v>
      </c>
      <c r="J969" t="n">
        <v>23104.3337256853</v>
      </c>
      <c r="K969" t="n">
        <v>421401.952</v>
      </c>
    </row>
    <row r="970">
      <c r="A970" t="n">
        <v>969</v>
      </c>
      <c r="B970" t="n">
        <v>460.316</v>
      </c>
      <c r="C970" t="n">
        <v>460.316</v>
      </c>
      <c r="D970" t="n">
        <v>460.316</v>
      </c>
      <c r="E970" t="n">
        <v>436.7441172560058</v>
      </c>
      <c r="F970" t="n">
        <v>311.85</v>
      </c>
      <c r="G970" t="n">
        <v>145131.6320729805</v>
      </c>
      <c r="H970" t="n">
        <v>157227.8822121621</v>
      </c>
      <c r="I970" t="n">
        <v>71189.29111272894</v>
      </c>
      <c r="J970" t="n">
        <v>43207.26106974136</v>
      </c>
      <c r="K970" t="n">
        <v>777082.4554</v>
      </c>
    </row>
    <row r="971">
      <c r="A971" t="n">
        <v>970</v>
      </c>
      <c r="B971" t="n">
        <v>1172.832</v>
      </c>
      <c r="C971" t="n">
        <v>1605.269</v>
      </c>
      <c r="D971" t="n">
        <v>1172.832</v>
      </c>
      <c r="E971" t="n">
        <v>1523.066311758512</v>
      </c>
      <c r="F971" t="n">
        <v>316.9</v>
      </c>
      <c r="G971" t="n">
        <v>517463.6886617881</v>
      </c>
      <c r="H971" t="n">
        <v>548303.8722330644</v>
      </c>
      <c r="I971" t="n">
        <v>248259.8088166375</v>
      </c>
      <c r="J971" t="n">
        <v>0</v>
      </c>
      <c r="K971" t="n">
        <v>2701828.2539</v>
      </c>
    </row>
    <row r="972">
      <c r="A972" t="n">
        <v>971</v>
      </c>
      <c r="B972" t="n">
        <v>1566.318</v>
      </c>
      <c r="C972" t="n">
        <v>3504.675</v>
      </c>
      <c r="D972" t="n">
        <v>1566.318</v>
      </c>
      <c r="E972" t="n">
        <v>3325.207442592029</v>
      </c>
      <c r="F972" t="n">
        <v>317.5</v>
      </c>
      <c r="G972" t="n">
        <v>1134000.477156177</v>
      </c>
      <c r="H972" t="n">
        <v>1197074.67933313</v>
      </c>
      <c r="I972" t="n">
        <v>542008.8131425007</v>
      </c>
      <c r="J972" t="n">
        <v>0</v>
      </c>
      <c r="K972" t="n">
        <v>5896615.6875</v>
      </c>
    </row>
    <row r="973">
      <c r="A973" t="n">
        <v>972</v>
      </c>
      <c r="B973" t="n">
        <v>1214.229</v>
      </c>
      <c r="C973" t="n">
        <v>3771.685</v>
      </c>
      <c r="D973" t="n">
        <v>1214.229</v>
      </c>
      <c r="E973" t="n">
        <v>3578.544382321532</v>
      </c>
      <c r="F973" t="n">
        <v>314.55</v>
      </c>
      <c r="G973" t="n">
        <v>1213007.64081721</v>
      </c>
      <c r="H973" t="n">
        <v>1288275.977635752</v>
      </c>
      <c r="I973" t="n">
        <v>583302.7343184098</v>
      </c>
      <c r="J973" t="n">
        <v>0</v>
      </c>
      <c r="K973" t="n">
        <v>6356986.48325</v>
      </c>
    </row>
    <row r="974">
      <c r="A974" t="n">
        <v>973</v>
      </c>
      <c r="B974" t="n">
        <v>1567.117</v>
      </c>
      <c r="C974" t="n">
        <v>3739.279</v>
      </c>
      <c r="D974" t="n">
        <v>1567.117</v>
      </c>
      <c r="E974" t="n">
        <v>3547.797830249046</v>
      </c>
      <c r="F974" t="n">
        <v>305.65</v>
      </c>
      <c r="G974" t="n">
        <v>1172135.325826644</v>
      </c>
      <c r="H974" t="n">
        <v>1277207.218889657</v>
      </c>
      <c r="I974" t="n">
        <v>578291.0463305946</v>
      </c>
      <c r="J974" t="n">
        <v>0</v>
      </c>
      <c r="K974" t="n">
        <v>6335647.37365</v>
      </c>
    </row>
    <row r="975">
      <c r="A975" t="n">
        <v>974</v>
      </c>
      <c r="B975" t="n">
        <v>1509.312</v>
      </c>
      <c r="C975" t="n">
        <v>3257.681</v>
      </c>
      <c r="D975" t="n">
        <v>1509.312</v>
      </c>
      <c r="E975" t="n">
        <v>3090.861522620683</v>
      </c>
      <c r="F975" t="n">
        <v>312.4</v>
      </c>
      <c r="G975" t="n">
        <v>1043384.781046543</v>
      </c>
      <c r="H975" t="n">
        <v>1112710.148143446</v>
      </c>
      <c r="I975" t="n">
        <v>503810.4281871712</v>
      </c>
      <c r="J975" t="n">
        <v>0</v>
      </c>
      <c r="K975" t="n">
        <v>5497662.4556</v>
      </c>
    </row>
    <row r="976">
      <c r="A976" t="n">
        <v>975</v>
      </c>
      <c r="B976" t="n">
        <v>1604.899</v>
      </c>
      <c r="C976" t="n">
        <v>2702.603</v>
      </c>
      <c r="D976" t="n">
        <v>1604.899</v>
      </c>
      <c r="E976" t="n">
        <v>2564.207982187091</v>
      </c>
      <c r="F976" t="n">
        <v>322.5</v>
      </c>
      <c r="G976" t="n">
        <v>894818.666915382</v>
      </c>
      <c r="H976" t="n">
        <v>923114.8735873528</v>
      </c>
      <c r="I976" t="n">
        <v>417965.9010964959</v>
      </c>
      <c r="J976" t="n">
        <v>0</v>
      </c>
      <c r="K976" t="n">
        <v>4533616.5325</v>
      </c>
    </row>
    <row r="977">
      <c r="A977" t="n">
        <v>976</v>
      </c>
      <c r="B977" t="n">
        <v>1215.644</v>
      </c>
      <c r="C977" t="n">
        <v>2032.2</v>
      </c>
      <c r="D977" t="n">
        <v>1215.644</v>
      </c>
      <c r="E977" t="n">
        <v>1928.13500961873</v>
      </c>
      <c r="F977" t="n">
        <v>334.85</v>
      </c>
      <c r="G977" t="n">
        <v>697972.7013824561</v>
      </c>
      <c r="H977" t="n">
        <v>694128.6034627426</v>
      </c>
      <c r="I977" t="n">
        <v>314286.0065678529</v>
      </c>
      <c r="J977" t="n">
        <v>0</v>
      </c>
      <c r="K977" t="n">
        <v>3383917.83</v>
      </c>
    </row>
    <row r="978">
      <c r="A978" t="n">
        <v>977</v>
      </c>
      <c r="B978" t="n">
        <v>1300.307</v>
      </c>
      <c r="C978" t="n">
        <v>1011.086</v>
      </c>
      <c r="D978" t="n">
        <v>1011.086</v>
      </c>
      <c r="E978" t="n">
        <v>959.3102619502818</v>
      </c>
      <c r="F978" t="n">
        <v>345.95</v>
      </c>
      <c r="G978" t="n">
        <v>356984.9159856345</v>
      </c>
      <c r="H978" t="n">
        <v>345351.6943021014</v>
      </c>
      <c r="I978" t="n">
        <v>156367.5726978959</v>
      </c>
      <c r="J978" t="n">
        <v>625047.0208451336</v>
      </c>
      <c r="K978" t="n">
        <v>1672386.7983</v>
      </c>
    </row>
    <row r="979">
      <c r="A979" t="n">
        <v>978</v>
      </c>
      <c r="B979" t="n">
        <v>1151.05</v>
      </c>
      <c r="C979" t="n">
        <v>205.24</v>
      </c>
      <c r="D979" t="n">
        <v>205.24</v>
      </c>
      <c r="E979" t="n">
        <v>194.7300607096487</v>
      </c>
      <c r="F979" t="n">
        <v>349.9</v>
      </c>
      <c r="G979" t="n">
        <v>72806.60395446394</v>
      </c>
      <c r="H979" t="n">
        <v>70102.82185547352</v>
      </c>
      <c r="I979" t="n">
        <v>31740.99989567274</v>
      </c>
      <c r="J979" t="n">
        <v>1752934.448719214</v>
      </c>
      <c r="K979" t="n">
        <v>338666.524</v>
      </c>
    </row>
    <row r="980">
      <c r="A980" t="n">
        <v>979</v>
      </c>
      <c r="B980" t="n">
        <v>1456.677</v>
      </c>
      <c r="C980" t="n">
        <v>1456.677</v>
      </c>
      <c r="D980" t="n">
        <v>1456.677</v>
      </c>
      <c r="E980" t="n">
        <v>1382.083417678566</v>
      </c>
      <c r="F980" t="n">
        <v>354.05</v>
      </c>
      <c r="G980" t="n">
        <v>521624.0821337368</v>
      </c>
      <c r="H980" t="n">
        <v>497550.0303642837</v>
      </c>
      <c r="I980" t="n">
        <v>225279.5970816062</v>
      </c>
      <c r="J980" t="n">
        <v>253468.9927282329</v>
      </c>
      <c r="K980" t="n">
        <v>2397617.50815</v>
      </c>
    </row>
    <row r="981">
      <c r="A981" t="n">
        <v>980</v>
      </c>
      <c r="B981" t="n">
        <v>1494.4</v>
      </c>
      <c r="C981" t="n">
        <v>1494.4</v>
      </c>
      <c r="D981" t="n">
        <v>1494.4</v>
      </c>
      <c r="E981" t="n">
        <v>1417.874696572301</v>
      </c>
      <c r="F981" t="n">
        <v>327.45</v>
      </c>
      <c r="G981" t="n">
        <v>495214.4598923977</v>
      </c>
      <c r="H981" t="n">
        <v>510434.8907660283</v>
      </c>
      <c r="I981" t="n">
        <v>231113.575541285</v>
      </c>
      <c r="J981" t="n">
        <v>260032.9810473224</v>
      </c>
      <c r="K981" t="n">
        <v>2499458.72</v>
      </c>
    </row>
    <row r="982">
      <c r="A982" t="n">
        <v>981</v>
      </c>
      <c r="B982" t="n">
        <v>1808.8</v>
      </c>
      <c r="C982" t="n">
        <v>1796.808</v>
      </c>
      <c r="D982" t="n">
        <v>1796.808</v>
      </c>
      <c r="E982" t="n">
        <v>1704.796973901688</v>
      </c>
      <c r="F982" t="n">
        <v>311.25</v>
      </c>
      <c r="G982" t="n">
        <v>566257.3259365731</v>
      </c>
      <c r="H982" t="n">
        <v>613726.9106046077</v>
      </c>
      <c r="I982" t="n">
        <v>277881.9067459751</v>
      </c>
      <c r="J982" t="n">
        <v>353402.2826820647</v>
      </c>
      <c r="K982" t="n">
        <v>3034359.51</v>
      </c>
    </row>
    <row r="983">
      <c r="A983" t="n">
        <v>982</v>
      </c>
      <c r="B983" t="n">
        <v>1650.4</v>
      </c>
      <c r="C983" t="n">
        <v>1650.4</v>
      </c>
      <c r="D983" t="n">
        <v>1650.4</v>
      </c>
      <c r="E983" t="n">
        <v>1565.88624145003</v>
      </c>
      <c r="F983" t="n">
        <v>1423.35</v>
      </c>
      <c r="G983" t="n">
        <v>2385015.228711111</v>
      </c>
      <c r="H983" t="n">
        <v>563719.0469220108</v>
      </c>
      <c r="I983" t="n">
        <v>255239.4573563549</v>
      </c>
      <c r="J983" t="n">
        <v>287177.7515527978</v>
      </c>
      <c r="K983" t="n">
        <v>951703.1600000001</v>
      </c>
    </row>
    <row r="984">
      <c r="A984" t="n">
        <v>983</v>
      </c>
      <c r="B984" t="n">
        <v>1209.6</v>
      </c>
      <c r="C984" t="n">
        <v>1209.6</v>
      </c>
      <c r="D984" t="n">
        <v>1209.6</v>
      </c>
      <c r="E984" t="n">
        <v>1147.65874797501</v>
      </c>
      <c r="F984" t="n">
        <v>1335.6</v>
      </c>
      <c r="G984" t="n">
        <v>1642162.063831579</v>
      </c>
      <c r="H984" t="n">
        <v>413157.1492710036</v>
      </c>
      <c r="I984" t="n">
        <v>187068.3759199266</v>
      </c>
      <c r="J984" t="n">
        <v>210476.3743809162</v>
      </c>
      <c r="K984" t="n">
        <v>803658.2400000002</v>
      </c>
    </row>
    <row r="985">
      <c r="A985" t="n">
        <v>984</v>
      </c>
      <c r="B985" t="n">
        <v>1028</v>
      </c>
      <c r="C985" t="n">
        <v>0</v>
      </c>
      <c r="D985" t="n">
        <v>0</v>
      </c>
      <c r="E985" t="n">
        <v>0</v>
      </c>
      <c r="F985" t="n">
        <v>1218.95</v>
      </c>
      <c r="G985" t="n">
        <v>0</v>
      </c>
      <c r="H985" t="n">
        <v>0</v>
      </c>
      <c r="I985" t="n">
        <v>0</v>
      </c>
      <c r="J985" t="n">
        <v>1884324</v>
      </c>
      <c r="K985" t="n">
        <v>0</v>
      </c>
    </row>
    <row r="986">
      <c r="A986" t="n">
        <v>985</v>
      </c>
      <c r="B986" t="n">
        <v>1335.2</v>
      </c>
      <c r="C986" t="n">
        <v>0</v>
      </c>
      <c r="D986" t="n">
        <v>0</v>
      </c>
      <c r="E986" t="n">
        <v>0</v>
      </c>
      <c r="F986" t="n">
        <v>652.6</v>
      </c>
      <c r="G986" t="n">
        <v>0</v>
      </c>
      <c r="H986" t="n">
        <v>0</v>
      </c>
      <c r="I986" t="n">
        <v>0</v>
      </c>
      <c r="J986" t="n">
        <v>1588888</v>
      </c>
      <c r="K986" t="n">
        <v>0</v>
      </c>
    </row>
    <row r="987">
      <c r="A987" t="n">
        <v>986</v>
      </c>
      <c r="B987" t="n">
        <v>1325.6</v>
      </c>
      <c r="C987" t="n">
        <v>0</v>
      </c>
      <c r="D987" t="n">
        <v>0</v>
      </c>
      <c r="E987" t="n">
        <v>0</v>
      </c>
      <c r="F987" t="n">
        <v>253.1</v>
      </c>
      <c r="G987" t="n">
        <v>0</v>
      </c>
      <c r="H987" t="n">
        <v>0</v>
      </c>
      <c r="I987" t="n">
        <v>0</v>
      </c>
      <c r="J987" t="n">
        <v>1577464</v>
      </c>
      <c r="K987" t="n">
        <v>0</v>
      </c>
    </row>
    <row r="988">
      <c r="A988" t="n">
        <v>987</v>
      </c>
      <c r="B988" t="n">
        <v>1358.4</v>
      </c>
      <c r="C988" t="n">
        <v>0</v>
      </c>
      <c r="D988" t="n">
        <v>0</v>
      </c>
      <c r="E988" t="n">
        <v>0</v>
      </c>
      <c r="F988" t="n">
        <v>248.8</v>
      </c>
      <c r="G988" t="n">
        <v>0</v>
      </c>
      <c r="H988" t="n">
        <v>0</v>
      </c>
      <c r="I988" t="n">
        <v>0</v>
      </c>
      <c r="J988" t="n">
        <v>1616496</v>
      </c>
      <c r="K988" t="n">
        <v>0</v>
      </c>
    </row>
    <row r="989">
      <c r="A989" t="n">
        <v>988</v>
      </c>
      <c r="B989" t="n">
        <v>1510.4</v>
      </c>
      <c r="C989" t="n">
        <v>0</v>
      </c>
      <c r="D989" t="n">
        <v>0</v>
      </c>
      <c r="E989" t="n">
        <v>0</v>
      </c>
      <c r="F989" t="n">
        <v>247.6</v>
      </c>
      <c r="G989" t="n">
        <v>0</v>
      </c>
      <c r="H989" t="n">
        <v>0</v>
      </c>
      <c r="I989" t="n">
        <v>0</v>
      </c>
      <c r="J989" t="n">
        <v>1797376</v>
      </c>
      <c r="K989" t="n">
        <v>0</v>
      </c>
    </row>
    <row r="990">
      <c r="A990" t="n">
        <v>989</v>
      </c>
      <c r="B990" t="n">
        <v>1220.8</v>
      </c>
      <c r="C990" t="n">
        <v>0</v>
      </c>
      <c r="D990" t="n">
        <v>0</v>
      </c>
      <c r="E990" t="n">
        <v>0</v>
      </c>
      <c r="F990" t="n">
        <v>248.3</v>
      </c>
      <c r="G990" t="n">
        <v>0</v>
      </c>
      <c r="H990" t="n">
        <v>0</v>
      </c>
      <c r="I990" t="n">
        <v>0</v>
      </c>
      <c r="J990" t="n">
        <v>1452752</v>
      </c>
      <c r="K990" t="n">
        <v>0</v>
      </c>
    </row>
    <row r="991">
      <c r="A991" t="n">
        <v>990</v>
      </c>
      <c r="B991" t="n">
        <v>1460.8</v>
      </c>
      <c r="C991" t="n">
        <v>0</v>
      </c>
      <c r="D991" t="n">
        <v>0</v>
      </c>
      <c r="E991" t="n">
        <v>0</v>
      </c>
      <c r="F991" t="n">
        <v>249.75</v>
      </c>
      <c r="G991" t="n">
        <v>0</v>
      </c>
      <c r="H991" t="n">
        <v>0</v>
      </c>
      <c r="I991" t="n">
        <v>0</v>
      </c>
      <c r="J991" t="n">
        <v>1738352</v>
      </c>
      <c r="K991" t="n">
        <v>0</v>
      </c>
    </row>
    <row r="992">
      <c r="A992" t="n">
        <v>991</v>
      </c>
      <c r="B992" t="n">
        <v>1494.4</v>
      </c>
      <c r="C992" t="n">
        <v>412.86</v>
      </c>
      <c r="D992" t="n">
        <v>412.86</v>
      </c>
      <c r="E992" t="n">
        <v>391.7182462706371</v>
      </c>
      <c r="F992" t="n">
        <v>251.8</v>
      </c>
      <c r="G992" t="n">
        <v>105770.0833010234</v>
      </c>
      <c r="H992" t="n">
        <v>141018.5686574293</v>
      </c>
      <c r="I992" t="n">
        <v>63850.07414211384</v>
      </c>
      <c r="J992" t="n">
        <v>2021215.654585922</v>
      </c>
      <c r="K992" t="n">
        <v>721761.852</v>
      </c>
    </row>
    <row r="993">
      <c r="A993" t="n">
        <v>992</v>
      </c>
      <c r="B993" t="n">
        <v>1213.91</v>
      </c>
      <c r="C993" t="n">
        <v>1213.91</v>
      </c>
      <c r="D993" t="n">
        <v>1213.91</v>
      </c>
      <c r="E993" t="n">
        <v>1151.748041298235</v>
      </c>
      <c r="F993" t="n">
        <v>1310.35</v>
      </c>
      <c r="G993" t="n">
        <v>1609164.982162037</v>
      </c>
      <c r="H993" t="n">
        <v>414629.2948673644</v>
      </c>
      <c r="I993" t="n">
        <v>187734.9307316122</v>
      </c>
      <c r="J993" t="n">
        <v>113942.8703003363</v>
      </c>
      <c r="K993" t="n">
        <v>837173.0315</v>
      </c>
    </row>
    <row r="994">
      <c r="A994" t="n">
        <v>993</v>
      </c>
      <c r="B994" t="n">
        <v>1285.355</v>
      </c>
      <c r="C994" t="n">
        <v>1285.355</v>
      </c>
      <c r="D994" t="n">
        <v>1285.355</v>
      </c>
      <c r="E994" t="n">
        <v>1219.534482476371</v>
      </c>
      <c r="F994" t="n">
        <v>1275.05</v>
      </c>
      <c r="G994" t="n">
        <v>1664554.749477895</v>
      </c>
      <c r="H994" t="n">
        <v>439032.4136914937</v>
      </c>
      <c r="I994" t="n">
        <v>198784.1206436485</v>
      </c>
      <c r="J994" t="n">
        <v>120649.0086208115</v>
      </c>
      <c r="K994" t="n">
        <v>931818.1072500001</v>
      </c>
    </row>
    <row r="995">
      <c r="A995" t="n">
        <v>994</v>
      </c>
      <c r="B995" t="n">
        <v>1854.487</v>
      </c>
      <c r="C995" t="n">
        <v>1854.487</v>
      </c>
      <c r="D995" t="n">
        <v>1854.487</v>
      </c>
      <c r="E995" t="n">
        <v>1759.52234503632</v>
      </c>
      <c r="F995" t="n">
        <v>1278.8</v>
      </c>
      <c r="G995" t="n">
        <v>2421388.386323457</v>
      </c>
      <c r="H995" t="n">
        <v>633428.0442130751</v>
      </c>
      <c r="I995" t="n">
        <v>286802.1422409201</v>
      </c>
      <c r="J995" t="n">
        <v>174070.2125484263</v>
      </c>
      <c r="K995" t="n">
        <v>1337456.0244</v>
      </c>
    </row>
    <row r="996">
      <c r="A996" t="n">
        <v>995</v>
      </c>
      <c r="B996" t="n">
        <v>1700.494</v>
      </c>
      <c r="C996" t="n">
        <v>1700.494</v>
      </c>
      <c r="D996" t="n">
        <v>1700.494</v>
      </c>
      <c r="E996" t="n">
        <v>1613.415025610959</v>
      </c>
      <c r="F996" t="n">
        <v>1260.05</v>
      </c>
      <c r="G996" t="n">
        <v>2187805.319697709</v>
      </c>
      <c r="H996" t="n">
        <v>580829.4092199453</v>
      </c>
      <c r="I996" t="n">
        <v>262986.6491745863</v>
      </c>
      <c r="J996" t="n">
        <v>159615.7600551116</v>
      </c>
      <c r="K996" t="n">
        <v>1258280.5353</v>
      </c>
    </row>
    <row r="997">
      <c r="A997" t="n">
        <v>996</v>
      </c>
      <c r="B997" t="n">
        <v>1593.166</v>
      </c>
      <c r="C997" t="n">
        <v>1663.473</v>
      </c>
      <c r="D997" t="n">
        <v>1593.166</v>
      </c>
      <c r="E997" t="n">
        <v>1578.289798669175</v>
      </c>
      <c r="F997" t="n">
        <v>738.5</v>
      </c>
      <c r="G997" t="n">
        <v>1251913.091566482</v>
      </c>
      <c r="H997" t="n">
        <v>568184.3275209029</v>
      </c>
      <c r="I997" t="n">
        <v>257261.2371830755</v>
      </c>
      <c r="J997" t="n">
        <v>27268.07703940282</v>
      </c>
      <c r="K997" t="n">
        <v>2098471.1895</v>
      </c>
    </row>
    <row r="998">
      <c r="A998" t="n">
        <v>997</v>
      </c>
      <c r="B998" t="n">
        <v>1302.813</v>
      </c>
      <c r="C998" t="n">
        <v>1302.813</v>
      </c>
      <c r="D998" t="n">
        <v>1302.813</v>
      </c>
      <c r="E998" t="n">
        <v>1236.098492415316</v>
      </c>
      <c r="F998" t="n">
        <v>282.5</v>
      </c>
      <c r="G998" t="n">
        <v>376664.693446057</v>
      </c>
      <c r="H998" t="n">
        <v>444995.4572695139</v>
      </c>
      <c r="I998" t="n">
        <v>201484.0542636965</v>
      </c>
      <c r="J998" t="n">
        <v>122287.6924027254</v>
      </c>
      <c r="K998" t="n">
        <v>2237581.3275</v>
      </c>
    </row>
    <row r="999">
      <c r="A999" t="n">
        <v>998</v>
      </c>
      <c r="B999" t="n">
        <v>1470.149</v>
      </c>
      <c r="C999" t="n">
        <v>1470.149</v>
      </c>
      <c r="D999" t="n">
        <v>1470.149</v>
      </c>
      <c r="E999" t="n">
        <v>1394.865542887494</v>
      </c>
      <c r="F999" t="n">
        <v>289.05</v>
      </c>
      <c r="G999" t="n">
        <v>434719.4756327007</v>
      </c>
      <c r="H999" t="n">
        <v>502151.5954394978</v>
      </c>
      <c r="I999" t="n">
        <v>227363.0834906615</v>
      </c>
      <c r="J999" t="n">
        <v>137994.5768872232</v>
      </c>
      <c r="K999" t="n">
        <v>2515351.43155</v>
      </c>
    </row>
    <row r="1000">
      <c r="A1000" t="n">
        <v>999</v>
      </c>
      <c r="B1000" t="n">
        <v>1044.668</v>
      </c>
      <c r="C1000" t="n">
        <v>1671.187</v>
      </c>
      <c r="D1000" t="n">
        <v>1044.668</v>
      </c>
      <c r="E1000" t="n">
        <v>1585.608779804987</v>
      </c>
      <c r="F1000" t="n">
        <v>298.65</v>
      </c>
      <c r="G1000" t="n">
        <v>508514.5676186852</v>
      </c>
      <c r="H1000" t="n">
        <v>570819.1607297955</v>
      </c>
      <c r="I1000" t="n">
        <v>258454.2311082129</v>
      </c>
      <c r="J1000" t="n">
        <v>0</v>
      </c>
      <c r="K1000" t="n">
        <v>2843274.00245</v>
      </c>
    </row>
    <row r="1001">
      <c r="A1001" t="n">
        <v>1000</v>
      </c>
      <c r="B1001" t="n">
        <v>1161.083</v>
      </c>
      <c r="C1001" t="n">
        <v>2073.387</v>
      </c>
      <c r="D1001" t="n">
        <v>1161.083</v>
      </c>
      <c r="E1001" t="n">
        <v>1967.212903842313</v>
      </c>
      <c r="F1001" t="n">
        <v>308.5</v>
      </c>
      <c r="G1001" t="n">
        <v>651886.8722039401</v>
      </c>
      <c r="H1001" t="n">
        <v>708196.6453832327</v>
      </c>
      <c r="I1001" t="n">
        <v>320655.7033262971</v>
      </c>
      <c r="J1001" t="n">
        <v>0</v>
      </c>
      <c r="K1001" t="n">
        <v>3507134.1105</v>
      </c>
    </row>
    <row r="1002">
      <c r="A1002" t="n">
        <v>1001</v>
      </c>
      <c r="B1002" t="n">
        <v>1434.037</v>
      </c>
      <c r="C1002" t="n">
        <v>1121.81</v>
      </c>
      <c r="D1002" t="n">
        <v>1121.81</v>
      </c>
      <c r="E1002" t="n">
        <v>1064.364302303113</v>
      </c>
      <c r="F1002" t="n">
        <v>320.4</v>
      </c>
      <c r="G1002" t="n">
        <v>364722.2100773781</v>
      </c>
      <c r="H1002" t="n">
        <v>383171.1488291207</v>
      </c>
      <c r="I1002" t="n">
        <v>173491.3812754074</v>
      </c>
      <c r="J1002" t="n">
        <v>677610.0548783937</v>
      </c>
      <c r="K1002" t="n">
        <v>1884192.076</v>
      </c>
    </row>
    <row r="1003">
      <c r="A1003" t="n">
        <v>1002</v>
      </c>
      <c r="B1003" t="n">
        <v>1519.101</v>
      </c>
      <c r="C1003" t="n">
        <v>151.969</v>
      </c>
      <c r="D1003" t="n">
        <v>151.969</v>
      </c>
      <c r="E1003" t="n">
        <v>144.1869645097671</v>
      </c>
      <c r="F1003" t="n">
        <v>833.75</v>
      </c>
      <c r="G1003" t="n">
        <v>127779.8254359503</v>
      </c>
      <c r="H1003" t="n">
        <v>51907.30722351615</v>
      </c>
      <c r="I1003" t="n">
        <v>23502.47521509204</v>
      </c>
      <c r="J1003" t="n">
        <v>2520217.427053597</v>
      </c>
      <c r="K1003" t="n">
        <v>177233.84625</v>
      </c>
    </row>
    <row r="1004">
      <c r="A1004" t="n">
        <v>1003</v>
      </c>
      <c r="B1004" t="n">
        <v>1470.4</v>
      </c>
      <c r="C1004" t="n">
        <v>1470.4</v>
      </c>
      <c r="D1004" t="n">
        <v>1470.4</v>
      </c>
      <c r="E1004" t="n">
        <v>1395.103689668035</v>
      </c>
      <c r="F1004" t="n">
        <v>1512.15</v>
      </c>
      <c r="G1004" t="n">
        <v>2234955.45971306</v>
      </c>
      <c r="H1004" t="n">
        <v>502237.3282804925</v>
      </c>
      <c r="I1004" t="n">
        <v>227401.9014158896</v>
      </c>
      <c r="J1004" t="n">
        <v>255856.8625080189</v>
      </c>
      <c r="K1004" t="n">
        <v>717334.6399999997</v>
      </c>
    </row>
    <row r="1005">
      <c r="A1005" t="n">
        <v>1004</v>
      </c>
      <c r="B1005" t="n">
        <v>1118.4</v>
      </c>
      <c r="C1005" t="n">
        <v>1118.4</v>
      </c>
      <c r="D1005" t="n">
        <v>1118.4</v>
      </c>
      <c r="E1005" t="n">
        <v>1061.128921738799</v>
      </c>
      <c r="F1005" t="n">
        <v>1743.45</v>
      </c>
      <c r="G1005" t="n">
        <v>1967905.91997193</v>
      </c>
      <c r="H1005" t="n">
        <v>382006.4118259676</v>
      </c>
      <c r="I1005" t="n">
        <v>172964.0142434242</v>
      </c>
      <c r="J1005" t="n">
        <v>194607.1239315617</v>
      </c>
      <c r="K1005" t="n">
        <v>286925.5199999998</v>
      </c>
    </row>
    <row r="1006">
      <c r="A1006" t="n">
        <v>1005</v>
      </c>
      <c r="B1006" t="n">
        <v>1686.4</v>
      </c>
      <c r="C1006" t="n">
        <v>1686.4</v>
      </c>
      <c r="D1006" t="n">
        <v>1686.4</v>
      </c>
      <c r="E1006" t="n">
        <v>1600.042751806429</v>
      </c>
      <c r="F1006" t="n">
        <v>1509.85</v>
      </c>
      <c r="G1006" t="n">
        <v>2577269.452363353</v>
      </c>
      <c r="H1006" t="n">
        <v>576015.3906503145</v>
      </c>
      <c r="I1006" t="n">
        <v>260806.9685444479</v>
      </c>
      <c r="J1006" t="n">
        <v>293441.9293617542</v>
      </c>
      <c r="K1006" t="n">
        <v>826588.96</v>
      </c>
    </row>
    <row r="1007">
      <c r="A1007" t="n">
        <v>1006</v>
      </c>
      <c r="B1007" t="n">
        <v>1632</v>
      </c>
      <c r="C1007" t="n">
        <v>1632</v>
      </c>
      <c r="D1007" t="n">
        <v>1632</v>
      </c>
      <c r="E1007" t="n">
        <v>1548.428469490093</v>
      </c>
      <c r="F1007" t="n">
        <v>1388.35</v>
      </c>
      <c r="G1007" t="n">
        <v>2288253.819415205</v>
      </c>
      <c r="H1007" t="n">
        <v>557434.2490164334</v>
      </c>
      <c r="I1007" t="n">
        <v>252393.8405268851</v>
      </c>
      <c r="J1007" t="n">
        <v>283976.0606726648</v>
      </c>
      <c r="K1007" t="n">
        <v>998212.8000000003</v>
      </c>
    </row>
    <row r="1008">
      <c r="A1008" t="n">
        <v>1007</v>
      </c>
      <c r="B1008" t="n">
        <v>1343.2</v>
      </c>
      <c r="C1008" t="n">
        <v>1343.2</v>
      </c>
      <c r="D1008" t="n">
        <v>1343.2</v>
      </c>
      <c r="E1008" t="n">
        <v>1274.417353075424</v>
      </c>
      <c r="F1008" t="n">
        <v>1266.9</v>
      </c>
      <c r="G1008" t="n">
        <v>1720246.83242807</v>
      </c>
      <c r="H1008" t="n">
        <v>458790.2471071528</v>
      </c>
      <c r="I1008" t="n">
        <v>207730.0285512942</v>
      </c>
      <c r="J1008" t="n">
        <v>233723.4342497079</v>
      </c>
      <c r="K1008" t="n">
        <v>984699.9199999999</v>
      </c>
    </row>
    <row r="1009">
      <c r="A1009" t="n">
        <v>1008</v>
      </c>
      <c r="B1009" t="n">
        <v>1206.4</v>
      </c>
      <c r="C1009" t="n">
        <v>0</v>
      </c>
      <c r="D1009" t="n">
        <v>0</v>
      </c>
      <c r="E1009" t="n">
        <v>0</v>
      </c>
      <c r="F1009" t="n">
        <v>956.05</v>
      </c>
      <c r="G1009" t="n">
        <v>0</v>
      </c>
      <c r="H1009" t="n">
        <v>0</v>
      </c>
      <c r="I1009" t="n">
        <v>0</v>
      </c>
      <c r="J1009" t="n">
        <v>2211331.2</v>
      </c>
      <c r="K1009" t="n">
        <v>0</v>
      </c>
    </row>
    <row r="1010">
      <c r="A1010" t="n">
        <v>1009</v>
      </c>
      <c r="B1010" t="n">
        <v>1653.6</v>
      </c>
      <c r="C1010" t="n">
        <v>0</v>
      </c>
      <c r="D1010" t="n">
        <v>0</v>
      </c>
      <c r="E1010" t="n">
        <v>0</v>
      </c>
      <c r="F1010" t="n">
        <v>1123.85</v>
      </c>
      <c r="G1010" t="n">
        <v>0</v>
      </c>
      <c r="H1010" t="n">
        <v>0</v>
      </c>
      <c r="I1010" t="n">
        <v>0</v>
      </c>
      <c r="J1010" t="n">
        <v>1967784</v>
      </c>
      <c r="K1010" t="n">
        <v>0</v>
      </c>
    </row>
    <row r="1011">
      <c r="A1011" t="n">
        <v>1010</v>
      </c>
      <c r="B1011" t="n">
        <v>1780</v>
      </c>
      <c r="C1011" t="n">
        <v>0</v>
      </c>
      <c r="D1011" t="n">
        <v>0</v>
      </c>
      <c r="E1011" t="n">
        <v>0</v>
      </c>
      <c r="F1011" t="n">
        <v>1064.9</v>
      </c>
      <c r="G1011" t="n">
        <v>0</v>
      </c>
      <c r="H1011" t="n">
        <v>0</v>
      </c>
      <c r="I1011" t="n">
        <v>0</v>
      </c>
      <c r="J1011" t="n">
        <v>2118200</v>
      </c>
      <c r="K1011" t="n">
        <v>0</v>
      </c>
    </row>
    <row r="1012">
      <c r="A1012" t="n">
        <v>1011</v>
      </c>
      <c r="B1012" t="n">
        <v>1225.6</v>
      </c>
      <c r="C1012" t="n">
        <v>0</v>
      </c>
      <c r="D1012" t="n">
        <v>0</v>
      </c>
      <c r="E1012" t="n">
        <v>0</v>
      </c>
      <c r="F1012" t="n">
        <v>1159.95</v>
      </c>
      <c r="G1012" t="n">
        <v>0</v>
      </c>
      <c r="H1012" t="n">
        <v>0</v>
      </c>
      <c r="I1012" t="n">
        <v>0</v>
      </c>
      <c r="J1012" t="n">
        <v>1458464</v>
      </c>
      <c r="K1012" t="n">
        <v>0</v>
      </c>
    </row>
    <row r="1013">
      <c r="A1013" t="n">
        <v>1012</v>
      </c>
      <c r="B1013" t="n">
        <v>1333.6</v>
      </c>
      <c r="C1013" t="n">
        <v>0</v>
      </c>
      <c r="D1013" t="n">
        <v>0</v>
      </c>
      <c r="E1013" t="n">
        <v>0</v>
      </c>
      <c r="F1013" t="n">
        <v>1158.7</v>
      </c>
      <c r="G1013" t="n">
        <v>0</v>
      </c>
      <c r="H1013" t="n">
        <v>0</v>
      </c>
      <c r="I1013" t="n">
        <v>0</v>
      </c>
      <c r="J1013" t="n">
        <v>1586984</v>
      </c>
      <c r="K1013" t="n">
        <v>0</v>
      </c>
    </row>
    <row r="1014">
      <c r="A1014" t="n">
        <v>1013</v>
      </c>
      <c r="B1014" t="n">
        <v>1466.4</v>
      </c>
      <c r="C1014" t="n">
        <v>0</v>
      </c>
      <c r="D1014" t="n">
        <v>0</v>
      </c>
      <c r="E1014" t="n">
        <v>0</v>
      </c>
      <c r="F1014" t="n">
        <v>1111.1</v>
      </c>
      <c r="G1014" t="n">
        <v>0</v>
      </c>
      <c r="H1014" t="n">
        <v>0</v>
      </c>
      <c r="I1014" t="n">
        <v>0</v>
      </c>
      <c r="J1014" t="n">
        <v>1745016</v>
      </c>
      <c r="K1014" t="n">
        <v>0</v>
      </c>
    </row>
    <row r="1015">
      <c r="A1015" t="n">
        <v>1014</v>
      </c>
      <c r="B1015" t="n">
        <v>1376</v>
      </c>
      <c r="C1015" t="n">
        <v>0</v>
      </c>
      <c r="D1015" t="n">
        <v>0</v>
      </c>
      <c r="E1015" t="n">
        <v>0</v>
      </c>
      <c r="F1015" t="n">
        <v>1118.15</v>
      </c>
      <c r="G1015" t="n">
        <v>0</v>
      </c>
      <c r="H1015" t="n">
        <v>0</v>
      </c>
      <c r="I1015" t="n">
        <v>0</v>
      </c>
      <c r="J1015" t="n">
        <v>1637440</v>
      </c>
      <c r="K1015" t="n">
        <v>0</v>
      </c>
    </row>
    <row r="1016">
      <c r="A1016" t="n">
        <v>1015</v>
      </c>
      <c r="B1016" t="n">
        <v>1212</v>
      </c>
      <c r="C1016" t="n">
        <v>697.01</v>
      </c>
      <c r="D1016" t="n">
        <v>697.01</v>
      </c>
      <c r="E1016" t="n">
        <v>661.3174800976038</v>
      </c>
      <c r="F1016" t="n">
        <v>1181.95</v>
      </c>
      <c r="G1016" t="n">
        <v>833245.136423694</v>
      </c>
      <c r="H1016" t="n">
        <v>238074.2928351374</v>
      </c>
      <c r="I1016" t="n">
        <v>107794.7492559094</v>
      </c>
      <c r="J1016" t="n">
        <v>1009401.058981092</v>
      </c>
      <c r="K1016" t="n">
        <v>570189.0305</v>
      </c>
    </row>
    <row r="1017">
      <c r="A1017" t="n">
        <v>1016</v>
      </c>
      <c r="B1017" t="n">
        <v>1119.408</v>
      </c>
      <c r="C1017" t="n">
        <v>1119.408</v>
      </c>
      <c r="D1017" t="n">
        <v>1119.408</v>
      </c>
      <c r="E1017" t="n">
        <v>1062.085304028778</v>
      </c>
      <c r="F1017" t="n">
        <v>1153.9</v>
      </c>
      <c r="G1017" t="n">
        <v>1299770.603211555</v>
      </c>
      <c r="H1017" t="n">
        <v>382350.70945036</v>
      </c>
      <c r="I1017" t="n">
        <v>173119.9045566908</v>
      </c>
      <c r="J1017" t="n">
        <v>105072.5017152498</v>
      </c>
      <c r="K1017" t="n">
        <v>947131.1088</v>
      </c>
    </row>
    <row r="1018">
      <c r="A1018" t="n">
        <v>1017</v>
      </c>
      <c r="B1018" t="n">
        <v>1135.205</v>
      </c>
      <c r="C1018" t="n">
        <v>1135.205</v>
      </c>
      <c r="D1018" t="n">
        <v>1135.205</v>
      </c>
      <c r="E1018" t="n">
        <v>1077.073370531557</v>
      </c>
      <c r="F1018" t="n">
        <v>1234.95</v>
      </c>
      <c r="G1018" t="n">
        <v>1417994.004519352</v>
      </c>
      <c r="H1018" t="n">
        <v>387746.4133913604</v>
      </c>
      <c r="I1018" t="n">
        <v>175562.9593966437</v>
      </c>
      <c r="J1018" t="n">
        <v>106555.2768156564</v>
      </c>
      <c r="K1018" t="n">
        <v>868488.58525</v>
      </c>
    </row>
    <row r="1019">
      <c r="A1019" t="n">
        <v>1018</v>
      </c>
      <c r="B1019" t="n">
        <v>1502.098</v>
      </c>
      <c r="C1019" t="n">
        <v>1502.098</v>
      </c>
      <c r="D1019" t="n">
        <v>1502.098</v>
      </c>
      <c r="E1019" t="n">
        <v>1425.178497036844</v>
      </c>
      <c r="F1019" t="n">
        <v>1263.95</v>
      </c>
      <c r="G1019" t="n">
        <v>1936032.643618058</v>
      </c>
      <c r="H1019" t="n">
        <v>513064.2589332638</v>
      </c>
      <c r="I1019" t="n">
        <v>232304.0950170056</v>
      </c>
      <c r="J1019" t="n">
        <v>140993.4489314649</v>
      </c>
      <c r="K1019" t="n">
        <v>1105619.2329</v>
      </c>
    </row>
    <row r="1020">
      <c r="A1020" t="n">
        <v>1019</v>
      </c>
      <c r="B1020" t="n">
        <v>1740.14</v>
      </c>
      <c r="C1020" t="n">
        <v>1740.14</v>
      </c>
      <c r="D1020" t="n">
        <v>1740.14</v>
      </c>
      <c r="E1020" t="n">
        <v>1651.030831432898</v>
      </c>
      <c r="F1020" t="n">
        <v>1144.9</v>
      </c>
      <c r="G1020" t="n">
        <v>2019966.865976375</v>
      </c>
      <c r="H1020" t="n">
        <v>594371.0993158434</v>
      </c>
      <c r="I1020" t="n">
        <v>269118.0255235624</v>
      </c>
      <c r="J1020" t="n">
        <v>163337.1059834975</v>
      </c>
      <c r="K1020" t="n">
        <v>1487993.714</v>
      </c>
    </row>
    <row r="1021">
      <c r="A1021" t="n">
        <v>1020</v>
      </c>
      <c r="B1021" t="n">
        <v>1403.041</v>
      </c>
      <c r="C1021" t="n">
        <v>1403.041</v>
      </c>
      <c r="D1021" t="n">
        <v>1403.041</v>
      </c>
      <c r="E1021" t="n">
        <v>1331.194012415349</v>
      </c>
      <c r="F1021" t="n">
        <v>1138.95</v>
      </c>
      <c r="G1021" t="n">
        <v>1624794.087422979</v>
      </c>
      <c r="H1021" t="n">
        <v>479229.8444695255</v>
      </c>
      <c r="I1021" t="n">
        <v>216984.6240237018</v>
      </c>
      <c r="J1021" t="n">
        <v>131695.5282426658</v>
      </c>
      <c r="K1021" t="n">
        <v>1208088.45305</v>
      </c>
    </row>
    <row r="1022">
      <c r="A1022" t="n">
        <v>1021</v>
      </c>
      <c r="B1022" t="n">
        <v>1200.195</v>
      </c>
      <c r="C1022" t="n">
        <v>1312.865</v>
      </c>
      <c r="D1022" t="n">
        <v>1200.195</v>
      </c>
      <c r="E1022" t="n">
        <v>1245.635749140386</v>
      </c>
      <c r="F1022" t="n">
        <v>1174.15</v>
      </c>
      <c r="G1022" t="n">
        <v>1591228.561842827</v>
      </c>
      <c r="H1022" t="n">
        <v>448428.8696905391</v>
      </c>
      <c r="I1022" t="n">
        <v>203038.627109883</v>
      </c>
      <c r="J1022" t="n">
        <v>0</v>
      </c>
      <c r="K1022" t="n">
        <v>1084229.56025</v>
      </c>
    </row>
    <row r="1023">
      <c r="A1023" t="n">
        <v>1022</v>
      </c>
      <c r="B1023" t="n">
        <v>1044.046</v>
      </c>
      <c r="C1023" t="n">
        <v>1184.532</v>
      </c>
      <c r="D1023" t="n">
        <v>1044.046</v>
      </c>
      <c r="E1023" t="n">
        <v>1123.874431263504</v>
      </c>
      <c r="F1023" t="n">
        <v>1138.6</v>
      </c>
      <c r="G1023" t="n">
        <v>1387572.564312667</v>
      </c>
      <c r="H1023" t="n">
        <v>404594.7952548615</v>
      </c>
      <c r="I1023" t="n">
        <v>183191.5322959512</v>
      </c>
      <c r="J1023" t="n">
        <v>0</v>
      </c>
      <c r="K1023" t="n">
        <v>1020355.8648</v>
      </c>
    </row>
    <row r="1024">
      <c r="A1024" t="n">
        <v>1023</v>
      </c>
      <c r="B1024" t="n">
        <v>1298.188</v>
      </c>
      <c r="C1024" t="n">
        <v>1822.528</v>
      </c>
      <c r="D1024" t="n">
        <v>1298.187</v>
      </c>
      <c r="E1024" t="n">
        <v>1729.199902967426</v>
      </c>
      <c r="F1024" t="n">
        <v>755.1</v>
      </c>
      <c r="G1024" t="n">
        <v>1412138.284082838</v>
      </c>
      <c r="H1024" t="n">
        <v>622511.9650682735</v>
      </c>
      <c r="I1024" t="n">
        <v>281859.5841836905</v>
      </c>
      <c r="J1024" t="n">
        <v>0</v>
      </c>
      <c r="K1024" t="n">
        <v>2268865.1072</v>
      </c>
    </row>
    <row r="1025">
      <c r="A1025" t="n">
        <v>1024</v>
      </c>
      <c r="B1025" t="n">
        <v>1559.024</v>
      </c>
      <c r="C1025" t="n">
        <v>1951.326</v>
      </c>
      <c r="D1025" t="n">
        <v>1559.024</v>
      </c>
      <c r="E1025" t="n">
        <v>1851.402409103079</v>
      </c>
      <c r="F1025" t="n">
        <v>369.7</v>
      </c>
      <c r="G1025" t="n">
        <v>736232.0257184122</v>
      </c>
      <c r="H1025" t="n">
        <v>666504.8672771084</v>
      </c>
      <c r="I1025" t="n">
        <v>301778.5926838018</v>
      </c>
      <c r="J1025" t="n">
        <v>0</v>
      </c>
      <c r="K1025" t="n">
        <v>3181246.7778</v>
      </c>
    </row>
    <row r="1026">
      <c r="A1026" t="n">
        <v>1025</v>
      </c>
      <c r="B1026" t="n">
        <v>1238.191</v>
      </c>
      <c r="C1026" t="n">
        <v>1238.191</v>
      </c>
      <c r="D1026" t="n">
        <v>1238.191</v>
      </c>
      <c r="E1026" t="n">
        <v>1174.785658741671</v>
      </c>
      <c r="F1026" t="n">
        <v>384.35</v>
      </c>
      <c r="G1026" t="n">
        <v>482559.7391497621</v>
      </c>
      <c r="H1026" t="n">
        <v>422922.8371470016</v>
      </c>
      <c r="I1026" t="n">
        <v>191490.0623748924</v>
      </c>
      <c r="J1026" t="n">
        <v>116221.9905265169</v>
      </c>
      <c r="K1026" t="n">
        <v>2000483.28915</v>
      </c>
    </row>
    <row r="1027">
      <c r="A1027" t="n">
        <v>1026</v>
      </c>
      <c r="B1027" t="n">
        <v>1380.315</v>
      </c>
      <c r="C1027" t="n">
        <v>1380.315</v>
      </c>
      <c r="D1027" t="n">
        <v>1380.315</v>
      </c>
      <c r="E1027" t="n">
        <v>1309.631766460918</v>
      </c>
      <c r="F1027" t="n">
        <v>1190.65</v>
      </c>
      <c r="G1027" t="n">
        <v>1652660.963727997</v>
      </c>
      <c r="H1027" t="n">
        <v>471467.4359259303</v>
      </c>
      <c r="I1027" t="n">
        <v>213469.9779331296</v>
      </c>
      <c r="J1027" t="n">
        <v>129562.3670771382</v>
      </c>
      <c r="K1027" t="n">
        <v>1117157.94525</v>
      </c>
    </row>
    <row r="1028">
      <c r="A1028" t="n">
        <v>1027</v>
      </c>
      <c r="B1028" t="n">
        <v>886.366</v>
      </c>
      <c r="C1028" t="n">
        <v>886.366</v>
      </c>
      <c r="D1028" t="n">
        <v>886.366</v>
      </c>
      <c r="E1028" t="n">
        <v>840.9769294044457</v>
      </c>
      <c r="F1028" t="n">
        <v>1274.4</v>
      </c>
      <c r="G1028" t="n">
        <v>1136013.844287744</v>
      </c>
      <c r="H1028" t="n">
        <v>302751.6945856005</v>
      </c>
      <c r="I1028" t="n">
        <v>137079.2394929247</v>
      </c>
      <c r="J1028" t="n">
        <v>154232.0618836934</v>
      </c>
      <c r="K1028" t="n">
        <v>643147.1695999999</v>
      </c>
    </row>
    <row r="1029">
      <c r="A1029" t="n">
        <v>1028</v>
      </c>
      <c r="B1029" t="n">
        <v>1113.6</v>
      </c>
      <c r="C1029" t="n">
        <v>1113.6</v>
      </c>
      <c r="D1029" t="n">
        <v>1113.6</v>
      </c>
      <c r="E1029" t="n">
        <v>1056.574720357946</v>
      </c>
      <c r="F1029" t="n">
        <v>1325.6</v>
      </c>
      <c r="G1029" t="n">
        <v>1488329.424954386</v>
      </c>
      <c r="H1029" t="n">
        <v>380366.8993288604</v>
      </c>
      <c r="I1029" t="n">
        <v>172221.6794183451</v>
      </c>
      <c r="J1029" t="n">
        <v>193771.9002237006</v>
      </c>
      <c r="K1029" t="n">
        <v>751011.8400000003</v>
      </c>
    </row>
    <row r="1030">
      <c r="A1030" t="n">
        <v>1029</v>
      </c>
      <c r="B1030" t="n">
        <v>1129.6</v>
      </c>
      <c r="C1030" t="n">
        <v>1129.6</v>
      </c>
      <c r="D1030" t="n">
        <v>1129.6</v>
      </c>
      <c r="E1030" t="n">
        <v>1071.755391627456</v>
      </c>
      <c r="F1030" t="n">
        <v>1262.6</v>
      </c>
      <c r="G1030" t="n">
        <v>1440481.10574347</v>
      </c>
      <c r="H1030" t="n">
        <v>385831.9409858842</v>
      </c>
      <c r="I1030" t="n">
        <v>174696.1288352754</v>
      </c>
      <c r="J1030" t="n">
        <v>196555.9792499035</v>
      </c>
      <c r="K1030" t="n">
        <v>832967.0400000003</v>
      </c>
    </row>
    <row r="1031">
      <c r="A1031" t="n">
        <v>1030</v>
      </c>
      <c r="B1031" t="n">
        <v>1440.8</v>
      </c>
      <c r="C1031" t="n">
        <v>1440.8</v>
      </c>
      <c r="D1031" t="n">
        <v>1440.8</v>
      </c>
      <c r="E1031" t="n">
        <v>1367.01944781944</v>
      </c>
      <c r="F1031" t="n">
        <v>1312.55</v>
      </c>
      <c r="G1031" t="n">
        <v>1911708.033119688</v>
      </c>
      <c r="H1031" t="n">
        <v>492127.0012149983</v>
      </c>
      <c r="I1031" t="n">
        <v>222824.1699945687</v>
      </c>
      <c r="J1031" t="n">
        <v>250706.3163095441</v>
      </c>
      <c r="K1031" t="n">
        <v>990477.9600000002</v>
      </c>
    </row>
    <row r="1032">
      <c r="A1032" t="n">
        <v>1031</v>
      </c>
      <c r="B1032" t="n">
        <v>1332.8</v>
      </c>
      <c r="C1032" t="n">
        <v>1332.8</v>
      </c>
      <c r="D1032" t="n">
        <v>1332.8</v>
      </c>
      <c r="E1032" t="n">
        <v>1264.549916750242</v>
      </c>
      <c r="F1032" t="n">
        <v>1224.9</v>
      </c>
      <c r="G1032" t="n">
        <v>1652178.853607798</v>
      </c>
      <c r="H1032" t="n">
        <v>455237.9700300872</v>
      </c>
      <c r="I1032" t="n">
        <v>206121.6364302895</v>
      </c>
      <c r="J1032" t="n">
        <v>231913.7828826764</v>
      </c>
      <c r="K1032" t="n">
        <v>1033053.28</v>
      </c>
    </row>
    <row r="1033">
      <c r="A1033" t="n">
        <v>1032</v>
      </c>
      <c r="B1033" t="n">
        <v>138.4</v>
      </c>
      <c r="C1033" t="n">
        <v>138.4</v>
      </c>
      <c r="D1033" t="n">
        <v>138.4</v>
      </c>
      <c r="E1033" t="n">
        <v>131.3128064812677</v>
      </c>
      <c r="F1033" t="n">
        <v>1250.25</v>
      </c>
      <c r="G1033" t="n">
        <v>175396.1592631579</v>
      </c>
      <c r="H1033" t="n">
        <v>47272.61033325637</v>
      </c>
      <c r="I1033" t="n">
        <v>21403.98745644663</v>
      </c>
      <c r="J1033" t="n">
        <v>12990.82571983637</v>
      </c>
      <c r="K1033" t="n">
        <v>103765.4</v>
      </c>
    </row>
    <row r="1034">
      <c r="A1034" t="n">
        <v>1033</v>
      </c>
      <c r="B1034" t="n">
        <v>97.59999999999999</v>
      </c>
      <c r="C1034" t="n">
        <v>97.59999999999999</v>
      </c>
      <c r="D1034" t="n">
        <v>97.59999999999999</v>
      </c>
      <c r="E1034" t="n">
        <v>92.60209474401535</v>
      </c>
      <c r="F1034" t="n">
        <v>1336.45</v>
      </c>
      <c r="G1034" t="n">
        <v>132849.3511750487</v>
      </c>
      <c r="H1034" t="n">
        <v>33336.75410784553</v>
      </c>
      <c r="I1034" t="n">
        <v>15094.1414432745</v>
      </c>
      <c r="J1034" t="n">
        <v>5947.507254621731</v>
      </c>
      <c r="K1034" t="n">
        <v>64762.48</v>
      </c>
    </row>
    <row r="1035">
      <c r="A1035" t="n">
        <v>1034</v>
      </c>
      <c r="B1035" t="n">
        <v>94.40000000000001</v>
      </c>
      <c r="C1035" t="n">
        <v>94.40000000000001</v>
      </c>
      <c r="D1035" t="n">
        <v>94.40000000000001</v>
      </c>
      <c r="E1035" t="n">
        <v>89.56596049011321</v>
      </c>
      <c r="F1035" t="n">
        <v>1283.4</v>
      </c>
      <c r="G1035" t="n">
        <v>123244.5955212476</v>
      </c>
      <c r="H1035" t="n">
        <v>32243.74577644076</v>
      </c>
      <c r="I1035" t="n">
        <v>14599.25155988845</v>
      </c>
      <c r="J1035" t="n">
        <v>5752.507016765284</v>
      </c>
      <c r="K1035" t="n">
        <v>67647.03999999998</v>
      </c>
    </row>
    <row r="1036">
      <c r="A1036" t="n">
        <v>1035</v>
      </c>
      <c r="B1036" t="n">
        <v>103.2</v>
      </c>
      <c r="C1036" t="n">
        <v>103.2</v>
      </c>
      <c r="D1036" t="n">
        <v>103.2</v>
      </c>
      <c r="E1036" t="n">
        <v>97.9153296883441</v>
      </c>
      <c r="F1036" t="n">
        <v>1278.95</v>
      </c>
      <c r="G1036" t="n">
        <v>134423.7987134503</v>
      </c>
      <c r="H1036" t="n">
        <v>35249.51868780387</v>
      </c>
      <c r="I1036" t="n">
        <v>15960.19873920009</v>
      </c>
      <c r="J1036" t="n">
        <v>6288.757670870523</v>
      </c>
      <c r="K1036" t="n">
        <v>74412.35999999999</v>
      </c>
    </row>
    <row r="1037">
      <c r="A1037" t="n">
        <v>1036</v>
      </c>
      <c r="B1037" t="n">
        <v>92.8</v>
      </c>
      <c r="C1037" t="n">
        <v>92.8</v>
      </c>
      <c r="D1037" t="n">
        <v>92.8</v>
      </c>
      <c r="E1037" t="n">
        <v>88.04789336316213</v>
      </c>
      <c r="F1037" t="n">
        <v>1278.2</v>
      </c>
      <c r="G1037" t="n">
        <v>120998.9486814815</v>
      </c>
      <c r="H1037" t="n">
        <v>31697.24161073837</v>
      </c>
      <c r="I1037" t="n">
        <v>14351.80661819543</v>
      </c>
      <c r="J1037" t="n">
        <v>5655.00689783706</v>
      </c>
      <c r="K1037" t="n">
        <v>66983.03999999999</v>
      </c>
    </row>
    <row r="1038">
      <c r="A1038" t="n">
        <v>1037</v>
      </c>
      <c r="B1038" t="n">
        <v>98.40000000000001</v>
      </c>
      <c r="C1038" t="n">
        <v>98.40000000000001</v>
      </c>
      <c r="D1038" t="n">
        <v>98.40000000000001</v>
      </c>
      <c r="E1038" t="n">
        <v>93.36112830749089</v>
      </c>
      <c r="F1038" t="n">
        <v>1311.6</v>
      </c>
      <c r="G1038" t="n">
        <v>131377.6478690059</v>
      </c>
      <c r="H1038" t="n">
        <v>33610.00619069672</v>
      </c>
      <c r="I1038" t="n">
        <v>15217.86391412102</v>
      </c>
      <c r="J1038" t="n">
        <v>5996.257314085851</v>
      </c>
      <c r="K1038" t="n">
        <v>67738.56</v>
      </c>
    </row>
    <row r="1039">
      <c r="A1039" t="n">
        <v>1038</v>
      </c>
      <c r="B1039" t="n">
        <v>89.59999999999999</v>
      </c>
      <c r="C1039" t="n">
        <v>89.59999999999999</v>
      </c>
      <c r="D1039" t="n">
        <v>89.59999999999999</v>
      </c>
      <c r="E1039" t="n">
        <v>85.01175910925998</v>
      </c>
      <c r="F1039" t="n">
        <v>1324.95</v>
      </c>
      <c r="G1039" t="n">
        <v>120836.7218401559</v>
      </c>
      <c r="H1039" t="n">
        <v>30604.2332793336</v>
      </c>
      <c r="I1039" t="n">
        <v>13856.91673480938</v>
      </c>
      <c r="J1039" t="n">
        <v>5460.006659980612</v>
      </c>
      <c r="K1039" t="n">
        <v>60484.48000000001</v>
      </c>
    </row>
    <row r="1040">
      <c r="A1040" t="n">
        <v>1039</v>
      </c>
      <c r="B1040" t="n">
        <v>84.8</v>
      </c>
      <c r="C1040" t="n">
        <v>84.80000000000001</v>
      </c>
      <c r="D1040" t="n">
        <v>84.80000000000001</v>
      </c>
      <c r="E1040" t="n">
        <v>80.45755772840678</v>
      </c>
      <c r="F1040" t="n">
        <v>1332.95</v>
      </c>
      <c r="G1040" t="n">
        <v>114893.3890900585</v>
      </c>
      <c r="H1040" t="n">
        <v>28964.72078222644</v>
      </c>
      <c r="I1040" t="n">
        <v>13114.58190973031</v>
      </c>
      <c r="J1040" t="n">
        <v>7959.696683830361</v>
      </c>
      <c r="K1040" t="n">
        <v>56565.84</v>
      </c>
    </row>
    <row r="1041">
      <c r="A1041" t="n">
        <v>1040</v>
      </c>
      <c r="B1041" t="n">
        <v>86.437</v>
      </c>
      <c r="C1041" t="n">
        <v>86.437</v>
      </c>
      <c r="D1041" t="n">
        <v>86.437</v>
      </c>
      <c r="E1041" t="n">
        <v>82.01073015766859</v>
      </c>
      <c r="F1041" t="n">
        <v>1369.45</v>
      </c>
      <c r="G1041" t="n">
        <v>120047.2972005692</v>
      </c>
      <c r="H1041" t="n">
        <v>29523.86285676069</v>
      </c>
      <c r="I1041" t="n">
        <v>13367.74901569998</v>
      </c>
      <c r="J1041" t="n">
        <v>8113.352620993471</v>
      </c>
      <c r="K1041" t="n">
        <v>54502.85034999999</v>
      </c>
    </row>
    <row r="1042">
      <c r="A1042" t="n">
        <v>1041</v>
      </c>
      <c r="B1042" t="n">
        <v>660.1369999999999</v>
      </c>
      <c r="C1042" t="n">
        <v>660.1369999999999</v>
      </c>
      <c r="D1042" t="n">
        <v>660.1369999999999</v>
      </c>
      <c r="E1042" t="n">
        <v>626.3326743650621</v>
      </c>
      <c r="F1042" t="n">
        <v>1356.4</v>
      </c>
      <c r="G1042" t="n">
        <v>912555.6493874979</v>
      </c>
      <c r="H1042" t="n">
        <v>225479.7627714223</v>
      </c>
      <c r="I1042" t="n">
        <v>102092.2259215051</v>
      </c>
      <c r="J1042" t="n">
        <v>61963.32888884111</v>
      </c>
      <c r="K1042" t="n">
        <v>424864.1732</v>
      </c>
    </row>
    <row r="1043">
      <c r="A1043" t="n">
        <v>1042</v>
      </c>
      <c r="B1043" t="n">
        <v>1046.053</v>
      </c>
      <c r="C1043" t="n">
        <v>1046.053</v>
      </c>
      <c r="D1043" t="n">
        <v>1046.053</v>
      </c>
      <c r="E1043" t="n">
        <v>992.4866702178432</v>
      </c>
      <c r="F1043" t="n">
        <v>1314.4</v>
      </c>
      <c r="G1043" t="n">
        <v>1419898.923970436</v>
      </c>
      <c r="H1043" t="n">
        <v>357295.2012784235</v>
      </c>
      <c r="I1043" t="n">
        <v>161775.3272455084</v>
      </c>
      <c r="J1043" t="n">
        <v>98187.08249069362</v>
      </c>
      <c r="K1043" t="n">
        <v>717173.9368</v>
      </c>
    </row>
    <row r="1044">
      <c r="A1044" t="n">
        <v>1043</v>
      </c>
      <c r="B1044" t="n">
        <v>1011.485</v>
      </c>
      <c r="C1044" t="n">
        <v>1324.949</v>
      </c>
      <c r="D1044" t="n">
        <v>1011.485</v>
      </c>
      <c r="E1044" t="n">
        <v>1257.100951116684</v>
      </c>
      <c r="F1044" t="n">
        <v>1288.45</v>
      </c>
      <c r="G1044" t="n">
        <v>1733267.530327742</v>
      </c>
      <c r="H1044" t="n">
        <v>452556.3424020064</v>
      </c>
      <c r="I1044" t="n">
        <v>204907.4550320196</v>
      </c>
      <c r="J1044" t="n">
        <v>0</v>
      </c>
      <c r="K1044" t="n">
        <v>942767.4609499997</v>
      </c>
    </row>
    <row r="1045">
      <c r="A1045" t="n">
        <v>1044</v>
      </c>
      <c r="B1045" t="n">
        <v>1077.866</v>
      </c>
      <c r="C1045" t="n">
        <v>1626.127</v>
      </c>
      <c r="D1045" t="n">
        <v>1077.866</v>
      </c>
      <c r="E1045" t="n">
        <v>1542.856214342228</v>
      </c>
      <c r="F1045" t="n">
        <v>1324.95</v>
      </c>
      <c r="G1045" t="n">
        <v>2192482.396532539</v>
      </c>
      <c r="H1045" t="n">
        <v>555428.237163202</v>
      </c>
      <c r="I1045" t="n">
        <v>251485.5629377832</v>
      </c>
      <c r="J1045" t="n">
        <v>0</v>
      </c>
      <c r="K1045" t="n">
        <v>1097717.03135</v>
      </c>
    </row>
    <row r="1046">
      <c r="A1046" t="n">
        <v>1045</v>
      </c>
      <c r="B1046" t="n">
        <v>1280.894</v>
      </c>
      <c r="C1046" t="n">
        <v>1706.453</v>
      </c>
      <c r="D1046" t="n">
        <v>1280.894</v>
      </c>
      <c r="E1046" t="n">
        <v>1619.068876866898</v>
      </c>
      <c r="F1046" t="n">
        <v>1313.1</v>
      </c>
      <c r="G1046" t="n">
        <v>2315642.179558889</v>
      </c>
      <c r="H1046" t="n">
        <v>582864.7956720832</v>
      </c>
      <c r="I1046" t="n">
        <v>263908.2269293043</v>
      </c>
      <c r="J1046" t="n">
        <v>0</v>
      </c>
      <c r="K1046" t="n">
        <v>1172162.5657</v>
      </c>
    </row>
    <row r="1047">
      <c r="A1047" t="n">
        <v>1046</v>
      </c>
      <c r="B1047" t="n">
        <v>1305.495</v>
      </c>
      <c r="C1047" t="n">
        <v>3222.204</v>
      </c>
      <c r="D1047" t="n">
        <v>1305.495</v>
      </c>
      <c r="E1047" t="n">
        <v>3057.201230456406</v>
      </c>
      <c r="F1047" t="n">
        <v>1300.15</v>
      </c>
      <c r="G1047" t="n">
        <v>4324378.547462818</v>
      </c>
      <c r="H1047" t="n">
        <v>1100592.442964306</v>
      </c>
      <c r="I1047" t="n">
        <v>498323.8005643942</v>
      </c>
      <c r="J1047" t="n">
        <v>0</v>
      </c>
      <c r="K1047" t="n">
        <v>2255059.469399999</v>
      </c>
    </row>
    <row r="1048">
      <c r="A1048" t="n">
        <v>1047</v>
      </c>
      <c r="B1048" t="n">
        <v>1222.683</v>
      </c>
      <c r="C1048" t="n">
        <v>2666.118</v>
      </c>
      <c r="D1048" t="n">
        <v>1222.683</v>
      </c>
      <c r="E1048" t="n">
        <v>2529.591307732835</v>
      </c>
      <c r="F1048" t="n">
        <v>823.7</v>
      </c>
      <c r="G1048" t="n">
        <v>2254687.267084778</v>
      </c>
      <c r="H1048" t="n">
        <v>910652.8707838206</v>
      </c>
      <c r="I1048" t="n">
        <v>412323.3831604521</v>
      </c>
      <c r="J1048" t="n">
        <v>0</v>
      </c>
      <c r="K1048" t="n">
        <v>3136154.6034</v>
      </c>
    </row>
    <row r="1049">
      <c r="A1049" t="n">
        <v>1048</v>
      </c>
      <c r="B1049" t="n">
        <v>1378.71</v>
      </c>
      <c r="C1049" t="n">
        <v>2204.246</v>
      </c>
      <c r="D1049" t="n">
        <v>1378.71</v>
      </c>
      <c r="E1049" t="n">
        <v>2091.370870195869</v>
      </c>
      <c r="F1049" t="n">
        <v>837.8</v>
      </c>
      <c r="G1049" t="n">
        <v>1883894.756352374</v>
      </c>
      <c r="H1049" t="n">
        <v>752893.513270513</v>
      </c>
      <c r="I1049" t="n">
        <v>340893.4518419267</v>
      </c>
      <c r="J1049" t="n">
        <v>0</v>
      </c>
      <c r="K1049" t="n">
        <v>2561774.7012</v>
      </c>
    </row>
    <row r="1050">
      <c r="A1050" t="n">
        <v>1049</v>
      </c>
      <c r="B1050" t="n">
        <v>1442.884</v>
      </c>
      <c r="C1050" t="n">
        <v>1243.237</v>
      </c>
      <c r="D1050" t="n">
        <v>1243.237</v>
      </c>
      <c r="E1050" t="n">
        <v>1179.573262943293</v>
      </c>
      <c r="F1050" t="n">
        <v>1426.35</v>
      </c>
      <c r="G1050" t="n">
        <v>1795821.944662977</v>
      </c>
      <c r="H1050" t="n">
        <v>424646.3746595855</v>
      </c>
      <c r="I1050" t="n">
        <v>192270.4418597568</v>
      </c>
      <c r="J1050" t="n">
        <v>482648.5810249436</v>
      </c>
      <c r="K1050" t="n">
        <v>713182.9050499999</v>
      </c>
    </row>
    <row r="1051">
      <c r="A1051" t="n">
        <v>1050</v>
      </c>
      <c r="B1051" t="n">
        <v>1317.715</v>
      </c>
      <c r="C1051" t="n">
        <v>450.304</v>
      </c>
      <c r="D1051" t="n">
        <v>450.304</v>
      </c>
      <c r="E1051" t="n">
        <v>427.2448122091095</v>
      </c>
      <c r="F1051" t="n">
        <v>1627.65</v>
      </c>
      <c r="G1051" t="n">
        <v>738135.022031844</v>
      </c>
      <c r="H1051" t="n">
        <v>153808.1323952794</v>
      </c>
      <c r="I1051" t="n">
        <v>69640.90439008485</v>
      </c>
      <c r="J1051" t="n">
        <v>1632231.854220702</v>
      </c>
      <c r="K1051" t="n">
        <v>167670.6944</v>
      </c>
    </row>
    <row r="1052">
      <c r="A1052" t="n">
        <v>1051</v>
      </c>
      <c r="B1052" t="n">
        <v>1407.2</v>
      </c>
      <c r="C1052" t="n">
        <v>1407.2</v>
      </c>
      <c r="D1052" t="n">
        <v>1407.2</v>
      </c>
      <c r="E1052" t="n">
        <v>1335.140038153467</v>
      </c>
      <c r="F1052" t="n">
        <v>1540.45</v>
      </c>
      <c r="G1052" t="n">
        <v>2183916.053318519</v>
      </c>
      <c r="H1052" t="n">
        <v>480650.4137352482</v>
      </c>
      <c r="I1052" t="n">
        <v>217627.8262190152</v>
      </c>
      <c r="J1052" t="n">
        <v>244859.7503545185</v>
      </c>
      <c r="K1052" t="n">
        <v>646678.7599999998</v>
      </c>
    </row>
    <row r="1053">
      <c r="A1053" t="n">
        <v>1052</v>
      </c>
      <c r="B1053" t="n">
        <v>1616.8</v>
      </c>
      <c r="C1053" t="n">
        <v>1616.8</v>
      </c>
      <c r="D1053" t="n">
        <v>1616.8</v>
      </c>
      <c r="E1053" t="n">
        <v>1534.006831784058</v>
      </c>
      <c r="F1053" t="n">
        <v>1363.9</v>
      </c>
      <c r="G1053" t="n">
        <v>2223133.5430846</v>
      </c>
      <c r="H1053" t="n">
        <v>552242.4594422607</v>
      </c>
      <c r="I1053" t="n">
        <v>250043.1135808014</v>
      </c>
      <c r="J1053" t="n">
        <v>281331.1855977722</v>
      </c>
      <c r="K1053" t="n">
        <v>1028446.48</v>
      </c>
    </row>
    <row r="1054">
      <c r="A1054" t="n">
        <v>1053</v>
      </c>
      <c r="B1054" t="n">
        <v>1705.6</v>
      </c>
      <c r="C1054" t="n">
        <v>1705.6</v>
      </c>
      <c r="D1054" t="n">
        <v>1705.6</v>
      </c>
      <c r="E1054" t="n">
        <v>1618.259557329842</v>
      </c>
      <c r="F1054" t="n">
        <v>1363.15</v>
      </c>
      <c r="G1054" t="n">
        <v>2343721.306307992</v>
      </c>
      <c r="H1054" t="n">
        <v>582573.4406387431</v>
      </c>
      <c r="I1054" t="n">
        <v>263776.3078447643</v>
      </c>
      <c r="J1054" t="n">
        <v>296782.8241931967</v>
      </c>
      <c r="K1054" t="n">
        <v>1086211.36</v>
      </c>
    </row>
    <row r="1055">
      <c r="A1055" t="n">
        <v>1054</v>
      </c>
      <c r="B1055" t="n">
        <v>1624</v>
      </c>
      <c r="C1055" t="n">
        <v>1624</v>
      </c>
      <c r="D1055" t="n">
        <v>1624</v>
      </c>
      <c r="E1055" t="n">
        <v>1540.838133855337</v>
      </c>
      <c r="F1055" t="n">
        <v>1476.55</v>
      </c>
      <c r="G1055" t="n">
        <v>2418624.814502924</v>
      </c>
      <c r="H1055" t="n">
        <v>554701.7281879215</v>
      </c>
      <c r="I1055" t="n">
        <v>251156.61581842</v>
      </c>
      <c r="J1055" t="n">
        <v>282584.0211595634</v>
      </c>
      <c r="K1055" t="n">
        <v>850082.8000000003</v>
      </c>
    </row>
    <row r="1056">
      <c r="A1056" t="n">
        <v>1055</v>
      </c>
      <c r="B1056" t="n">
        <v>1382.4</v>
      </c>
      <c r="C1056" t="n">
        <v>1382.4</v>
      </c>
      <c r="D1056" t="n">
        <v>1382.4</v>
      </c>
      <c r="E1056" t="n">
        <v>1311.609997685726</v>
      </c>
      <c r="F1056" t="n">
        <v>1516.4</v>
      </c>
      <c r="G1056" t="n">
        <v>2119886.155452632</v>
      </c>
      <c r="H1056" t="n">
        <v>472179.5991668612</v>
      </c>
      <c r="I1056" t="n">
        <v>213792.4296227733</v>
      </c>
      <c r="J1056" t="n">
        <v>240544.4278639047</v>
      </c>
      <c r="K1056" t="n">
        <v>668528.6399999997</v>
      </c>
    </row>
    <row r="1057">
      <c r="A1057" t="n">
        <v>1056</v>
      </c>
      <c r="B1057" t="n">
        <v>136.8</v>
      </c>
      <c r="C1057" t="n">
        <v>136.8</v>
      </c>
      <c r="D1057" t="n">
        <v>136.8</v>
      </c>
      <c r="E1057" t="n">
        <v>129.7947393543166</v>
      </c>
      <c r="F1057" t="n">
        <v>1431.75</v>
      </c>
      <c r="G1057" t="n">
        <v>198572.7449333334</v>
      </c>
      <c r="H1057" t="n">
        <v>46726.10616755398</v>
      </c>
      <c r="I1057" t="n">
        <v>21156.54251475361</v>
      </c>
      <c r="J1057" t="n">
        <v>12840.64276353766</v>
      </c>
      <c r="K1057" t="n">
        <v>77736.59999999998</v>
      </c>
    </row>
    <row r="1058">
      <c r="A1058" t="n">
        <v>1057</v>
      </c>
      <c r="B1058" t="n">
        <v>104.8</v>
      </c>
      <c r="C1058" t="n">
        <v>0</v>
      </c>
      <c r="D1058" t="n">
        <v>0</v>
      </c>
      <c r="E1058" t="n">
        <v>0</v>
      </c>
      <c r="F1058" t="n">
        <v>1507.9</v>
      </c>
      <c r="G1058" t="n">
        <v>0</v>
      </c>
      <c r="H1058" t="n">
        <v>0</v>
      </c>
      <c r="I1058" t="n">
        <v>0</v>
      </c>
      <c r="J1058" t="n">
        <v>124712</v>
      </c>
      <c r="K1058" t="n">
        <v>0</v>
      </c>
    </row>
    <row r="1059">
      <c r="A1059" t="n">
        <v>1058</v>
      </c>
      <c r="B1059" t="n">
        <v>96.8</v>
      </c>
      <c r="C1059" t="n">
        <v>0</v>
      </c>
      <c r="D1059" t="n">
        <v>0</v>
      </c>
      <c r="E1059" t="n">
        <v>0</v>
      </c>
      <c r="F1059" t="n">
        <v>1434.9</v>
      </c>
      <c r="G1059" t="n">
        <v>0</v>
      </c>
      <c r="H1059" t="n">
        <v>0</v>
      </c>
      <c r="I1059" t="n">
        <v>0</v>
      </c>
      <c r="J1059" t="n">
        <v>115192</v>
      </c>
      <c r="K1059" t="n">
        <v>0</v>
      </c>
    </row>
    <row r="1060">
      <c r="A1060" t="n">
        <v>1059</v>
      </c>
      <c r="B1060" t="n">
        <v>100</v>
      </c>
      <c r="C1060" t="n">
        <v>0</v>
      </c>
      <c r="D1060" t="n">
        <v>0</v>
      </c>
      <c r="E1060" t="n">
        <v>0</v>
      </c>
      <c r="F1060" t="n">
        <v>1430.95</v>
      </c>
      <c r="G1060" t="n">
        <v>0</v>
      </c>
      <c r="H1060" t="n">
        <v>0</v>
      </c>
      <c r="I1060" t="n">
        <v>0</v>
      </c>
      <c r="J1060" t="n">
        <v>119000</v>
      </c>
      <c r="K1060" t="n">
        <v>0</v>
      </c>
    </row>
    <row r="1061">
      <c r="A1061" t="n">
        <v>1060</v>
      </c>
      <c r="B1061" t="n">
        <v>98.40000000000001</v>
      </c>
      <c r="C1061" t="n">
        <v>0</v>
      </c>
      <c r="D1061" t="n">
        <v>0</v>
      </c>
      <c r="E1061" t="n">
        <v>0</v>
      </c>
      <c r="F1061" t="n">
        <v>1429.7</v>
      </c>
      <c r="G1061" t="n">
        <v>0</v>
      </c>
      <c r="H1061" t="n">
        <v>0</v>
      </c>
      <c r="I1061" t="n">
        <v>0</v>
      </c>
      <c r="J1061" t="n">
        <v>117096</v>
      </c>
      <c r="K1061" t="n">
        <v>0</v>
      </c>
    </row>
    <row r="1062">
      <c r="A1062" t="n">
        <v>1061</v>
      </c>
      <c r="B1062" t="n">
        <v>101.6</v>
      </c>
      <c r="C1062" t="n">
        <v>0</v>
      </c>
      <c r="D1062" t="n">
        <v>0</v>
      </c>
      <c r="E1062" t="n">
        <v>0</v>
      </c>
      <c r="F1062" t="n">
        <v>1431.6</v>
      </c>
      <c r="G1062" t="n">
        <v>0</v>
      </c>
      <c r="H1062" t="n">
        <v>0</v>
      </c>
      <c r="I1062" t="n">
        <v>0</v>
      </c>
      <c r="J1062" t="n">
        <v>120904</v>
      </c>
      <c r="K1062" t="n">
        <v>0</v>
      </c>
    </row>
    <row r="1063">
      <c r="A1063" t="n">
        <v>1062</v>
      </c>
      <c r="B1063" t="n">
        <v>95.2</v>
      </c>
      <c r="C1063" t="n">
        <v>0</v>
      </c>
      <c r="D1063" t="n">
        <v>0</v>
      </c>
      <c r="E1063" t="n">
        <v>0</v>
      </c>
      <c r="F1063" t="n">
        <v>1438.65</v>
      </c>
      <c r="G1063" t="n">
        <v>0</v>
      </c>
      <c r="H1063" t="n">
        <v>0</v>
      </c>
      <c r="I1063" t="n">
        <v>0</v>
      </c>
      <c r="J1063" t="n">
        <v>113288</v>
      </c>
      <c r="K1063" t="n">
        <v>0</v>
      </c>
    </row>
    <row r="1064">
      <c r="A1064" t="n">
        <v>1063</v>
      </c>
      <c r="B1064" t="n">
        <v>92.8</v>
      </c>
      <c r="C1064" t="n">
        <v>92.8</v>
      </c>
      <c r="D1064" t="n">
        <v>92.8</v>
      </c>
      <c r="E1064" t="n">
        <v>88.04789336316213</v>
      </c>
      <c r="F1064" t="n">
        <v>1440.75</v>
      </c>
      <c r="G1064" t="n">
        <v>135761.8461068226</v>
      </c>
      <c r="H1064" t="n">
        <v>31697.24161073837</v>
      </c>
      <c r="I1064" t="n">
        <v>14351.80661819543</v>
      </c>
      <c r="J1064" t="n">
        <v>8710.611465323807</v>
      </c>
      <c r="K1064" t="n">
        <v>51898.39999999999</v>
      </c>
    </row>
    <row r="1065">
      <c r="A1065" t="n">
        <v>1064</v>
      </c>
      <c r="B1065" t="n">
        <v>85.97</v>
      </c>
      <c r="C1065" t="n">
        <v>85.97</v>
      </c>
      <c r="D1065" t="n">
        <v>85.97</v>
      </c>
      <c r="E1065" t="n">
        <v>81.56764431498975</v>
      </c>
      <c r="F1065" t="n">
        <v>1476.85</v>
      </c>
      <c r="G1065" t="n">
        <v>128678.830089308</v>
      </c>
      <c r="H1065" t="n">
        <v>29364.35195339631</v>
      </c>
      <c r="I1065" t="n">
        <v>13295.52602334333</v>
      </c>
      <c r="J1065" t="n">
        <v>8069.517970623787</v>
      </c>
      <c r="K1065" t="n">
        <v>44975.20550000001</v>
      </c>
    </row>
    <row r="1066">
      <c r="A1066" t="n">
        <v>1065</v>
      </c>
      <c r="B1066" t="n">
        <v>932.616</v>
      </c>
      <c r="C1066" t="n">
        <v>932.616</v>
      </c>
      <c r="D1066" t="n">
        <v>932.616</v>
      </c>
      <c r="E1066" t="n">
        <v>884.8585572928752</v>
      </c>
      <c r="F1066" t="n">
        <v>1401</v>
      </c>
      <c r="G1066" t="n">
        <v>1331269.656552912</v>
      </c>
      <c r="H1066" t="n">
        <v>318549.080625435</v>
      </c>
      <c r="I1066" t="n">
        <v>144231.9448387387</v>
      </c>
      <c r="J1066" t="n">
        <v>87539.3924821598</v>
      </c>
      <c r="K1066" t="n">
        <v>558636.9839999999</v>
      </c>
    </row>
    <row r="1067">
      <c r="A1067" t="n">
        <v>1066</v>
      </c>
      <c r="B1067" t="n">
        <v>1383.414</v>
      </c>
      <c r="C1067" t="n">
        <v>1383.414</v>
      </c>
      <c r="D1067" t="n">
        <v>1383.414</v>
      </c>
      <c r="E1067" t="n">
        <v>1312.572072727431</v>
      </c>
      <c r="F1067" t="n">
        <v>1331.9</v>
      </c>
      <c r="G1067" t="n">
        <v>1890884.332219515</v>
      </c>
      <c r="H1067" t="n">
        <v>472525.9461818751</v>
      </c>
      <c r="I1067" t="n">
        <v>213949.2478545712</v>
      </c>
      <c r="J1067" t="n">
        <v>129853.2526906192</v>
      </c>
      <c r="K1067" t="n">
        <v>924258.8933999999</v>
      </c>
    </row>
    <row r="1068">
      <c r="A1068" t="n">
        <v>1067</v>
      </c>
      <c r="B1068" t="n">
        <v>1261.111</v>
      </c>
      <c r="C1068" t="n">
        <v>1740.103</v>
      </c>
      <c r="D1068" t="n">
        <v>1261.111</v>
      </c>
      <c r="E1068" t="n">
        <v>1650.995726130588</v>
      </c>
      <c r="F1068" t="n">
        <v>1330.9</v>
      </c>
      <c r="G1068" t="n">
        <v>2360040.076188107</v>
      </c>
      <c r="H1068" t="n">
        <v>594358.4614070115</v>
      </c>
      <c r="I1068" t="n">
        <v>269112.3033592858</v>
      </c>
      <c r="J1068" t="n">
        <v>0</v>
      </c>
      <c r="K1068" t="n">
        <v>1164302.9173</v>
      </c>
    </row>
    <row r="1069">
      <c r="A1069" t="n">
        <v>1068</v>
      </c>
      <c r="B1069" t="n">
        <v>1457.305</v>
      </c>
      <c r="C1069" t="n">
        <v>2032.738</v>
      </c>
      <c r="D1069" t="n">
        <v>1457.305</v>
      </c>
      <c r="E1069" t="n">
        <v>1928.645459690167</v>
      </c>
      <c r="F1069" t="n">
        <v>1325.45</v>
      </c>
      <c r="G1069" t="n">
        <v>2746176.612775616</v>
      </c>
      <c r="H1069" t="n">
        <v>694312.3654884601</v>
      </c>
      <c r="I1069" t="n">
        <v>314369.2099294972</v>
      </c>
      <c r="J1069" t="n">
        <v>0</v>
      </c>
      <c r="K1069" t="n">
        <v>1371183.4179</v>
      </c>
    </row>
    <row r="1070">
      <c r="A1070" t="n">
        <v>1069</v>
      </c>
      <c r="B1070" t="n">
        <v>1348.064</v>
      </c>
      <c r="C1070" t="n">
        <v>2049.553</v>
      </c>
      <c r="D1070" t="n">
        <v>1348.064</v>
      </c>
      <c r="E1070" t="n">
        <v>1944.599396402468</v>
      </c>
      <c r="F1070" t="n">
        <v>1389.7</v>
      </c>
      <c r="G1070" t="n">
        <v>2924248.874091165</v>
      </c>
      <c r="H1070" t="n">
        <v>700055.7827048885</v>
      </c>
      <c r="I1070" t="n">
        <v>316969.7016136023</v>
      </c>
      <c r="J1070" t="n">
        <v>0</v>
      </c>
      <c r="K1070" t="n">
        <v>1250842.1959</v>
      </c>
    </row>
    <row r="1071">
      <c r="A1071" t="n">
        <v>1070</v>
      </c>
      <c r="B1071" t="n">
        <v>1417.335</v>
      </c>
      <c r="C1071" t="n">
        <v>3309.983</v>
      </c>
      <c r="D1071" t="n">
        <v>1417.335</v>
      </c>
      <c r="E1071" t="n">
        <v>3140.485239416805</v>
      </c>
      <c r="F1071" t="n">
        <v>1325.1</v>
      </c>
      <c r="G1071" t="n">
        <v>4502397.084754309</v>
      </c>
      <c r="H1071" t="n">
        <v>1130574.68619005</v>
      </c>
      <c r="I1071" t="n">
        <v>511899.0940249392</v>
      </c>
      <c r="J1071" t="n">
        <v>0</v>
      </c>
      <c r="K1071" t="n">
        <v>2233907.5267</v>
      </c>
    </row>
    <row r="1072">
      <c r="A1072" t="n">
        <v>1071</v>
      </c>
      <c r="B1072" t="n">
        <v>1553.989</v>
      </c>
      <c r="C1072" t="n">
        <v>3045.331</v>
      </c>
      <c r="D1072" t="n">
        <v>1553.989</v>
      </c>
      <c r="E1072" t="n">
        <v>2889.385551115646</v>
      </c>
      <c r="F1072" t="n">
        <v>1340.6</v>
      </c>
      <c r="G1072" t="n">
        <v>4184561.07913204</v>
      </c>
      <c r="H1072" t="n">
        <v>1040178.798401632</v>
      </c>
      <c r="I1072" t="n">
        <v>470969.8448318503</v>
      </c>
      <c r="J1072" t="n">
        <v>0</v>
      </c>
      <c r="K1072" t="n">
        <v>2008091.2614</v>
      </c>
    </row>
    <row r="1073">
      <c r="A1073" t="n">
        <v>1072</v>
      </c>
      <c r="B1073" t="n">
        <v>1478.554</v>
      </c>
      <c r="C1073" t="n">
        <v>2278.117</v>
      </c>
      <c r="D1073" t="n">
        <v>1478.554</v>
      </c>
      <c r="E1073" t="n">
        <v>2161.459080655246</v>
      </c>
      <c r="F1073" t="n">
        <v>1450</v>
      </c>
      <c r="G1073" t="n">
        <v>3360470.04822635</v>
      </c>
      <c r="H1073" t="n">
        <v>778125.2690358886</v>
      </c>
      <c r="I1073" t="n">
        <v>352317.8301468051</v>
      </c>
      <c r="J1073" t="n">
        <v>0</v>
      </c>
      <c r="K1073" t="n">
        <v>1252964.35</v>
      </c>
    </row>
    <row r="1074">
      <c r="A1074" t="n">
        <v>1073</v>
      </c>
      <c r="B1074" t="n">
        <v>1282.839</v>
      </c>
      <c r="C1074" t="n">
        <v>1249.775</v>
      </c>
      <c r="D1074" t="n">
        <v>1249.775</v>
      </c>
      <c r="E1074" t="n">
        <v>1185.776464740797</v>
      </c>
      <c r="F1074" t="n">
        <v>1518.35</v>
      </c>
      <c r="G1074" t="n">
        <v>1913441.211801341</v>
      </c>
      <c r="H1074" t="n">
        <v>426879.527306687</v>
      </c>
      <c r="I1074" t="n">
        <v>193281.5637527499</v>
      </c>
      <c r="J1074" t="n">
        <v>177915.6271301188</v>
      </c>
      <c r="K1074" t="n">
        <v>601954.1287499999</v>
      </c>
    </row>
    <row r="1075">
      <c r="A1075" t="n">
        <v>1074</v>
      </c>
      <c r="B1075" t="n">
        <v>1716.587</v>
      </c>
      <c r="C1075" t="n">
        <v>209.948</v>
      </c>
      <c r="D1075" t="n">
        <v>209.948</v>
      </c>
      <c r="E1075" t="n">
        <v>199.1969732307022</v>
      </c>
      <c r="F1075" t="n">
        <v>1572.6</v>
      </c>
      <c r="G1075" t="n">
        <v>331523.628482499</v>
      </c>
      <c r="H1075" t="n">
        <v>71710.9103630528</v>
      </c>
      <c r="I1075" t="n">
        <v>32469.10663660446</v>
      </c>
      <c r="J1075" t="n">
        <v>2781375.919068123</v>
      </c>
      <c r="K1075" t="n">
        <v>89731.77520000003</v>
      </c>
    </row>
    <row r="1076">
      <c r="A1076" t="n">
        <v>1075</v>
      </c>
      <c r="B1076" t="n">
        <v>1229.933</v>
      </c>
      <c r="C1076" t="n">
        <v>1229.933</v>
      </c>
      <c r="D1076" t="n">
        <v>1229.933</v>
      </c>
      <c r="E1076" t="n">
        <v>1166.950534782695</v>
      </c>
      <c r="F1076" t="n">
        <v>1630.3</v>
      </c>
      <c r="G1076" t="n">
        <v>2014443.980287521</v>
      </c>
      <c r="H1076" t="n">
        <v>420102.1925217702</v>
      </c>
      <c r="I1076" t="n">
        <v>190212.9371695793</v>
      </c>
      <c r="J1076" t="n">
        <v>214014.4168084022</v>
      </c>
      <c r="K1076" t="n">
        <v>454706.2301</v>
      </c>
    </row>
    <row r="1077">
      <c r="A1077" t="n">
        <v>1076</v>
      </c>
      <c r="B1077" t="n">
        <v>828.8</v>
      </c>
      <c r="C1077" t="n">
        <v>828.8</v>
      </c>
      <c r="D1077" t="n">
        <v>828.8</v>
      </c>
      <c r="E1077" t="n">
        <v>786.3587717606549</v>
      </c>
      <c r="F1077" t="n">
        <v>1581.1</v>
      </c>
      <c r="G1077" t="n">
        <v>1316978.254109941</v>
      </c>
      <c r="H1077" t="n">
        <v>283089.1578338358</v>
      </c>
      <c r="I1077" t="n">
        <v>128176.4797969868</v>
      </c>
      <c r="J1077" t="n">
        <v>144215.2935572944</v>
      </c>
      <c r="K1077" t="n">
        <v>347184.3200000001</v>
      </c>
    </row>
    <row r="1078">
      <c r="A1078" t="n">
        <v>1077</v>
      </c>
      <c r="B1078" t="n">
        <v>1254.4</v>
      </c>
      <c r="C1078" t="n">
        <v>1254.4</v>
      </c>
      <c r="D1078" t="n">
        <v>1254.4</v>
      </c>
      <c r="E1078" t="n">
        <v>1190.16462752964</v>
      </c>
      <c r="F1078" t="n">
        <v>1555.65</v>
      </c>
      <c r="G1078" t="n">
        <v>1962299.613517349</v>
      </c>
      <c r="H1078" t="n">
        <v>428459.2659106704</v>
      </c>
      <c r="I1078" t="n">
        <v>193996.8342873313</v>
      </c>
      <c r="J1078" t="n">
        <v>218271.7956542835</v>
      </c>
      <c r="K1078" t="n">
        <v>557392.6399999997</v>
      </c>
    </row>
    <row r="1079">
      <c r="A1079" t="n">
        <v>1078</v>
      </c>
      <c r="B1079" t="n">
        <v>1271.2</v>
      </c>
      <c r="C1079" t="n">
        <v>1271.2</v>
      </c>
      <c r="D1079" t="n">
        <v>1271.2</v>
      </c>
      <c r="E1079" t="n">
        <v>1206.104332362626</v>
      </c>
      <c r="F1079" t="n">
        <v>1712.05</v>
      </c>
      <c r="G1079" t="n">
        <v>2188900.910223782</v>
      </c>
      <c r="H1079" t="n">
        <v>434197.5596505454</v>
      </c>
      <c r="I1079" t="n">
        <v>196595.0061751081</v>
      </c>
      <c r="J1079" t="n">
        <v>221195.0786317967</v>
      </c>
      <c r="K1079" t="n">
        <v>366042.04</v>
      </c>
    </row>
    <row r="1080">
      <c r="A1080" t="n">
        <v>1079</v>
      </c>
      <c r="B1080" t="n">
        <v>1333.6</v>
      </c>
      <c r="C1080" t="n">
        <v>1333.6</v>
      </c>
      <c r="D1080" t="n">
        <v>1333.6</v>
      </c>
      <c r="E1080" t="n">
        <v>1265.308950313718</v>
      </c>
      <c r="F1080" t="n">
        <v>1764.7</v>
      </c>
      <c r="G1080" t="n">
        <v>2372798.806648733</v>
      </c>
      <c r="H1080" t="n">
        <v>455511.2221129384</v>
      </c>
      <c r="I1080" t="n">
        <v>206245.358901136</v>
      </c>
      <c r="J1080" t="n">
        <v>232052.9868339867</v>
      </c>
      <c r="K1080" t="n">
        <v>313796.0800000001</v>
      </c>
    </row>
    <row r="1081">
      <c r="A1081" t="n">
        <v>1080</v>
      </c>
      <c r="B1081" t="n">
        <v>1302.4</v>
      </c>
      <c r="C1081" t="n">
        <v>1251.145</v>
      </c>
      <c r="D1081" t="n">
        <v>1251.145</v>
      </c>
      <c r="E1081" t="n">
        <v>1187.076309718249</v>
      </c>
      <c r="F1081" t="n">
        <v>1622.05</v>
      </c>
      <c r="G1081" t="n">
        <v>2050243.611958547</v>
      </c>
      <c r="H1081" t="n">
        <v>427347.4714985695</v>
      </c>
      <c r="I1081" t="n">
        <v>193493.4384840745</v>
      </c>
      <c r="J1081" t="n">
        <v>211388.3242864503</v>
      </c>
      <c r="K1081" t="n">
        <v>472870.25275</v>
      </c>
    </row>
    <row r="1082">
      <c r="A1082" t="n">
        <v>1081</v>
      </c>
      <c r="B1082" t="n">
        <v>1362.4</v>
      </c>
      <c r="C1082" t="n">
        <v>0</v>
      </c>
      <c r="D1082" t="n">
        <v>0</v>
      </c>
      <c r="E1082" t="n">
        <v>0</v>
      </c>
      <c r="F1082" t="n">
        <v>1384.4</v>
      </c>
      <c r="G1082" t="n">
        <v>0</v>
      </c>
      <c r="H1082" t="n">
        <v>0</v>
      </c>
      <c r="I1082" t="n">
        <v>0</v>
      </c>
      <c r="J1082" t="n">
        <v>1621256</v>
      </c>
      <c r="K1082" t="n">
        <v>0</v>
      </c>
    </row>
    <row r="1083">
      <c r="A1083" t="n">
        <v>1082</v>
      </c>
      <c r="B1083" t="n">
        <v>933.6</v>
      </c>
      <c r="C1083" t="n">
        <v>0</v>
      </c>
      <c r="D1083" t="n">
        <v>0</v>
      </c>
      <c r="E1083" t="n">
        <v>0</v>
      </c>
      <c r="F1083" t="n">
        <v>1499</v>
      </c>
      <c r="G1083" t="n">
        <v>0</v>
      </c>
      <c r="H1083" t="n">
        <v>0</v>
      </c>
      <c r="I1083" t="n">
        <v>0</v>
      </c>
      <c r="J1083" t="n">
        <v>1110984</v>
      </c>
      <c r="K1083" t="n">
        <v>0</v>
      </c>
    </row>
    <row r="1084">
      <c r="A1084" t="n">
        <v>1083</v>
      </c>
      <c r="B1084" t="n">
        <v>1361.6</v>
      </c>
      <c r="C1084" t="n">
        <v>0</v>
      </c>
      <c r="D1084" t="n">
        <v>0</v>
      </c>
      <c r="E1084" t="n">
        <v>0</v>
      </c>
      <c r="F1084" t="n">
        <v>1495.05</v>
      </c>
      <c r="G1084" t="n">
        <v>0</v>
      </c>
      <c r="H1084" t="n">
        <v>0</v>
      </c>
      <c r="I1084" t="n">
        <v>0</v>
      </c>
      <c r="J1084" t="n">
        <v>1620304</v>
      </c>
      <c r="K1084" t="n">
        <v>0</v>
      </c>
    </row>
    <row r="1085">
      <c r="A1085" t="n">
        <v>1084</v>
      </c>
      <c r="B1085" t="n">
        <v>1337.6</v>
      </c>
      <c r="C1085" t="n">
        <v>0</v>
      </c>
      <c r="D1085" t="n">
        <v>0</v>
      </c>
      <c r="E1085" t="n">
        <v>0</v>
      </c>
      <c r="F1085" t="n">
        <v>1493.75</v>
      </c>
      <c r="G1085" t="n">
        <v>0</v>
      </c>
      <c r="H1085" t="n">
        <v>0</v>
      </c>
      <c r="I1085" t="n">
        <v>0</v>
      </c>
      <c r="J1085" t="n">
        <v>1591744</v>
      </c>
      <c r="K1085" t="n">
        <v>0</v>
      </c>
    </row>
    <row r="1086">
      <c r="A1086" t="n">
        <v>1085</v>
      </c>
      <c r="B1086" t="n">
        <v>996</v>
      </c>
      <c r="C1086" t="n">
        <v>0</v>
      </c>
      <c r="D1086" t="n">
        <v>0</v>
      </c>
      <c r="E1086" t="n">
        <v>0</v>
      </c>
      <c r="F1086" t="n">
        <v>1494.45</v>
      </c>
      <c r="G1086" t="n">
        <v>0</v>
      </c>
      <c r="H1086" t="n">
        <v>0</v>
      </c>
      <c r="I1086" t="n">
        <v>0</v>
      </c>
      <c r="J1086" t="n">
        <v>1185240</v>
      </c>
      <c r="K1086" t="n">
        <v>0</v>
      </c>
    </row>
    <row r="1087">
      <c r="A1087" t="n">
        <v>1086</v>
      </c>
      <c r="B1087" t="n">
        <v>1271.2</v>
      </c>
      <c r="C1087" t="n">
        <v>0</v>
      </c>
      <c r="D1087" t="n">
        <v>0</v>
      </c>
      <c r="E1087" t="n">
        <v>0</v>
      </c>
      <c r="F1087" t="n">
        <v>1478.5</v>
      </c>
      <c r="G1087" t="n">
        <v>0</v>
      </c>
      <c r="H1087" t="n">
        <v>0</v>
      </c>
      <c r="I1087" t="n">
        <v>0</v>
      </c>
      <c r="J1087" t="n">
        <v>1512728</v>
      </c>
      <c r="K1087" t="n">
        <v>0</v>
      </c>
    </row>
    <row r="1088">
      <c r="A1088" t="n">
        <v>1087</v>
      </c>
      <c r="B1088" t="n">
        <v>1043.2</v>
      </c>
      <c r="C1088" t="n">
        <v>1043.2</v>
      </c>
      <c r="D1088" t="n">
        <v>1043.2</v>
      </c>
      <c r="E1088" t="n">
        <v>989.7797667720985</v>
      </c>
      <c r="F1088" t="n">
        <v>1492.8</v>
      </c>
      <c r="G1088" t="n">
        <v>1566755.206923977</v>
      </c>
      <c r="H1088" t="n">
        <v>356320.7160379554</v>
      </c>
      <c r="I1088" t="n">
        <v>161334.101983852</v>
      </c>
      <c r="J1088" t="n">
        <v>97919.2875067436</v>
      </c>
      <c r="K1088" t="n">
        <v>529111.04</v>
      </c>
    </row>
    <row r="1089">
      <c r="A1089" t="n">
        <v>1088</v>
      </c>
      <c r="B1089" t="n">
        <v>860.551</v>
      </c>
      <c r="C1089" t="n">
        <v>860.551</v>
      </c>
      <c r="D1089" t="n">
        <v>860.551</v>
      </c>
      <c r="E1089" t="n">
        <v>816.4838651030446</v>
      </c>
      <c r="F1089" t="n">
        <v>1539.7</v>
      </c>
      <c r="G1089" t="n">
        <v>1334699.210053753</v>
      </c>
      <c r="H1089" t="n">
        <v>293934.1914370961</v>
      </c>
      <c r="I1089" t="n">
        <v>133086.8700117963</v>
      </c>
      <c r="J1089" t="n">
        <v>80775.05826611925</v>
      </c>
      <c r="K1089" t="n">
        <v>396111.6253</v>
      </c>
    </row>
    <row r="1090">
      <c r="A1090" t="n">
        <v>1089</v>
      </c>
      <c r="B1090" t="n">
        <v>1094.398</v>
      </c>
      <c r="C1090" t="n">
        <v>1094.398</v>
      </c>
      <c r="D1090" t="n">
        <v>1094.398</v>
      </c>
      <c r="E1090" t="n">
        <v>1038.356017250624</v>
      </c>
      <c r="F1090" t="n">
        <v>1571.25</v>
      </c>
      <c r="G1090" t="n">
        <v>1734395.357345382</v>
      </c>
      <c r="H1090" t="n">
        <v>373808.1662102247</v>
      </c>
      <c r="I1090" t="n">
        <v>169252.0308118517</v>
      </c>
      <c r="J1090" t="n">
        <v>102724.9543796059</v>
      </c>
      <c r="K1090" t="n">
        <v>469223.1425000001</v>
      </c>
    </row>
    <row r="1091">
      <c r="A1091" t="n">
        <v>1090</v>
      </c>
      <c r="B1091" t="n">
        <v>1122.775</v>
      </c>
      <c r="C1091" t="n">
        <v>1197.177</v>
      </c>
      <c r="D1091" t="n">
        <v>1122.775</v>
      </c>
      <c r="E1091" t="n">
        <v>1135.871905526189</v>
      </c>
      <c r="F1091" t="n">
        <v>1471.2</v>
      </c>
      <c r="G1091" t="n">
        <v>1783730.124429389</v>
      </c>
      <c r="H1091" t="n">
        <v>408913.8859894281</v>
      </c>
      <c r="I1091" t="n">
        <v>185147.1206007689</v>
      </c>
      <c r="J1091" t="n">
        <v>0</v>
      </c>
      <c r="K1091" t="n">
        <v>633067.1976000001</v>
      </c>
    </row>
    <row r="1092">
      <c r="A1092" t="n">
        <v>1091</v>
      </c>
      <c r="B1092" t="n">
        <v>1142.288</v>
      </c>
      <c r="C1092" t="n">
        <v>1720.966</v>
      </c>
      <c r="D1092" t="n">
        <v>1142.288</v>
      </c>
      <c r="E1092" t="n">
        <v>1632.838694500298</v>
      </c>
      <c r="F1092" t="n">
        <v>1369.2</v>
      </c>
      <c r="G1092" t="n">
        <v>2386853.788788597</v>
      </c>
      <c r="H1092" t="n">
        <v>587821.9300201074</v>
      </c>
      <c r="I1092" t="n">
        <v>266152.7072035486</v>
      </c>
      <c r="J1092" t="n">
        <v>0</v>
      </c>
      <c r="K1092" t="n">
        <v>1085585.3528</v>
      </c>
    </row>
    <row r="1093">
      <c r="A1093" t="n">
        <v>1092</v>
      </c>
      <c r="B1093" t="n">
        <v>987.833</v>
      </c>
      <c r="C1093" t="n">
        <v>2011.878</v>
      </c>
      <c r="D1093" t="n">
        <v>987.833</v>
      </c>
      <c r="E1093" t="n">
        <v>1908.853659522542</v>
      </c>
      <c r="F1093" t="n">
        <v>1401.55</v>
      </c>
      <c r="G1093" t="n">
        <v>2854246.726184527</v>
      </c>
      <c r="H1093" t="n">
        <v>687187.3174281153</v>
      </c>
      <c r="I1093" t="n">
        <v>311143.1465021744</v>
      </c>
      <c r="J1093" t="n">
        <v>0</v>
      </c>
      <c r="K1093" t="n">
        <v>1204008.3891</v>
      </c>
    </row>
    <row r="1094">
      <c r="A1094" t="n">
        <v>1093</v>
      </c>
      <c r="B1094" t="n">
        <v>1098.997</v>
      </c>
      <c r="C1094" t="n">
        <v>2045.995</v>
      </c>
      <c r="D1094" t="n">
        <v>1098.997</v>
      </c>
      <c r="E1094" t="n">
        <v>1941.223594628911</v>
      </c>
      <c r="F1094" t="n">
        <v>1451.45</v>
      </c>
      <c r="G1094" t="n">
        <v>3009769.246384684</v>
      </c>
      <c r="H1094" t="n">
        <v>698840.4940664079</v>
      </c>
      <c r="I1094" t="n">
        <v>316419.4459245125</v>
      </c>
      <c r="J1094" t="n">
        <v>0</v>
      </c>
      <c r="K1094" t="n">
        <v>1122330.55725</v>
      </c>
    </row>
    <row r="1095">
      <c r="A1095" t="n">
        <v>1094</v>
      </c>
      <c r="B1095" t="n">
        <v>1323.29</v>
      </c>
      <c r="C1095" t="n">
        <v>2916.069</v>
      </c>
      <c r="D1095" t="n">
        <v>1323.29</v>
      </c>
      <c r="E1095" t="n">
        <v>2766.742805513177</v>
      </c>
      <c r="F1095" t="n">
        <v>1359.95</v>
      </c>
      <c r="G1095" t="n">
        <v>4025949.54566829</v>
      </c>
      <c r="H1095" t="n">
        <v>996027.4099847438</v>
      </c>
      <c r="I1095" t="n">
        <v>450979.0772986479</v>
      </c>
      <c r="J1095" t="n">
        <v>0</v>
      </c>
      <c r="K1095" t="n">
        <v>1866429.96345</v>
      </c>
    </row>
    <row r="1096">
      <c r="A1096" t="n">
        <v>1095</v>
      </c>
      <c r="B1096" t="n">
        <v>1200.589</v>
      </c>
      <c r="C1096" t="n">
        <v>3094.433</v>
      </c>
      <c r="D1096" t="n">
        <v>1200.589</v>
      </c>
      <c r="E1096" t="n">
        <v>2935.973133657865</v>
      </c>
      <c r="F1096" t="n">
        <v>1244.65</v>
      </c>
      <c r="G1096" t="n">
        <v>3894008.190551533</v>
      </c>
      <c r="H1096" t="n">
        <v>1056950.328116831</v>
      </c>
      <c r="I1096" t="n">
        <v>478563.6207862321</v>
      </c>
      <c r="J1096" t="n">
        <v>0</v>
      </c>
      <c r="K1096" t="n">
        <v>2337379.96655</v>
      </c>
    </row>
    <row r="1097">
      <c r="A1097" t="n">
        <v>1096</v>
      </c>
      <c r="B1097" t="n">
        <v>1175.229</v>
      </c>
      <c r="C1097" t="n">
        <v>1904.791</v>
      </c>
      <c r="D1097" t="n">
        <v>1175.229</v>
      </c>
      <c r="E1097" t="n">
        <v>1807.250375507661</v>
      </c>
      <c r="F1097" t="n">
        <v>1393</v>
      </c>
      <c r="G1097" t="n">
        <v>2676374.537359731</v>
      </c>
      <c r="H1097" t="n">
        <v>650610.1351827581</v>
      </c>
      <c r="I1097" t="n">
        <v>294581.8112077488</v>
      </c>
      <c r="J1097" t="n">
        <v>0</v>
      </c>
      <c r="K1097" t="n">
        <v>1156208.137</v>
      </c>
    </row>
    <row r="1098">
      <c r="A1098" t="n">
        <v>1097</v>
      </c>
      <c r="B1098" t="n">
        <v>1183.22</v>
      </c>
      <c r="C1098" t="n">
        <v>1248.279</v>
      </c>
      <c r="D1098" t="n">
        <v>1183.22</v>
      </c>
      <c r="E1098" t="n">
        <v>1184.357071977098</v>
      </c>
      <c r="F1098" t="n">
        <v>1445.95</v>
      </c>
      <c r="G1098" t="n">
        <v>1817100.923649889</v>
      </c>
      <c r="H1098" t="n">
        <v>426368.5459117551</v>
      </c>
      <c r="I1098" t="n">
        <v>193050.2027322669</v>
      </c>
      <c r="J1098" t="n">
        <v>0</v>
      </c>
      <c r="K1098" t="n">
        <v>691608.9799499998</v>
      </c>
    </row>
    <row r="1099">
      <c r="A1099" t="n">
        <v>1098</v>
      </c>
      <c r="B1099" t="n">
        <v>1286.45</v>
      </c>
      <c r="C1099" t="n">
        <v>198.912</v>
      </c>
      <c r="D1099" t="n">
        <v>198.912</v>
      </c>
      <c r="E1099" t="n">
        <v>188.7261052225572</v>
      </c>
      <c r="F1099" t="n">
        <v>1518.9</v>
      </c>
      <c r="G1099" t="n">
        <v>303102.5119543392</v>
      </c>
      <c r="H1099" t="n">
        <v>67941.39788012058</v>
      </c>
      <c r="I1099" t="n">
        <v>30762.35515127682</v>
      </c>
      <c r="J1099" t="n">
        <v>2012127.899127053</v>
      </c>
      <c r="K1099" t="n">
        <v>95696.56319999998</v>
      </c>
    </row>
    <row r="1100">
      <c r="A1100" t="n">
        <v>1099</v>
      </c>
      <c r="B1100" t="n">
        <v>1205.541</v>
      </c>
      <c r="C1100" t="n">
        <v>1205.541</v>
      </c>
      <c r="D1100" t="n">
        <v>1205.541</v>
      </c>
      <c r="E1100" t="n">
        <v>1143.807601432326</v>
      </c>
      <c r="F1100" t="n">
        <v>1608.45</v>
      </c>
      <c r="G1100" t="n">
        <v>1944745.712196579</v>
      </c>
      <c r="H1100" t="n">
        <v>411770.7365156373</v>
      </c>
      <c r="I1100" t="n">
        <v>186440.6390334691</v>
      </c>
      <c r="J1100" t="n">
        <v>209770.0883329568</v>
      </c>
      <c r="K1100" t="n">
        <v>472029.57855</v>
      </c>
    </row>
    <row r="1101">
      <c r="A1101" t="n">
        <v>1100</v>
      </c>
      <c r="B1101" t="n">
        <v>1044</v>
      </c>
      <c r="C1101" t="n">
        <v>1044</v>
      </c>
      <c r="D1101" t="n">
        <v>1044</v>
      </c>
      <c r="E1101" t="n">
        <v>990.538800335574</v>
      </c>
      <c r="F1101" t="n">
        <v>1574.1</v>
      </c>
      <c r="G1101" t="n">
        <v>1652096.112736842</v>
      </c>
      <c r="H1101" t="n">
        <v>356593.9681208067</v>
      </c>
      <c r="I1101" t="n">
        <v>161457.8244546986</v>
      </c>
      <c r="J1101" t="n">
        <v>181661.1564597195</v>
      </c>
      <c r="K1101" t="n">
        <v>444639.6000000001</v>
      </c>
    </row>
    <row r="1102">
      <c r="A1102" t="n">
        <v>1101</v>
      </c>
      <c r="B1102" t="n">
        <v>1465.6</v>
      </c>
      <c r="C1102" t="n">
        <v>1465.6</v>
      </c>
      <c r="D1102" t="n">
        <v>1465.6</v>
      </c>
      <c r="E1102" t="n">
        <v>1390.549488287181</v>
      </c>
      <c r="F1102" t="n">
        <v>1431.6</v>
      </c>
      <c r="G1102" t="n">
        <v>2106122.368555166</v>
      </c>
      <c r="H1102" t="n">
        <v>500597.8157833852</v>
      </c>
      <c r="I1102" t="n">
        <v>226659.5665908105</v>
      </c>
      <c r="J1102" t="n">
        <v>255021.6388001578</v>
      </c>
      <c r="K1102" t="n">
        <v>833047.04</v>
      </c>
    </row>
    <row r="1103">
      <c r="A1103" t="n">
        <v>1102</v>
      </c>
      <c r="B1103" t="n">
        <v>1054.4</v>
      </c>
      <c r="C1103" t="n">
        <v>1054.4</v>
      </c>
      <c r="D1103" t="n">
        <v>1054.4</v>
      </c>
      <c r="E1103" t="n">
        <v>1000.406236660756</v>
      </c>
      <c r="F1103" t="n">
        <v>1537.55</v>
      </c>
      <c r="G1103" t="n">
        <v>1626734.464500585</v>
      </c>
      <c r="H1103" t="n">
        <v>360146.2451978722</v>
      </c>
      <c r="I1103" t="n">
        <v>163066.2165757032</v>
      </c>
      <c r="J1103" t="n">
        <v>183470.8078267514</v>
      </c>
      <c r="K1103" t="n">
        <v>487607.2799999998</v>
      </c>
    </row>
    <row r="1104">
      <c r="A1104" t="n">
        <v>1103</v>
      </c>
      <c r="B1104" t="n">
        <v>1262.4</v>
      </c>
      <c r="C1104" t="n">
        <v>1262.4</v>
      </c>
      <c r="D1104" t="n">
        <v>1262.4</v>
      </c>
      <c r="E1104" t="n">
        <v>1197.754963164395</v>
      </c>
      <c r="F1104" t="n">
        <v>1494.35</v>
      </c>
      <c r="G1104" t="n">
        <v>1894156.028140351</v>
      </c>
      <c r="H1104" t="n">
        <v>431191.7867391823</v>
      </c>
      <c r="I1104" t="n">
        <v>195234.0589957965</v>
      </c>
      <c r="J1104" t="n">
        <v>219663.8351673849</v>
      </c>
      <c r="K1104" t="n">
        <v>638332.5600000001</v>
      </c>
    </row>
    <row r="1105">
      <c r="A1105" t="n">
        <v>1104</v>
      </c>
      <c r="B1105" t="n">
        <v>936</v>
      </c>
      <c r="C1105" t="n">
        <v>0</v>
      </c>
      <c r="D1105" t="n">
        <v>0</v>
      </c>
      <c r="E1105" t="n">
        <v>0</v>
      </c>
      <c r="F1105" t="n">
        <v>1351.3</v>
      </c>
      <c r="G1105" t="n">
        <v>0</v>
      </c>
      <c r="H1105" t="n">
        <v>0</v>
      </c>
      <c r="I1105" t="n">
        <v>0</v>
      </c>
      <c r="J1105" t="n">
        <v>1715688</v>
      </c>
      <c r="K1105" t="n">
        <v>0</v>
      </c>
    </row>
    <row r="1106">
      <c r="A1106" t="n">
        <v>1105</v>
      </c>
      <c r="B1106" t="n">
        <v>1169.6</v>
      </c>
      <c r="C1106" t="n">
        <v>0</v>
      </c>
      <c r="D1106" t="n">
        <v>0</v>
      </c>
      <c r="E1106" t="n">
        <v>0</v>
      </c>
      <c r="F1106" t="n">
        <v>1360.4</v>
      </c>
      <c r="G1106" t="n">
        <v>0</v>
      </c>
      <c r="H1106" t="n">
        <v>0</v>
      </c>
      <c r="I1106" t="n">
        <v>0</v>
      </c>
      <c r="J1106" t="n">
        <v>2143876.8</v>
      </c>
      <c r="K1106" t="n">
        <v>0</v>
      </c>
    </row>
    <row r="1107">
      <c r="A1107" t="n">
        <v>1106</v>
      </c>
      <c r="B1107" t="n">
        <v>1276</v>
      </c>
      <c r="C1107" t="n">
        <v>0</v>
      </c>
      <c r="D1107" t="n">
        <v>0</v>
      </c>
      <c r="E1107" t="n">
        <v>0</v>
      </c>
      <c r="F1107" t="n">
        <v>1247.95</v>
      </c>
      <c r="G1107" t="n">
        <v>0</v>
      </c>
      <c r="H1107" t="n">
        <v>0</v>
      </c>
      <c r="I1107" t="n">
        <v>0</v>
      </c>
      <c r="J1107" t="n">
        <v>2338908</v>
      </c>
      <c r="K1107" t="n">
        <v>0</v>
      </c>
    </row>
    <row r="1108">
      <c r="A1108" t="n">
        <v>1107</v>
      </c>
      <c r="B1108" t="n">
        <v>1006.4</v>
      </c>
      <c r="C1108" t="n">
        <v>0</v>
      </c>
      <c r="D1108" t="n">
        <v>0</v>
      </c>
      <c r="E1108" t="n">
        <v>0</v>
      </c>
      <c r="F1108" t="n">
        <v>1246.95</v>
      </c>
      <c r="G1108" t="n">
        <v>0</v>
      </c>
      <c r="H1108" t="n">
        <v>0</v>
      </c>
      <c r="I1108" t="n">
        <v>0</v>
      </c>
      <c r="J1108" t="n">
        <v>1844731.2</v>
      </c>
      <c r="K1108" t="n">
        <v>0</v>
      </c>
    </row>
    <row r="1109">
      <c r="A1109" t="n">
        <v>1108</v>
      </c>
      <c r="B1109" t="n">
        <v>1429.6</v>
      </c>
      <c r="C1109" t="n">
        <v>0</v>
      </c>
      <c r="D1109" t="n">
        <v>0</v>
      </c>
      <c r="E1109" t="n">
        <v>0</v>
      </c>
      <c r="F1109" t="n">
        <v>1245.7</v>
      </c>
      <c r="G1109" t="n">
        <v>0</v>
      </c>
      <c r="H1109" t="n">
        <v>0</v>
      </c>
      <c r="I1109" t="n">
        <v>0</v>
      </c>
      <c r="J1109" t="n">
        <v>2620456.8</v>
      </c>
      <c r="K1109" t="n">
        <v>0</v>
      </c>
    </row>
    <row r="1110">
      <c r="A1110" t="n">
        <v>1109</v>
      </c>
      <c r="B1110" t="n">
        <v>1362.4</v>
      </c>
      <c r="C1110" t="n">
        <v>0</v>
      </c>
      <c r="D1110" t="n">
        <v>0</v>
      </c>
      <c r="E1110" t="n">
        <v>0</v>
      </c>
      <c r="F1110" t="n">
        <v>1247.6</v>
      </c>
      <c r="G1110" t="n">
        <v>0</v>
      </c>
      <c r="H1110" t="n">
        <v>0</v>
      </c>
      <c r="I1110" t="n">
        <v>0</v>
      </c>
      <c r="J1110" t="n">
        <v>2497279.2</v>
      </c>
      <c r="K1110" t="n">
        <v>0</v>
      </c>
    </row>
    <row r="1111">
      <c r="A1111" t="n">
        <v>1110</v>
      </c>
      <c r="B1111" t="n">
        <v>1094.4</v>
      </c>
      <c r="C1111" t="n">
        <v>948.5119999999999</v>
      </c>
      <c r="D1111" t="n">
        <v>948.5119999999999</v>
      </c>
      <c r="E1111" t="n">
        <v>899.940554199134</v>
      </c>
      <c r="F1111" t="n">
        <v>1254.65</v>
      </c>
      <c r="G1111" t="n">
        <v>1194582.905796179</v>
      </c>
      <c r="H1111" t="n">
        <v>323978.5995116882</v>
      </c>
      <c r="I1111" t="n">
        <v>146690.3103344588</v>
      </c>
      <c r="J1111" t="n">
        <v>356444.1641529875</v>
      </c>
      <c r="K1111" t="n">
        <v>706973.4191999999</v>
      </c>
    </row>
    <row r="1112">
      <c r="A1112" t="n">
        <v>1111</v>
      </c>
      <c r="B1112" t="n">
        <v>1244</v>
      </c>
      <c r="C1112" t="n">
        <v>1244</v>
      </c>
      <c r="D1112" t="n">
        <v>1244</v>
      </c>
      <c r="E1112" t="n">
        <v>1180.297191204458</v>
      </c>
      <c r="F1112" t="n">
        <v>1268.95</v>
      </c>
      <c r="G1112" t="n">
        <v>1587657.298853801</v>
      </c>
      <c r="H1112" t="n">
        <v>424906.9888336048</v>
      </c>
      <c r="I1112" t="n">
        <v>192388.4421663267</v>
      </c>
      <c r="J1112" t="n">
        <v>116767.2485222286</v>
      </c>
      <c r="K1112" t="n">
        <v>909426.2</v>
      </c>
    </row>
    <row r="1113">
      <c r="A1113" t="n">
        <v>1112</v>
      </c>
      <c r="B1113" t="n">
        <v>182.026</v>
      </c>
      <c r="C1113" t="n">
        <v>182.026</v>
      </c>
      <c r="D1113" t="n">
        <v>182.026</v>
      </c>
      <c r="E1113" t="n">
        <v>172.7048042814973</v>
      </c>
      <c r="F1113" t="n">
        <v>1369.45</v>
      </c>
      <c r="G1113" t="n">
        <v>250656.957963655</v>
      </c>
      <c r="H1113" t="n">
        <v>62173.72954133904</v>
      </c>
      <c r="I1113" t="n">
        <v>28150.88309788406</v>
      </c>
      <c r="J1113" t="n">
        <v>17085.75175201541</v>
      </c>
      <c r="K1113" t="n">
        <v>114776.4943</v>
      </c>
    </row>
    <row r="1114">
      <c r="A1114" t="n">
        <v>1113</v>
      </c>
      <c r="B1114" t="n">
        <v>152.29</v>
      </c>
      <c r="C1114" t="n">
        <v>393.739</v>
      </c>
      <c r="D1114" t="n">
        <v>152.29</v>
      </c>
      <c r="E1114" t="n">
        <v>373.5763953116174</v>
      </c>
      <c r="F1114" t="n">
        <v>1363.2</v>
      </c>
      <c r="G1114" t="n">
        <v>540904.5234627485</v>
      </c>
      <c r="H1114" t="n">
        <v>134487.5023121823</v>
      </c>
      <c r="I1114" t="n">
        <v>60892.95243579364</v>
      </c>
      <c r="J1114" t="n">
        <v>0</v>
      </c>
      <c r="K1114" t="n">
        <v>250732.9952</v>
      </c>
    </row>
    <row r="1115">
      <c r="A1115" t="n">
        <v>1114</v>
      </c>
      <c r="B1115" t="n">
        <v>181.165</v>
      </c>
      <c r="C1115" t="n">
        <v>1210.678</v>
      </c>
      <c r="D1115" t="n">
        <v>181.165</v>
      </c>
      <c r="E1115" t="n">
        <v>1148.681545701793</v>
      </c>
      <c r="F1115" t="n">
        <v>1370.2</v>
      </c>
      <c r="G1115" t="n">
        <v>1682322.53645883</v>
      </c>
      <c r="H1115" t="n">
        <v>413525.3564526455</v>
      </c>
      <c r="I1115" t="n">
        <v>187235.0919493923</v>
      </c>
      <c r="J1115" t="n">
        <v>0</v>
      </c>
      <c r="K1115" t="n">
        <v>762485.0043999997</v>
      </c>
    </row>
    <row r="1116">
      <c r="A1116" t="n">
        <v>1115</v>
      </c>
      <c r="B1116" t="n">
        <v>170.605</v>
      </c>
      <c r="C1116" t="n">
        <v>1720.439</v>
      </c>
      <c r="D1116" t="n">
        <v>170.605</v>
      </c>
      <c r="E1116" t="n">
        <v>1632.338681140359</v>
      </c>
      <c r="F1116" t="n">
        <v>1287.9</v>
      </c>
      <c r="G1116" t="n">
        <v>2243473.515447759</v>
      </c>
      <c r="H1116" t="n">
        <v>587641.9252105292</v>
      </c>
      <c r="I1116" t="n">
        <v>266071.2050258785</v>
      </c>
      <c r="J1116" t="n">
        <v>0</v>
      </c>
      <c r="K1116" t="n">
        <v>1225124.6119</v>
      </c>
    </row>
    <row r="1117">
      <c r="A1117" t="n">
        <v>1116</v>
      </c>
      <c r="B1117" t="n">
        <v>185.42</v>
      </c>
      <c r="C1117" t="n">
        <v>1993.794</v>
      </c>
      <c r="D1117" t="n">
        <v>185.42</v>
      </c>
      <c r="E1117" t="n">
        <v>1891.695705820178</v>
      </c>
      <c r="F1117" t="n">
        <v>1324.95</v>
      </c>
      <c r="G1117" t="n">
        <v>2673372.246849784</v>
      </c>
      <c r="H1117" t="n">
        <v>681010.454095264</v>
      </c>
      <c r="I1117" t="n">
        <v>308346.4000486889</v>
      </c>
      <c r="J1117" t="n">
        <v>0</v>
      </c>
      <c r="K1117" t="n">
        <v>1345910.6397</v>
      </c>
    </row>
    <row r="1118">
      <c r="A1118" t="n">
        <v>1117</v>
      </c>
      <c r="B1118" t="n">
        <v>195.463</v>
      </c>
      <c r="C1118" t="n">
        <v>2783.012</v>
      </c>
      <c r="D1118" t="n">
        <v>195.464</v>
      </c>
      <c r="E1118" t="n">
        <v>2640.499394443972</v>
      </c>
      <c r="F1118" t="n">
        <v>1313.1</v>
      </c>
      <c r="G1118" t="n">
        <v>3685028.365665486</v>
      </c>
      <c r="H1118" t="n">
        <v>950579.7819998298</v>
      </c>
      <c r="I1118" t="n">
        <v>430401.4012943674</v>
      </c>
      <c r="J1118" t="n">
        <v>0</v>
      </c>
      <c r="K1118" t="n">
        <v>1911650.9428</v>
      </c>
    </row>
    <row r="1119">
      <c r="A1119" t="n">
        <v>1118</v>
      </c>
      <c r="B1119" t="n">
        <v>197.058</v>
      </c>
      <c r="C1119" t="n">
        <v>3612.085</v>
      </c>
      <c r="D1119" t="n">
        <v>197.058</v>
      </c>
      <c r="E1119" t="n">
        <v>3427.117186408163</v>
      </c>
      <c r="F1119" t="n">
        <v>1318.7</v>
      </c>
      <c r="G1119" t="n">
        <v>4813644.40634537</v>
      </c>
      <c r="H1119" t="n">
        <v>1233762.187106939</v>
      </c>
      <c r="I1119" t="n">
        <v>558620.1013845305</v>
      </c>
      <c r="J1119" t="n">
        <v>0</v>
      </c>
      <c r="K1119" t="n">
        <v>2460913.5105</v>
      </c>
    </row>
    <row r="1120">
      <c r="A1120" t="n">
        <v>1119</v>
      </c>
      <c r="B1120" t="n">
        <v>129.537</v>
      </c>
      <c r="C1120" t="n">
        <v>2837.275</v>
      </c>
      <c r="D1120" t="n">
        <v>129.537</v>
      </c>
      <c r="E1120" t="n">
        <v>2691.983692262563</v>
      </c>
      <c r="F1120" t="n">
        <v>1266.65</v>
      </c>
      <c r="G1120" t="n">
        <v>3636759.669851389</v>
      </c>
      <c r="H1120" t="n">
        <v>969114.1292145225</v>
      </c>
      <c r="I1120" t="n">
        <v>438793.3418387977</v>
      </c>
      <c r="J1120" t="n">
        <v>0</v>
      </c>
      <c r="K1120" t="n">
        <v>2080715.62125</v>
      </c>
    </row>
    <row r="1121">
      <c r="A1121" t="n">
        <v>1120</v>
      </c>
      <c r="B1121" t="n">
        <v>177.796</v>
      </c>
      <c r="C1121" t="n">
        <v>2150.193</v>
      </c>
      <c r="D1121" t="n">
        <v>177.796</v>
      </c>
      <c r="E1121" t="n">
        <v>2040.08581868769</v>
      </c>
      <c r="F1121" t="n">
        <v>1115.75</v>
      </c>
      <c r="G1121" t="n">
        <v>2414370.410549889</v>
      </c>
      <c r="H1121" t="n">
        <v>734430.8947275685</v>
      </c>
      <c r="I1121" t="n">
        <v>332533.9884460935</v>
      </c>
      <c r="J1121" t="n">
        <v>0</v>
      </c>
      <c r="K1121" t="n">
        <v>1901308.16025</v>
      </c>
    </row>
    <row r="1122">
      <c r="A1122" t="n">
        <v>1121</v>
      </c>
      <c r="B1122" t="n">
        <v>117.348</v>
      </c>
      <c r="C1122" t="n">
        <v>1311.686</v>
      </c>
      <c r="D1122" t="n">
        <v>117.348</v>
      </c>
      <c r="E1122" t="n">
        <v>1244.517123426214</v>
      </c>
      <c r="F1122" t="n">
        <v>1310.45</v>
      </c>
      <c r="G1122" t="n">
        <v>1722544.18997748</v>
      </c>
      <c r="H1122" t="n">
        <v>448026.1644334372</v>
      </c>
      <c r="I1122" t="n">
        <v>202856.2911184729</v>
      </c>
      <c r="J1122" t="n">
        <v>0</v>
      </c>
      <c r="K1122" t="n">
        <v>904473.0813</v>
      </c>
    </row>
    <row r="1123">
      <c r="A1123" t="n">
        <v>1122</v>
      </c>
      <c r="B1123" t="n">
        <v>99.261</v>
      </c>
      <c r="C1123" t="n">
        <v>246.654</v>
      </c>
      <c r="D1123" t="n">
        <v>99.261</v>
      </c>
      <c r="E1123" t="n">
        <v>234.0233307068684</v>
      </c>
      <c r="F1123" t="n">
        <v>1323.65</v>
      </c>
      <c r="G1123" t="n">
        <v>327203.0527311403</v>
      </c>
      <c r="H1123" t="n">
        <v>84248.39905447264</v>
      </c>
      <c r="I1123" t="n">
        <v>38145.80290521956</v>
      </c>
      <c r="J1123" t="n">
        <v>0</v>
      </c>
      <c r="K1123" t="n">
        <v>166824.4329</v>
      </c>
    </row>
    <row r="1124">
      <c r="A1124" t="n">
        <v>1123</v>
      </c>
      <c r="B1124" t="n">
        <v>110.145</v>
      </c>
      <c r="C1124" t="n">
        <v>110.145</v>
      </c>
      <c r="D1124" t="n">
        <v>110.145</v>
      </c>
      <c r="E1124" t="n">
        <v>104.5046898112661</v>
      </c>
      <c r="F1124" t="n">
        <v>1484.4</v>
      </c>
      <c r="G1124" t="n">
        <v>163394.7740558041</v>
      </c>
      <c r="H1124" t="n">
        <v>37621.68833205579</v>
      </c>
      <c r="I1124" t="n">
        <v>17034.26443923637</v>
      </c>
      <c r="J1124" t="n">
        <v>10338.68857594925</v>
      </c>
      <c r="K1124" t="n">
        <v>56790.76199999999</v>
      </c>
    </row>
    <row r="1125">
      <c r="A1125" t="n">
        <v>1124</v>
      </c>
      <c r="B1125" t="n">
        <v>108</v>
      </c>
      <c r="C1125" t="n">
        <v>108</v>
      </c>
      <c r="D1125" t="n">
        <v>108</v>
      </c>
      <c r="E1125" t="n">
        <v>102.4695310691973</v>
      </c>
      <c r="F1125" t="n">
        <v>1450.6</v>
      </c>
      <c r="G1125" t="n">
        <v>156650.2083157895</v>
      </c>
      <c r="H1125" t="n">
        <v>36889.03118491104</v>
      </c>
      <c r="I1125" t="n">
        <v>16702.53356427916</v>
      </c>
      <c r="J1125" t="n">
        <v>10137.34955016132</v>
      </c>
      <c r="K1125" t="n">
        <v>59335.20000000001</v>
      </c>
    </row>
    <row r="1126">
      <c r="A1126" t="n">
        <v>1125</v>
      </c>
      <c r="B1126" t="n">
        <v>100</v>
      </c>
      <c r="C1126" t="n">
        <v>100</v>
      </c>
      <c r="D1126" t="n">
        <v>100</v>
      </c>
      <c r="E1126" t="n">
        <v>94.87919543444195</v>
      </c>
      <c r="F1126" t="n">
        <v>1368.9</v>
      </c>
      <c r="G1126" t="n">
        <v>136652.6782651072</v>
      </c>
      <c r="H1126" t="n">
        <v>34156.5103563991</v>
      </c>
      <c r="I1126" t="n">
        <v>15465.30885581404</v>
      </c>
      <c r="J1126" t="n">
        <v>9386.434768667899</v>
      </c>
      <c r="K1126" t="n">
        <v>63110</v>
      </c>
    </row>
    <row r="1127">
      <c r="A1127" t="n">
        <v>1126</v>
      </c>
      <c r="B1127" t="n">
        <v>91.2</v>
      </c>
      <c r="C1127" t="n">
        <v>91.2</v>
      </c>
      <c r="D1127" t="n">
        <v>91.2</v>
      </c>
      <c r="E1127" t="n">
        <v>86.52982623621106</v>
      </c>
      <c r="F1127" t="n">
        <v>1350.85</v>
      </c>
      <c r="G1127" t="n">
        <v>122803.6327111111</v>
      </c>
      <c r="H1127" t="n">
        <v>31150.73744503598</v>
      </c>
      <c r="I1127" t="n">
        <v>14104.3616765024</v>
      </c>
      <c r="J1127" t="n">
        <v>8560.428509025123</v>
      </c>
      <c r="K1127" t="n">
        <v>59202.48000000001</v>
      </c>
    </row>
    <row r="1128">
      <c r="A1128" t="n">
        <v>1127</v>
      </c>
      <c r="B1128" t="n">
        <v>100</v>
      </c>
      <c r="C1128" t="n">
        <v>100</v>
      </c>
      <c r="D1128" t="n">
        <v>100</v>
      </c>
      <c r="E1128" t="n">
        <v>94.87919543444195</v>
      </c>
      <c r="F1128" t="n">
        <v>1292.85</v>
      </c>
      <c r="G1128" t="n">
        <v>129345.2109161793</v>
      </c>
      <c r="H1128" t="n">
        <v>34156.5103563991</v>
      </c>
      <c r="I1128" t="n">
        <v>15465.30885581404</v>
      </c>
      <c r="J1128" t="n">
        <v>9386.434768667899</v>
      </c>
      <c r="K1128" t="n">
        <v>70715.00000000001</v>
      </c>
    </row>
    <row r="1129">
      <c r="A1129" t="n">
        <v>1128</v>
      </c>
      <c r="B1129" t="n">
        <v>93.59999999999999</v>
      </c>
      <c r="C1129" t="n">
        <v>93.59999999999999</v>
      </c>
      <c r="D1129" t="n">
        <v>93.59999999999999</v>
      </c>
      <c r="E1129" t="n">
        <v>88.80692692663766</v>
      </c>
      <c r="F1129" t="n">
        <v>1313.5</v>
      </c>
      <c r="G1129" t="n">
        <v>123191.1671649122</v>
      </c>
      <c r="H1129" t="n">
        <v>31970.49369358956</v>
      </c>
      <c r="I1129" t="n">
        <v>14475.52908904194</v>
      </c>
      <c r="J1129" t="n">
        <v>8785.702943473163</v>
      </c>
      <c r="K1129" t="n">
        <v>64256.40000000001</v>
      </c>
    </row>
    <row r="1130">
      <c r="A1130" t="n">
        <v>1129</v>
      </c>
      <c r="B1130" t="n">
        <v>98.40000000000001</v>
      </c>
      <c r="C1130" t="n">
        <v>98.40000000000001</v>
      </c>
      <c r="D1130" t="n">
        <v>98.40000000000001</v>
      </c>
      <c r="E1130" t="n">
        <v>93.36112830749089</v>
      </c>
      <c r="F1130" t="n">
        <v>1472.55</v>
      </c>
      <c r="G1130" t="n">
        <v>145654.6445637427</v>
      </c>
      <c r="H1130" t="n">
        <v>33610.00619069672</v>
      </c>
      <c r="I1130" t="n">
        <v>15217.86391412102</v>
      </c>
      <c r="J1130" t="n">
        <v>5996.257314085851</v>
      </c>
      <c r="K1130" t="n">
        <v>51901.07999999999</v>
      </c>
    </row>
    <row r="1131">
      <c r="A1131" t="n">
        <v>1130</v>
      </c>
      <c r="B1131" t="n">
        <v>90.40000000000001</v>
      </c>
      <c r="C1131" t="n">
        <v>90.40000000000001</v>
      </c>
      <c r="D1131" t="n">
        <v>90.40000000000001</v>
      </c>
      <c r="E1131" t="n">
        <v>85.77079267273554</v>
      </c>
      <c r="F1131" t="n">
        <v>1446.75</v>
      </c>
      <c r="G1131" t="n">
        <v>131442.6098191033</v>
      </c>
      <c r="H1131" t="n">
        <v>30877.48536218479</v>
      </c>
      <c r="I1131" t="n">
        <v>13980.63920565589</v>
      </c>
      <c r="J1131" t="n">
        <v>5508.756719444716</v>
      </c>
      <c r="K1131" t="n">
        <v>50013.79999999999</v>
      </c>
    </row>
    <row r="1132">
      <c r="A1132" t="n">
        <v>1131</v>
      </c>
      <c r="B1132" t="n">
        <v>96.8</v>
      </c>
      <c r="C1132" t="n">
        <v>96.8</v>
      </c>
      <c r="D1132" t="n">
        <v>96.8</v>
      </c>
      <c r="E1132" t="n">
        <v>91.84306118053981</v>
      </c>
      <c r="F1132" t="n">
        <v>1380.05</v>
      </c>
      <c r="G1132" t="n">
        <v>134310.7975150097</v>
      </c>
      <c r="H1132" t="n">
        <v>33063.50202499433</v>
      </c>
      <c r="I1132" t="n">
        <v>14970.41897242799</v>
      </c>
      <c r="J1132" t="n">
        <v>5898.757195157627</v>
      </c>
      <c r="K1132" t="n">
        <v>60011.16</v>
      </c>
    </row>
    <row r="1133">
      <c r="A1133" t="n">
        <v>1132</v>
      </c>
      <c r="B1133" t="n">
        <v>91.2</v>
      </c>
      <c r="C1133" t="n">
        <v>91.2</v>
      </c>
      <c r="D1133" t="n">
        <v>91.2</v>
      </c>
      <c r="E1133" t="n">
        <v>86.52982623621106</v>
      </c>
      <c r="F1133" t="n">
        <v>1441.05</v>
      </c>
      <c r="G1133" t="n">
        <v>132181.3661333333</v>
      </c>
      <c r="H1133" t="n">
        <v>31150.73744503598</v>
      </c>
      <c r="I1133" t="n">
        <v>14104.3616765024</v>
      </c>
      <c r="J1133" t="n">
        <v>5557.506778908836</v>
      </c>
      <c r="K1133" t="n">
        <v>50976.23999999999</v>
      </c>
    </row>
    <row r="1134">
      <c r="A1134" t="n">
        <v>1133</v>
      </c>
      <c r="B1134" t="n">
        <v>96.8</v>
      </c>
      <c r="C1134" t="n">
        <v>96.8</v>
      </c>
      <c r="D1134" t="n">
        <v>96.8</v>
      </c>
      <c r="E1134" t="n">
        <v>91.84306118053981</v>
      </c>
      <c r="F1134" t="n">
        <v>1441</v>
      </c>
      <c r="G1134" t="n">
        <v>140332.9842144249</v>
      </c>
      <c r="H1134" t="n">
        <v>33063.50202499433</v>
      </c>
      <c r="I1134" t="n">
        <v>14970.41897242799</v>
      </c>
      <c r="J1134" t="n">
        <v>5898.757195157627</v>
      </c>
      <c r="K1134" t="n">
        <v>54111.20000000001</v>
      </c>
    </row>
    <row r="1135">
      <c r="A1135" t="n">
        <v>1134</v>
      </c>
      <c r="B1135" t="n">
        <v>89.59999999999999</v>
      </c>
      <c r="C1135" t="n">
        <v>89.59999999999999</v>
      </c>
      <c r="D1135" t="n">
        <v>89.59999999999999</v>
      </c>
      <c r="E1135" t="n">
        <v>85.01175910925998</v>
      </c>
      <c r="F1135" t="n">
        <v>1445.35</v>
      </c>
      <c r="G1135" t="n">
        <v>130071.5314152047</v>
      </c>
      <c r="H1135" t="n">
        <v>30604.2332793336</v>
      </c>
      <c r="I1135" t="n">
        <v>13856.91673480938</v>
      </c>
      <c r="J1135" t="n">
        <v>5460.006659980612</v>
      </c>
      <c r="K1135" t="n">
        <v>49696.64000000001</v>
      </c>
    </row>
    <row r="1136">
      <c r="A1136" t="n">
        <v>1135</v>
      </c>
      <c r="B1136" t="n">
        <v>92.8</v>
      </c>
      <c r="C1136" t="n">
        <v>92.8</v>
      </c>
      <c r="D1136" t="n">
        <v>92.8</v>
      </c>
      <c r="E1136" t="n">
        <v>88.04789336316213</v>
      </c>
      <c r="F1136" t="n">
        <v>1455.45</v>
      </c>
      <c r="G1136" t="n">
        <v>135413.766602729</v>
      </c>
      <c r="H1136" t="n">
        <v>31697.24161073837</v>
      </c>
      <c r="I1136" t="n">
        <v>14351.80661819543</v>
      </c>
      <c r="J1136" t="n">
        <v>8710.611465323807</v>
      </c>
      <c r="K1136" t="n">
        <v>50534.23999999999</v>
      </c>
    </row>
    <row r="1137">
      <c r="A1137" t="n">
        <v>1136</v>
      </c>
      <c r="B1137" t="n">
        <v>86.73999999999999</v>
      </c>
      <c r="C1137" t="n">
        <v>86.73999999999999</v>
      </c>
      <c r="D1137" t="n">
        <v>86.73999999999999</v>
      </c>
      <c r="E1137" t="n">
        <v>82.29821411983495</v>
      </c>
      <c r="F1137" t="n">
        <v>1474.05</v>
      </c>
      <c r="G1137" t="n">
        <v>128141.9749083041</v>
      </c>
      <c r="H1137" t="n">
        <v>29627.35708314058</v>
      </c>
      <c r="I1137" t="n">
        <v>13414.6089015331</v>
      </c>
      <c r="J1137" t="n">
        <v>8141.793518342522</v>
      </c>
      <c r="K1137" t="n">
        <v>45620.90300000001</v>
      </c>
    </row>
    <row r="1138">
      <c r="A1138" t="n">
        <v>1137</v>
      </c>
      <c r="B1138" t="n">
        <v>858.247</v>
      </c>
      <c r="C1138" t="n">
        <v>2331.33</v>
      </c>
      <c r="D1138" t="n">
        <v>858.247</v>
      </c>
      <c r="E1138" t="n">
        <v>2211.947146921776</v>
      </c>
      <c r="F1138" t="n">
        <v>1498.85</v>
      </c>
      <c r="G1138" t="n">
        <v>3508081.898851667</v>
      </c>
      <c r="H1138" t="n">
        <v>796300.9728918392</v>
      </c>
      <c r="I1138" t="n">
        <v>360547.3849482494</v>
      </c>
      <c r="J1138" t="n">
        <v>0</v>
      </c>
      <c r="K1138" t="n">
        <v>1168346.0295</v>
      </c>
    </row>
    <row r="1139">
      <c r="A1139" t="n">
        <v>1138</v>
      </c>
      <c r="B1139" t="n">
        <v>1207.142</v>
      </c>
      <c r="C1139" t="n">
        <v>3260.944</v>
      </c>
      <c r="D1139" t="n">
        <v>1207.142</v>
      </c>
      <c r="E1139" t="n">
        <v>3093.957430767709</v>
      </c>
      <c r="F1139" t="n">
        <v>1503.9</v>
      </c>
      <c r="G1139" t="n">
        <v>4953459.648609934</v>
      </c>
      <c r="H1139" t="n">
        <v>1113824.675076375</v>
      </c>
      <c r="I1139" t="n">
        <v>504315.0612151366</v>
      </c>
      <c r="J1139" t="n">
        <v>0</v>
      </c>
      <c r="K1139" t="n">
        <v>1617754.3184</v>
      </c>
    </row>
    <row r="1140">
      <c r="A1140" t="n">
        <v>1139</v>
      </c>
      <c r="B1140" t="n">
        <v>1636.944</v>
      </c>
      <c r="C1140" t="n">
        <v>3774.943</v>
      </c>
      <c r="D1140" t="n">
        <v>1636.944</v>
      </c>
      <c r="E1140" t="n">
        <v>3581.635546508786</v>
      </c>
      <c r="F1140" t="n">
        <v>1379.1</v>
      </c>
      <c r="G1140" t="n">
        <v>5273527.881936208</v>
      </c>
      <c r="H1140" t="n">
        <v>1289388.796743163</v>
      </c>
      <c r="I1140" t="n">
        <v>583806.5940809321</v>
      </c>
      <c r="J1140" t="n">
        <v>0</v>
      </c>
      <c r="K1140" t="n">
        <v>2343862.1087</v>
      </c>
    </row>
    <row r="1141">
      <c r="A1141" t="n">
        <v>1140</v>
      </c>
      <c r="B1141" t="n">
        <v>1392.639</v>
      </c>
      <c r="C1141" t="n">
        <v>4069.838</v>
      </c>
      <c r="D1141" t="n">
        <v>1392.639</v>
      </c>
      <c r="E1141" t="n">
        <v>3861.429549885183</v>
      </c>
      <c r="F1141" t="n">
        <v>1376.15</v>
      </c>
      <c r="G1141" t="n">
        <v>5665501.387845371</v>
      </c>
      <c r="H1141" t="n">
        <v>1390114.637958666</v>
      </c>
      <c r="I1141" t="n">
        <v>629413.0166312848</v>
      </c>
      <c r="J1141" t="n">
        <v>0</v>
      </c>
      <c r="K1141" t="n">
        <v>2538968.436299999</v>
      </c>
    </row>
    <row r="1142">
      <c r="A1142" t="n">
        <v>1141</v>
      </c>
      <c r="B1142" t="n">
        <v>1733.618</v>
      </c>
      <c r="C1142" t="n">
        <v>4090.029</v>
      </c>
      <c r="D1142" t="n">
        <v>1733.618</v>
      </c>
      <c r="E1142" t="n">
        <v>3880.586608235352</v>
      </c>
      <c r="F1142" t="n">
        <v>1492.65</v>
      </c>
      <c r="G1142" t="n">
        <v>6149433.876370962</v>
      </c>
      <c r="H1142" t="n">
        <v>1397011.178964727</v>
      </c>
      <c r="I1142" t="n">
        <v>632535.6171423624</v>
      </c>
      <c r="J1142" t="n">
        <v>0</v>
      </c>
      <c r="K1142" t="n">
        <v>2075076.213149999</v>
      </c>
    </row>
    <row r="1143">
      <c r="A1143" t="n">
        <v>1142</v>
      </c>
      <c r="B1143" t="n">
        <v>1461.298</v>
      </c>
      <c r="C1143" t="n">
        <v>2771.619</v>
      </c>
      <c r="D1143" t="n">
        <v>1461.298</v>
      </c>
      <c r="E1143" t="n">
        <v>2629.689807708125</v>
      </c>
      <c r="F1143" t="n">
        <v>1374</v>
      </c>
      <c r="G1143" t="n">
        <v>3854270.321151736</v>
      </c>
      <c r="H1143" t="n">
        <v>946688.3307749252</v>
      </c>
      <c r="I1143" t="n">
        <v>428639.4386564245</v>
      </c>
      <c r="J1143" t="n">
        <v>0</v>
      </c>
      <c r="K1143" t="n">
        <v>1735033.494</v>
      </c>
    </row>
    <row r="1144">
      <c r="A1144" t="n">
        <v>1143</v>
      </c>
      <c r="B1144" t="n">
        <v>1523.695</v>
      </c>
      <c r="C1144" t="n">
        <v>1651.893</v>
      </c>
      <c r="D1144" t="n">
        <v>1523.695</v>
      </c>
      <c r="E1144" t="n">
        <v>1567.302787837866</v>
      </c>
      <c r="F1144" t="n">
        <v>1384.1</v>
      </c>
      <c r="G1144" t="n">
        <v>2306036.052628643</v>
      </c>
      <c r="H1144" t="n">
        <v>564229.0036216318</v>
      </c>
      <c r="I1144" t="n">
        <v>255470.3544175722</v>
      </c>
      <c r="J1144" t="n">
        <v>0</v>
      </c>
      <c r="K1144" t="n">
        <v>1017400.8987</v>
      </c>
    </row>
    <row r="1145">
      <c r="A1145" t="n">
        <v>1144</v>
      </c>
      <c r="B1145" t="n">
        <v>1550.416</v>
      </c>
      <c r="C1145" t="n">
        <v>2220.727</v>
      </c>
      <c r="D1145" t="n">
        <v>1550.416</v>
      </c>
      <c r="E1145" t="n">
        <v>2107.007910395419</v>
      </c>
      <c r="F1145" t="n">
        <v>1426.9</v>
      </c>
      <c r="G1145" t="n">
        <v>3180849.234248031</v>
      </c>
      <c r="H1145" t="n">
        <v>758522.847742351</v>
      </c>
      <c r="I1145" t="n">
        <v>343442.2893944534</v>
      </c>
      <c r="J1145" t="n">
        <v>0</v>
      </c>
      <c r="K1145" t="n">
        <v>1272698.6437</v>
      </c>
    </row>
    <row r="1146">
      <c r="A1146" t="n">
        <v>1145</v>
      </c>
      <c r="B1146" t="n">
        <v>1733.837</v>
      </c>
      <c r="C1146" t="n">
        <v>1410.706</v>
      </c>
      <c r="D1146" t="n">
        <v>1410.706</v>
      </c>
      <c r="E1146" t="n">
        <v>1338.466502745399</v>
      </c>
      <c r="F1146" t="n">
        <v>1493.3</v>
      </c>
      <c r="G1146" t="n">
        <v>2106225.936443809</v>
      </c>
      <c r="H1146" t="n">
        <v>481847.9409883435</v>
      </c>
      <c r="I1146" t="n">
        <v>218170.0399475</v>
      </c>
      <c r="J1146" t="n">
        <v>724714.1214676843</v>
      </c>
      <c r="K1146" t="n">
        <v>714804.7302000001</v>
      </c>
    </row>
    <row r="1147">
      <c r="A1147" t="n">
        <v>1146</v>
      </c>
      <c r="B1147" t="n">
        <v>1717.427</v>
      </c>
      <c r="C1147" t="n">
        <v>284.901</v>
      </c>
      <c r="D1147" t="n">
        <v>284.901</v>
      </c>
      <c r="E1147" t="n">
        <v>270.3117765846795</v>
      </c>
      <c r="F1147" t="n">
        <v>1607.4</v>
      </c>
      <c r="G1147" t="n">
        <v>458879.6462564006</v>
      </c>
      <c r="H1147" t="n">
        <v>97312.23957048461</v>
      </c>
      <c r="I1147" t="n">
        <v>44060.81958330276</v>
      </c>
      <c r="J1147" t="n">
        <v>2652562.204520282</v>
      </c>
      <c r="K1147" t="n">
        <v>111852.1326</v>
      </c>
    </row>
    <row r="1148">
      <c r="A1148" t="n">
        <v>1147</v>
      </c>
      <c r="B1148" t="n">
        <v>1575.959</v>
      </c>
      <c r="C1148" t="n">
        <v>1575.959</v>
      </c>
      <c r="D1148" t="n">
        <v>1575.959</v>
      </c>
      <c r="E1148" t="n">
        <v>1495.257219576677</v>
      </c>
      <c r="F1148" t="n">
        <v>1622.05</v>
      </c>
      <c r="G1148" t="n">
        <v>2558262.334930071</v>
      </c>
      <c r="H1148" t="n">
        <v>538292.5990476038</v>
      </c>
      <c r="I1148" t="n">
        <v>243726.9267909984</v>
      </c>
      <c r="J1148" t="n">
        <v>274224.649878451</v>
      </c>
      <c r="K1148" t="n">
        <v>595633.7040499998</v>
      </c>
    </row>
    <row r="1149">
      <c r="A1149" t="n">
        <v>1148</v>
      </c>
      <c r="B1149" t="n">
        <v>1707.2</v>
      </c>
      <c r="C1149" t="n">
        <v>1707.2</v>
      </c>
      <c r="D1149" t="n">
        <v>1707.2</v>
      </c>
      <c r="E1149" t="n">
        <v>1619.777624456793</v>
      </c>
      <c r="F1149" t="n">
        <v>1577.5</v>
      </c>
      <c r="G1149" t="n">
        <v>2697183.354293957</v>
      </c>
      <c r="H1149" t="n">
        <v>583119.9448044455</v>
      </c>
      <c r="I1149" t="n">
        <v>264023.7527864572</v>
      </c>
      <c r="J1149" t="n">
        <v>297061.2320958173</v>
      </c>
      <c r="K1149" t="n">
        <v>721292</v>
      </c>
    </row>
    <row r="1150">
      <c r="A1150" t="n">
        <v>1149</v>
      </c>
      <c r="B1150" t="n">
        <v>1400</v>
      </c>
      <c r="C1150" t="n">
        <v>1400</v>
      </c>
      <c r="D1150" t="n">
        <v>1400</v>
      </c>
      <c r="E1150" t="n">
        <v>1328.308736082187</v>
      </c>
      <c r="F1150" t="n">
        <v>1521.3</v>
      </c>
      <c r="G1150" t="n">
        <v>2127143.532943469</v>
      </c>
      <c r="H1150" t="n">
        <v>478191.1449895874</v>
      </c>
      <c r="I1150" t="n">
        <v>216514.3239813965</v>
      </c>
      <c r="J1150" t="n">
        <v>243606.9147927274</v>
      </c>
      <c r="K1150" t="n">
        <v>670180</v>
      </c>
    </row>
    <row r="1151">
      <c r="A1151" t="n">
        <v>1150</v>
      </c>
      <c r="B1151" t="n">
        <v>1287.2</v>
      </c>
      <c r="C1151" t="n">
        <v>1287.2</v>
      </c>
      <c r="D1151" t="n">
        <v>1287.2</v>
      </c>
      <c r="E1151" t="n">
        <v>1221.285003632137</v>
      </c>
      <c r="F1151" t="n">
        <v>1550.55</v>
      </c>
      <c r="G1151" t="n">
        <v>1989118.756388305</v>
      </c>
      <c r="H1151" t="n">
        <v>439662.6013075693</v>
      </c>
      <c r="I1151" t="n">
        <v>199069.4555920383</v>
      </c>
      <c r="J1151" t="n">
        <v>223979.1576579987</v>
      </c>
      <c r="K1151" t="n">
        <v>578532.04</v>
      </c>
    </row>
    <row r="1152">
      <c r="A1152" t="n">
        <v>1151</v>
      </c>
      <c r="B1152" t="n">
        <v>1057.6</v>
      </c>
      <c r="C1152" t="n">
        <v>1057.6</v>
      </c>
      <c r="D1152" t="n">
        <v>1057.6</v>
      </c>
      <c r="E1152" t="n">
        <v>1003.442370914658</v>
      </c>
      <c r="F1152" t="n">
        <v>1517.95</v>
      </c>
      <c r="G1152" t="n">
        <v>1606125.793414425</v>
      </c>
      <c r="H1152" t="n">
        <v>361239.2535292769</v>
      </c>
      <c r="I1152" t="n">
        <v>163561.1064590893</v>
      </c>
      <c r="J1152" t="n">
        <v>184027.6236319918</v>
      </c>
      <c r="K1152" t="n">
        <v>509816.0800000001</v>
      </c>
    </row>
    <row r="1153">
      <c r="A1153" t="n">
        <v>1152</v>
      </c>
      <c r="B1153" t="n">
        <v>1536.8</v>
      </c>
      <c r="C1153" t="n">
        <v>0</v>
      </c>
      <c r="D1153" t="n">
        <v>0</v>
      </c>
      <c r="E1153" t="n">
        <v>0</v>
      </c>
      <c r="F1153" t="n">
        <v>1503.05</v>
      </c>
      <c r="G1153" t="n">
        <v>0</v>
      </c>
      <c r="H1153" t="n">
        <v>0</v>
      </c>
      <c r="I1153" t="n">
        <v>0</v>
      </c>
      <c r="J1153" t="n">
        <v>2816954.4</v>
      </c>
      <c r="K1153" t="n">
        <v>0</v>
      </c>
    </row>
    <row r="1154">
      <c r="A1154" t="n">
        <v>1153</v>
      </c>
      <c r="B1154" t="n">
        <v>997.6</v>
      </c>
      <c r="C1154" t="n">
        <v>0</v>
      </c>
      <c r="D1154" t="n">
        <v>0</v>
      </c>
      <c r="E1154" t="n">
        <v>0</v>
      </c>
      <c r="F1154" t="n">
        <v>1639.6</v>
      </c>
      <c r="G1154" t="n">
        <v>0</v>
      </c>
      <c r="H1154" t="n">
        <v>0</v>
      </c>
      <c r="I1154" t="n">
        <v>0</v>
      </c>
      <c r="J1154" t="n">
        <v>1187144</v>
      </c>
      <c r="K1154" t="n">
        <v>0</v>
      </c>
    </row>
    <row r="1155">
      <c r="A1155" t="n">
        <v>1154</v>
      </c>
      <c r="B1155" t="n">
        <v>1274.4</v>
      </c>
      <c r="C1155" t="n">
        <v>0</v>
      </c>
      <c r="D1155" t="n">
        <v>0</v>
      </c>
      <c r="E1155" t="n">
        <v>0</v>
      </c>
      <c r="F1155" t="n">
        <v>1517.1</v>
      </c>
      <c r="G1155" t="n">
        <v>0</v>
      </c>
      <c r="H1155" t="n">
        <v>0</v>
      </c>
      <c r="I1155" t="n">
        <v>0</v>
      </c>
      <c r="J1155" t="n">
        <v>1516536</v>
      </c>
      <c r="K1155" t="n">
        <v>0</v>
      </c>
    </row>
    <row r="1156">
      <c r="A1156" t="n">
        <v>1155</v>
      </c>
      <c r="B1156" t="n">
        <v>1188.8</v>
      </c>
      <c r="C1156" t="n">
        <v>0</v>
      </c>
      <c r="D1156" t="n">
        <v>0</v>
      </c>
      <c r="E1156" t="n">
        <v>0</v>
      </c>
      <c r="F1156" t="n">
        <v>1512.8</v>
      </c>
      <c r="G1156" t="n">
        <v>0</v>
      </c>
      <c r="H1156" t="n">
        <v>0</v>
      </c>
      <c r="I1156" t="n">
        <v>0</v>
      </c>
      <c r="J1156" t="n">
        <v>1414672</v>
      </c>
      <c r="K1156" t="n">
        <v>0</v>
      </c>
    </row>
    <row r="1157">
      <c r="A1157" t="n">
        <v>1156</v>
      </c>
      <c r="B1157" t="n">
        <v>1111.2</v>
      </c>
      <c r="C1157" t="n">
        <v>0</v>
      </c>
      <c r="D1157" t="n">
        <v>0</v>
      </c>
      <c r="E1157" t="n">
        <v>0</v>
      </c>
      <c r="F1157" t="n">
        <v>1511.6</v>
      </c>
      <c r="G1157" t="n">
        <v>0</v>
      </c>
      <c r="H1157" t="n">
        <v>0</v>
      </c>
      <c r="I1157" t="n">
        <v>0</v>
      </c>
      <c r="J1157" t="n">
        <v>1322328</v>
      </c>
      <c r="K1157" t="n">
        <v>0</v>
      </c>
    </row>
    <row r="1158">
      <c r="A1158" t="n">
        <v>1157</v>
      </c>
      <c r="B1158" t="n">
        <v>1072.8</v>
      </c>
      <c r="C1158" t="n">
        <v>0</v>
      </c>
      <c r="D1158" t="n">
        <v>0</v>
      </c>
      <c r="E1158" t="n">
        <v>0</v>
      </c>
      <c r="F1158" t="n">
        <v>1481.4</v>
      </c>
      <c r="G1158" t="n">
        <v>0</v>
      </c>
      <c r="H1158" t="n">
        <v>0</v>
      </c>
      <c r="I1158" t="n">
        <v>0</v>
      </c>
      <c r="J1158" t="n">
        <v>1276632</v>
      </c>
      <c r="K1158" t="n">
        <v>0</v>
      </c>
    </row>
    <row r="1159">
      <c r="A1159" t="n">
        <v>1158</v>
      </c>
      <c r="B1159" t="n">
        <v>1068.8</v>
      </c>
      <c r="C1159" t="n">
        <v>0</v>
      </c>
      <c r="D1159" t="n">
        <v>0</v>
      </c>
      <c r="E1159" t="n">
        <v>0</v>
      </c>
      <c r="F1159" t="n">
        <v>1482.85</v>
      </c>
      <c r="G1159" t="n">
        <v>0</v>
      </c>
      <c r="H1159" t="n">
        <v>0</v>
      </c>
      <c r="I1159" t="n">
        <v>0</v>
      </c>
      <c r="J1159" t="n">
        <v>1271872</v>
      </c>
      <c r="K1159" t="n">
        <v>0</v>
      </c>
    </row>
    <row r="1160">
      <c r="A1160" t="n">
        <v>1159</v>
      </c>
      <c r="B1160" t="n">
        <v>1287.2</v>
      </c>
      <c r="C1160" t="n">
        <v>1242.718</v>
      </c>
      <c r="D1160" t="n">
        <v>1242.718</v>
      </c>
      <c r="E1160" t="n">
        <v>1179.080839918988</v>
      </c>
      <c r="F1160" t="n">
        <v>1483.65</v>
      </c>
      <c r="G1160" t="n">
        <v>1857430.578345711</v>
      </c>
      <c r="H1160" t="n">
        <v>424469.1023708357</v>
      </c>
      <c r="I1160" t="n">
        <v>192190.1769067951</v>
      </c>
      <c r="J1160" t="n">
        <v>198182.4204284947</v>
      </c>
      <c r="K1160" t="n">
        <v>641677.4392999997</v>
      </c>
    </row>
    <row r="1161">
      <c r="A1161" t="n">
        <v>1160</v>
      </c>
      <c r="B1161" t="n">
        <v>1071.05</v>
      </c>
      <c r="C1161" t="n">
        <v>1071.05</v>
      </c>
      <c r="D1161" t="n">
        <v>1071.05</v>
      </c>
      <c r="E1161" t="n">
        <v>1016.20362270059</v>
      </c>
      <c r="F1161" t="n">
        <v>1494.95</v>
      </c>
      <c r="G1161" t="n">
        <v>1612201.077415009</v>
      </c>
      <c r="H1161" t="n">
        <v>365833.3041722125</v>
      </c>
      <c r="I1161" t="n">
        <v>165641.1905001962</v>
      </c>
      <c r="J1161" t="n">
        <v>100533.4095898176</v>
      </c>
      <c r="K1161" t="n">
        <v>540933.8025</v>
      </c>
    </row>
    <row r="1162">
      <c r="A1162" t="n">
        <v>1161</v>
      </c>
      <c r="B1162" t="n">
        <v>1356.959</v>
      </c>
      <c r="C1162" t="n">
        <v>1356.959</v>
      </c>
      <c r="D1162" t="n">
        <v>1356.959</v>
      </c>
      <c r="E1162" t="n">
        <v>1287.471781575249</v>
      </c>
      <c r="F1162" t="n">
        <v>1464.05</v>
      </c>
      <c r="G1162" t="n">
        <v>2008046.628047272</v>
      </c>
      <c r="H1162" t="n">
        <v>463489.8413670897</v>
      </c>
      <c r="I1162" t="n">
        <v>209857.9003967656</v>
      </c>
      <c r="J1162" t="n">
        <v>127370.0713725683</v>
      </c>
      <c r="K1162" t="n">
        <v>727262.1760499999</v>
      </c>
    </row>
    <row r="1163">
      <c r="A1163" t="n">
        <v>1162</v>
      </c>
      <c r="B1163" t="n">
        <v>1375.012</v>
      </c>
      <c r="C1163" t="n">
        <v>1402.349</v>
      </c>
      <c r="D1163" t="n">
        <v>1375.012</v>
      </c>
      <c r="E1163" t="n">
        <v>1330.537448382942</v>
      </c>
      <c r="F1163" t="n">
        <v>1467.3</v>
      </c>
      <c r="G1163" t="n">
        <v>2082239.099292736</v>
      </c>
      <c r="H1163" t="n">
        <v>478993.4814178593</v>
      </c>
      <c r="I1163" t="n">
        <v>216877.6040864196</v>
      </c>
      <c r="J1163" t="n">
        <v>81521.8531140666</v>
      </c>
      <c r="K1163" t="n">
        <v>747031.3123000001</v>
      </c>
    </row>
    <row r="1164">
      <c r="A1164" t="n">
        <v>1163</v>
      </c>
      <c r="B1164" t="n">
        <v>1335.484</v>
      </c>
      <c r="C1164" t="n">
        <v>1949.026</v>
      </c>
      <c r="D1164" t="n">
        <v>1335.484</v>
      </c>
      <c r="E1164" t="n">
        <v>1849.220187608086</v>
      </c>
      <c r="F1164" t="n">
        <v>1473.5</v>
      </c>
      <c r="G1164" t="n">
        <v>2909108.662247883</v>
      </c>
      <c r="H1164" t="n">
        <v>665719.2675389111</v>
      </c>
      <c r="I1164" t="n">
        <v>301422.8905801181</v>
      </c>
      <c r="J1164" t="n">
        <v>0</v>
      </c>
      <c r="K1164" t="n">
        <v>1026162.189</v>
      </c>
    </row>
    <row r="1165">
      <c r="A1165" t="n">
        <v>1164</v>
      </c>
      <c r="B1165" t="n">
        <v>1194.744</v>
      </c>
      <c r="C1165" t="n">
        <v>1999.074</v>
      </c>
      <c r="D1165" t="n">
        <v>1194.744</v>
      </c>
      <c r="E1165" t="n">
        <v>1896.705327339116</v>
      </c>
      <c r="F1165" t="n">
        <v>1475.95</v>
      </c>
      <c r="G1165" t="n">
        <v>2983601.979685813</v>
      </c>
      <c r="H1165" t="n">
        <v>682813.9178420819</v>
      </c>
      <c r="I1165" t="n">
        <v>309162.9683562759</v>
      </c>
      <c r="J1165" t="n">
        <v>0</v>
      </c>
      <c r="K1165" t="n">
        <v>1047614.7297</v>
      </c>
    </row>
    <row r="1166">
      <c r="A1166" t="n">
        <v>1165</v>
      </c>
      <c r="B1166" t="n">
        <v>1239.472</v>
      </c>
      <c r="C1166" t="n">
        <v>1239.472</v>
      </c>
      <c r="D1166" t="n">
        <v>1239.472</v>
      </c>
      <c r="E1166" t="n">
        <v>1176.001061235186</v>
      </c>
      <c r="F1166" t="n">
        <v>1469.4</v>
      </c>
      <c r="G1166" t="n">
        <v>1842536.593005739</v>
      </c>
      <c r="H1166" t="n">
        <v>423360.3820446671</v>
      </c>
      <c r="I1166" t="n">
        <v>191688.1729813354</v>
      </c>
      <c r="J1166" t="n">
        <v>116342.2307559033</v>
      </c>
      <c r="K1166" t="n">
        <v>657663.8432</v>
      </c>
    </row>
    <row r="1167">
      <c r="A1167" t="n">
        <v>1166</v>
      </c>
      <c r="B1167" t="n">
        <v>1494.782</v>
      </c>
      <c r="C1167" t="n">
        <v>1494.782</v>
      </c>
      <c r="D1167" t="n">
        <v>1494.782</v>
      </c>
      <c r="E1167" t="n">
        <v>1418.23713509886</v>
      </c>
      <c r="F1167" t="n">
        <v>1413.25</v>
      </c>
      <c r="G1167" t="n">
        <v>2138606.81059462</v>
      </c>
      <c r="H1167" t="n">
        <v>510565.3686355897</v>
      </c>
      <c r="I1167" t="n">
        <v>231172.6530211142</v>
      </c>
      <c r="J1167" t="n">
        <v>140306.7373637893</v>
      </c>
      <c r="K1167" t="n">
        <v>877063.3385000001</v>
      </c>
    </row>
    <row r="1168">
      <c r="A1168" t="n">
        <v>1167</v>
      </c>
      <c r="B1168" t="n">
        <v>1663.536</v>
      </c>
      <c r="C1168" t="n">
        <v>2071.224</v>
      </c>
      <c r="D1168" t="n">
        <v>1663.536</v>
      </c>
      <c r="E1168" t="n">
        <v>1965.160666845066</v>
      </c>
      <c r="F1168" t="n">
        <v>1328.9</v>
      </c>
      <c r="G1168" t="n">
        <v>2775287.658562737</v>
      </c>
      <c r="H1168" t="n">
        <v>707457.8400642237</v>
      </c>
      <c r="I1168" t="n">
        <v>320321.1886957458</v>
      </c>
      <c r="J1168" t="n">
        <v>0</v>
      </c>
      <c r="K1168" t="n">
        <v>1389998.4264</v>
      </c>
    </row>
    <row r="1169">
      <c r="A1169" t="n">
        <v>1168</v>
      </c>
      <c r="B1169" t="n">
        <v>1380.276</v>
      </c>
      <c r="C1169" t="n">
        <v>1770.237</v>
      </c>
      <c r="D1169" t="n">
        <v>1380.276</v>
      </c>
      <c r="E1169" t="n">
        <v>1679.586622882802</v>
      </c>
      <c r="F1169" t="n">
        <v>1495.5</v>
      </c>
      <c r="G1169" t="n">
        <v>2656361.658886219</v>
      </c>
      <c r="H1169" t="n">
        <v>604651.1842378088</v>
      </c>
      <c r="I1169" t="n">
        <v>273772.6195298968</v>
      </c>
      <c r="J1169" t="n">
        <v>0</v>
      </c>
      <c r="K1169" t="n">
        <v>893084.5664999997</v>
      </c>
    </row>
    <row r="1170">
      <c r="A1170" t="n">
        <v>1169</v>
      </c>
      <c r="B1170" t="n">
        <v>1448.549</v>
      </c>
      <c r="C1170" t="n">
        <v>1455.734</v>
      </c>
      <c r="D1170" t="n">
        <v>1448.549</v>
      </c>
      <c r="E1170" t="n">
        <v>1381.188706865619</v>
      </c>
      <c r="F1170" t="n">
        <v>1568.95</v>
      </c>
      <c r="G1170" t="n">
        <v>2281675.185790641</v>
      </c>
      <c r="H1170" t="n">
        <v>497227.9344716229</v>
      </c>
      <c r="I1170" t="n">
        <v>225133.7592190959</v>
      </c>
      <c r="J1170" t="n">
        <v>123471.4173153199</v>
      </c>
      <c r="K1170" t="n">
        <v>627494.1406999999</v>
      </c>
    </row>
    <row r="1171">
      <c r="A1171" t="n">
        <v>1170</v>
      </c>
      <c r="B1171" t="n">
        <v>1689.979</v>
      </c>
      <c r="C1171" t="n">
        <v>817.4690000000001</v>
      </c>
      <c r="D1171" t="n">
        <v>817.4690000000001</v>
      </c>
      <c r="E1171" t="n">
        <v>775.6080101259784</v>
      </c>
      <c r="F1171" t="n">
        <v>1840.75</v>
      </c>
      <c r="G1171" t="n">
        <v>1502419.774388917</v>
      </c>
      <c r="H1171" t="n">
        <v>279218.8836453522</v>
      </c>
      <c r="I1171" t="n">
        <v>126424.1056505345</v>
      </c>
      <c r="J1171" t="n">
        <v>1676042.024439082</v>
      </c>
      <c r="K1171" t="n">
        <v>130181.9382499999</v>
      </c>
    </row>
    <row r="1172">
      <c r="A1172" t="n">
        <v>1171</v>
      </c>
      <c r="B1172" t="n">
        <v>1823.205</v>
      </c>
      <c r="C1172" t="n">
        <v>1796.808</v>
      </c>
      <c r="D1172" t="n">
        <v>1796.808</v>
      </c>
      <c r="E1172" t="n">
        <v>1704.796973901688</v>
      </c>
      <c r="F1172" t="n">
        <v>1855.35</v>
      </c>
      <c r="G1172" t="n">
        <v>3332207.123677497</v>
      </c>
      <c r="H1172" t="n">
        <v>613726.9106046077</v>
      </c>
      <c r="I1172" t="n">
        <v>277881.9067459751</v>
      </c>
      <c r="J1172" t="n">
        <v>402350.4726820646</v>
      </c>
      <c r="K1172" t="n">
        <v>259908.2772000004</v>
      </c>
    </row>
    <row r="1173">
      <c r="A1173" t="n">
        <v>1172</v>
      </c>
      <c r="B1173" t="n">
        <v>855.2</v>
      </c>
      <c r="C1173" t="n">
        <v>855.2</v>
      </c>
      <c r="D1173" t="n">
        <v>855.2</v>
      </c>
      <c r="E1173" t="n">
        <v>811.4068793553477</v>
      </c>
      <c r="F1173" t="n">
        <v>1828.45</v>
      </c>
      <c r="G1173" t="n">
        <v>1571636.298245614</v>
      </c>
      <c r="H1173" t="n">
        <v>292106.4765679251</v>
      </c>
      <c r="I1173" t="n">
        <v>132259.3213349217</v>
      </c>
      <c r="J1173" t="n">
        <v>148809.0239505288</v>
      </c>
      <c r="K1173" t="n">
        <v>146709.5599999998</v>
      </c>
    </row>
    <row r="1174">
      <c r="A1174" t="n">
        <v>1173</v>
      </c>
      <c r="B1174" t="n">
        <v>1082.4</v>
      </c>
      <c r="C1174" t="n">
        <v>1082.4</v>
      </c>
      <c r="D1174" t="n">
        <v>1082.4</v>
      </c>
      <c r="E1174" t="n">
        <v>1026.9724113824</v>
      </c>
      <c r="F1174" t="n">
        <v>1809.75</v>
      </c>
      <c r="G1174" t="n">
        <v>1970766.542182456</v>
      </c>
      <c r="H1174" t="n">
        <v>369710.0680976639</v>
      </c>
      <c r="I1174" t="n">
        <v>167396.5030553312</v>
      </c>
      <c r="J1174" t="n">
        <v>188342.946122606</v>
      </c>
      <c r="K1174" t="n">
        <v>205926.5999999999</v>
      </c>
    </row>
    <row r="1175">
      <c r="A1175" t="n">
        <v>1174</v>
      </c>
      <c r="B1175" t="n">
        <v>1165.6</v>
      </c>
      <c r="C1175" t="n">
        <v>1165.6</v>
      </c>
      <c r="D1175" t="n">
        <v>1165.6</v>
      </c>
      <c r="E1175" t="n">
        <v>1105.911901983855</v>
      </c>
      <c r="F1175" t="n">
        <v>1798.35</v>
      </c>
      <c r="G1175" t="n">
        <v>2110820.268158284</v>
      </c>
      <c r="H1175" t="n">
        <v>398128.284714188</v>
      </c>
      <c r="I1175" t="n">
        <v>180263.6400233684</v>
      </c>
      <c r="J1175" t="n">
        <v>202820.1570588591</v>
      </c>
      <c r="K1175" t="n">
        <v>235043.2400000002</v>
      </c>
    </row>
    <row r="1176">
      <c r="A1176" t="n">
        <v>1175</v>
      </c>
      <c r="B1176" t="n">
        <v>1396.8</v>
      </c>
      <c r="C1176" t="n">
        <v>1396.8</v>
      </c>
      <c r="D1176" t="n">
        <v>1396.8</v>
      </c>
      <c r="E1176" t="n">
        <v>1325.272601828285</v>
      </c>
      <c r="F1176" t="n">
        <v>1781.9</v>
      </c>
      <c r="G1176" t="n">
        <v>2505968.272926316</v>
      </c>
      <c r="H1176" t="n">
        <v>477098.1366581827</v>
      </c>
      <c r="I1176" t="n">
        <v>216019.4340980105</v>
      </c>
      <c r="J1176" t="n">
        <v>243050.098987487</v>
      </c>
      <c r="K1176" t="n">
        <v>304642.0800000001</v>
      </c>
    </row>
    <row r="1177">
      <c r="A1177" t="n">
        <v>1176</v>
      </c>
      <c r="B1177" t="n">
        <v>754.4</v>
      </c>
      <c r="C1177" t="n">
        <v>754.4</v>
      </c>
      <c r="D1177" t="n">
        <v>754.4</v>
      </c>
      <c r="E1177" t="n">
        <v>715.76865035743</v>
      </c>
      <c r="F1177" t="n">
        <v>1766.05</v>
      </c>
      <c r="G1177" t="n">
        <v>1342189.882807797</v>
      </c>
      <c r="H1177" t="n">
        <v>257676.7141286748</v>
      </c>
      <c r="I1177" t="n">
        <v>116670.2900082611</v>
      </c>
      <c r="J1177" t="n">
        <v>70811.26389483071</v>
      </c>
      <c r="K1177" t="n">
        <v>176491.8800000001</v>
      </c>
    </row>
    <row r="1178">
      <c r="A1178" t="n">
        <v>1177</v>
      </c>
      <c r="B1178" t="n">
        <v>602.4</v>
      </c>
      <c r="C1178" t="n">
        <v>0</v>
      </c>
      <c r="D1178" t="n">
        <v>0</v>
      </c>
      <c r="E1178" t="n">
        <v>0</v>
      </c>
      <c r="F1178" t="n">
        <v>1773.85</v>
      </c>
      <c r="G1178" t="n">
        <v>0</v>
      </c>
      <c r="H1178" t="n">
        <v>0</v>
      </c>
      <c r="I1178" t="n">
        <v>0</v>
      </c>
      <c r="J1178" t="n">
        <v>716856</v>
      </c>
      <c r="K1178" t="n">
        <v>0</v>
      </c>
    </row>
    <row r="1179">
      <c r="A1179" t="n">
        <v>1178</v>
      </c>
      <c r="B1179" t="n">
        <v>580.8</v>
      </c>
      <c r="C1179" t="n">
        <v>0</v>
      </c>
      <c r="D1179" t="n">
        <v>0</v>
      </c>
      <c r="E1179" t="n">
        <v>0</v>
      </c>
      <c r="F1179" t="n">
        <v>1532.9</v>
      </c>
      <c r="G1179" t="n">
        <v>0</v>
      </c>
      <c r="H1179" t="n">
        <v>0</v>
      </c>
      <c r="I1179" t="n">
        <v>0</v>
      </c>
      <c r="J1179" t="n">
        <v>691152</v>
      </c>
      <c r="K1179" t="n">
        <v>0</v>
      </c>
    </row>
    <row r="1180">
      <c r="A1180" t="n">
        <v>1179</v>
      </c>
      <c r="B1180" t="n">
        <v>700.8</v>
      </c>
      <c r="C1180" t="n">
        <v>0</v>
      </c>
      <c r="D1180" t="n">
        <v>0</v>
      </c>
      <c r="E1180" t="n">
        <v>0</v>
      </c>
      <c r="F1180" t="n">
        <v>1528.95</v>
      </c>
      <c r="G1180" t="n">
        <v>0</v>
      </c>
      <c r="H1180" t="n">
        <v>0</v>
      </c>
      <c r="I1180" t="n">
        <v>0</v>
      </c>
      <c r="J1180" t="n">
        <v>833952</v>
      </c>
      <c r="K1180" t="n">
        <v>0</v>
      </c>
    </row>
    <row r="1181">
      <c r="A1181" t="n">
        <v>1180</v>
      </c>
      <c r="B1181" t="n">
        <v>725.6</v>
      </c>
      <c r="C1181" t="n">
        <v>0</v>
      </c>
      <c r="D1181" t="n">
        <v>0</v>
      </c>
      <c r="E1181" t="n">
        <v>0</v>
      </c>
      <c r="F1181" t="n">
        <v>1524.7</v>
      </c>
      <c r="G1181" t="n">
        <v>0</v>
      </c>
      <c r="H1181" t="n">
        <v>0</v>
      </c>
      <c r="I1181" t="n">
        <v>0</v>
      </c>
      <c r="J1181" t="n">
        <v>863464</v>
      </c>
      <c r="K1181" t="n">
        <v>0</v>
      </c>
    </row>
    <row r="1182">
      <c r="A1182" t="n">
        <v>1181</v>
      </c>
      <c r="B1182" t="n">
        <v>505.6</v>
      </c>
      <c r="C1182" t="n">
        <v>0</v>
      </c>
      <c r="D1182" t="n">
        <v>0</v>
      </c>
      <c r="E1182" t="n">
        <v>0</v>
      </c>
      <c r="F1182" t="n">
        <v>1526.6</v>
      </c>
      <c r="G1182" t="n">
        <v>0</v>
      </c>
      <c r="H1182" t="n">
        <v>0</v>
      </c>
      <c r="I1182" t="n">
        <v>0</v>
      </c>
      <c r="J1182" t="n">
        <v>601664</v>
      </c>
      <c r="K1182" t="n">
        <v>0</v>
      </c>
    </row>
    <row r="1183">
      <c r="A1183" t="n">
        <v>1182</v>
      </c>
      <c r="B1183" t="n">
        <v>723.2</v>
      </c>
      <c r="C1183" t="n">
        <v>0</v>
      </c>
      <c r="D1183" t="n">
        <v>0</v>
      </c>
      <c r="E1183" t="n">
        <v>0</v>
      </c>
      <c r="F1183" t="n">
        <v>1535.15</v>
      </c>
      <c r="G1183" t="n">
        <v>0</v>
      </c>
      <c r="H1183" t="n">
        <v>0</v>
      </c>
      <c r="I1183" t="n">
        <v>0</v>
      </c>
      <c r="J1183" t="n">
        <v>860608</v>
      </c>
      <c r="K1183" t="n">
        <v>0</v>
      </c>
    </row>
    <row r="1184">
      <c r="A1184" t="n">
        <v>1183</v>
      </c>
      <c r="B1184" t="n">
        <v>676.8</v>
      </c>
      <c r="C1184" t="n">
        <v>676.8000000000001</v>
      </c>
      <c r="D1184" t="n">
        <v>676.8000000000001</v>
      </c>
      <c r="E1184" t="n">
        <v>642.1423947003032</v>
      </c>
      <c r="F1184" t="n">
        <v>1623.8</v>
      </c>
      <c r="G1184" t="n">
        <v>1099042.455649123</v>
      </c>
      <c r="H1184" t="n">
        <v>231171.2620921091</v>
      </c>
      <c r="I1184" t="n">
        <v>104669.2103361494</v>
      </c>
      <c r="J1184" t="n">
        <v>63527.39051434423</v>
      </c>
      <c r="K1184" t="n">
        <v>254612.1600000001</v>
      </c>
    </row>
    <row r="1185">
      <c r="A1185" t="n">
        <v>1184</v>
      </c>
      <c r="B1185" t="n">
        <v>771.604</v>
      </c>
      <c r="C1185" t="n">
        <v>771.604</v>
      </c>
      <c r="D1185" t="n">
        <v>771.604</v>
      </c>
      <c r="E1185" t="n">
        <v>732.0916671399715</v>
      </c>
      <c r="F1185" t="n">
        <v>1765.2</v>
      </c>
      <c r="G1185" t="n">
        <v>1357948.344822136</v>
      </c>
      <c r="H1185" t="n">
        <v>263553.0001703897</v>
      </c>
      <c r="I1185" t="n">
        <v>119330.9417438153</v>
      </c>
      <c r="J1185" t="n">
        <v>72426.10613243234</v>
      </c>
      <c r="K1185" t="n">
        <v>181172.6191999998</v>
      </c>
    </row>
    <row r="1186">
      <c r="A1186" t="n">
        <v>1185</v>
      </c>
      <c r="B1186" t="n">
        <v>658.296</v>
      </c>
      <c r="C1186" t="n">
        <v>658.296</v>
      </c>
      <c r="D1186" t="n">
        <v>658.296</v>
      </c>
      <c r="E1186" t="n">
        <v>624.5859483771141</v>
      </c>
      <c r="F1186" t="n">
        <v>1813.4</v>
      </c>
      <c r="G1186" t="n">
        <v>1191862.689691368</v>
      </c>
      <c r="H1186" t="n">
        <v>224850.941415761</v>
      </c>
      <c r="I1186" t="n">
        <v>101807.5095854696</v>
      </c>
      <c r="J1186" t="n">
        <v>61790.52462475003</v>
      </c>
      <c r="K1186" t="n">
        <v>122838.0336</v>
      </c>
    </row>
    <row r="1187">
      <c r="A1187" t="n">
        <v>1186</v>
      </c>
      <c r="B1187" t="n">
        <v>829.986</v>
      </c>
      <c r="C1187" t="n">
        <v>1319.992</v>
      </c>
      <c r="D1187" t="n">
        <v>829.986</v>
      </c>
      <c r="E1187" t="n">
        <v>1252.397789398999</v>
      </c>
      <c r="F1187" t="n">
        <v>1595.45</v>
      </c>
      <c r="G1187" t="n">
        <v>2108159.147294027</v>
      </c>
      <c r="H1187" t="n">
        <v>450863.2041836397</v>
      </c>
      <c r="I1187" t="n">
        <v>204140.8396720368</v>
      </c>
      <c r="J1187" t="n">
        <v>0</v>
      </c>
      <c r="K1187" t="n">
        <v>534002.7636000002</v>
      </c>
    </row>
    <row r="1188">
      <c r="A1188" t="n">
        <v>1187</v>
      </c>
      <c r="B1188" t="n">
        <v>571.13</v>
      </c>
      <c r="C1188" t="n">
        <v>1857.043</v>
      </c>
      <c r="D1188" t="n">
        <v>571.13</v>
      </c>
      <c r="E1188" t="n">
        <v>1761.947457271624</v>
      </c>
      <c r="F1188" t="n">
        <v>1532.9</v>
      </c>
      <c r="G1188" t="n">
        <v>2863777.813518863</v>
      </c>
      <c r="H1188" t="n">
        <v>634301.0846177846</v>
      </c>
      <c r="I1188" t="n">
        <v>287197.4355352747</v>
      </c>
      <c r="J1188" t="n">
        <v>0</v>
      </c>
      <c r="K1188" t="n">
        <v>867424.7853000001</v>
      </c>
    </row>
    <row r="1189">
      <c r="A1189" t="n">
        <v>1188</v>
      </c>
      <c r="B1189" t="n">
        <v>704.878</v>
      </c>
      <c r="C1189" t="n">
        <v>2123.718</v>
      </c>
      <c r="D1189" t="n">
        <v>704.878</v>
      </c>
      <c r="E1189" t="n">
        <v>2014.966551696422</v>
      </c>
      <c r="F1189" t="n">
        <v>1526.95</v>
      </c>
      <c r="G1189" t="n">
        <v>3244548.453171514</v>
      </c>
      <c r="H1189" t="n">
        <v>725387.9586107119</v>
      </c>
      <c r="I1189" t="n">
        <v>328439.5479265168</v>
      </c>
      <c r="J1189" t="n">
        <v>0</v>
      </c>
      <c r="K1189" t="n">
        <v>1004624.7999</v>
      </c>
    </row>
    <row r="1190">
      <c r="A1190" t="n">
        <v>1189</v>
      </c>
      <c r="B1190" t="n">
        <v>802.622</v>
      </c>
      <c r="C1190" t="n">
        <v>2203.705</v>
      </c>
      <c r="D1190" t="n">
        <v>802.622</v>
      </c>
      <c r="E1190" t="n">
        <v>2090.857573748569</v>
      </c>
      <c r="F1190" t="n">
        <v>1515.1</v>
      </c>
      <c r="G1190" t="n">
        <v>3334713.079889483</v>
      </c>
      <c r="H1190" t="n">
        <v>752708.7265494848</v>
      </c>
      <c r="I1190" t="n">
        <v>340809.7845210168</v>
      </c>
      <c r="J1190" t="n">
        <v>0</v>
      </c>
      <c r="K1190" t="n">
        <v>1068576.5545</v>
      </c>
    </row>
    <row r="1191">
      <c r="A1191" t="n">
        <v>1190</v>
      </c>
      <c r="B1191" t="n">
        <v>845.333</v>
      </c>
      <c r="C1191" t="n">
        <v>3671.221</v>
      </c>
      <c r="D1191" t="n">
        <v>845.333</v>
      </c>
      <c r="E1191" t="n">
        <v>3483.224947420274</v>
      </c>
      <c r="F1191" t="n">
        <v>1557.6</v>
      </c>
      <c r="G1191" t="n">
        <v>5720500.229842812</v>
      </c>
      <c r="H1191" t="n">
        <v>1253960.981071299</v>
      </c>
      <c r="I1191" t="n">
        <v>567765.6664295048</v>
      </c>
      <c r="J1191" t="n">
        <v>0</v>
      </c>
      <c r="K1191" t="n">
        <v>1624148.1704</v>
      </c>
    </row>
    <row r="1192">
      <c r="A1192" t="n">
        <v>1191</v>
      </c>
      <c r="B1192" t="n">
        <v>810.397</v>
      </c>
      <c r="C1192" t="n">
        <v>3192.931</v>
      </c>
      <c r="D1192" t="n">
        <v>810.397</v>
      </c>
      <c r="E1192" t="n">
        <v>3029.427243576882</v>
      </c>
      <c r="F1192" t="n">
        <v>1762.95</v>
      </c>
      <c r="G1192" t="n">
        <v>5621614.0513435</v>
      </c>
      <c r="H1192" t="n">
        <v>1090593.807687677</v>
      </c>
      <c r="I1192" t="n">
        <v>493796.6407030317</v>
      </c>
      <c r="J1192" t="n">
        <v>0</v>
      </c>
      <c r="K1192" t="n">
        <v>756884.2935499996</v>
      </c>
    </row>
    <row r="1193">
      <c r="A1193" t="n">
        <v>1192</v>
      </c>
      <c r="B1193" t="n">
        <v>948.631</v>
      </c>
      <c r="C1193" t="n">
        <v>2426.687</v>
      </c>
      <c r="D1193" t="n">
        <v>948.631</v>
      </c>
      <c r="E1193" t="n">
        <v>2302.421101312196</v>
      </c>
      <c r="F1193" t="n">
        <v>1793.7</v>
      </c>
      <c r="G1193" t="n">
        <v>4341347.832513815</v>
      </c>
      <c r="H1193" t="n">
        <v>828871.5964723907</v>
      </c>
      <c r="I1193" t="n">
        <v>375294.639513888</v>
      </c>
      <c r="J1193" t="n">
        <v>0</v>
      </c>
      <c r="K1193" t="n">
        <v>500625.5280999998</v>
      </c>
    </row>
    <row r="1194">
      <c r="A1194" t="n">
        <v>1193</v>
      </c>
      <c r="B1194" t="n">
        <v>863.605</v>
      </c>
      <c r="C1194" t="n">
        <v>1234.773</v>
      </c>
      <c r="D1194" t="n">
        <v>863.605</v>
      </c>
      <c r="E1194" t="n">
        <v>1171.542687841722</v>
      </c>
      <c r="F1194" t="n">
        <v>1888.35</v>
      </c>
      <c r="G1194" t="n">
        <v>2322232.361596588</v>
      </c>
      <c r="H1194" t="n">
        <v>421755.3676230199</v>
      </c>
      <c r="I1194" t="n">
        <v>190961.4581182007</v>
      </c>
      <c r="J1194" t="n">
        <v>0</v>
      </c>
      <c r="K1194" t="n">
        <v>137862.4054500004</v>
      </c>
    </row>
    <row r="1195">
      <c r="A1195" t="n">
        <v>1194</v>
      </c>
      <c r="B1195" t="n">
        <v>870.304</v>
      </c>
      <c r="C1195" t="n">
        <v>870.3040000000001</v>
      </c>
      <c r="D1195" t="n">
        <v>870.3040000000001</v>
      </c>
      <c r="E1195" t="n">
        <v>825.7374330337658</v>
      </c>
      <c r="F1195" t="n">
        <v>1898.6</v>
      </c>
      <c r="G1195" t="n">
        <v>1650533.78216471</v>
      </c>
      <c r="H1195" t="n">
        <v>297265.4758921557</v>
      </c>
      <c r="I1195" t="n">
        <v>134595.2015845038</v>
      </c>
      <c r="J1195" t="n">
        <v>81690.51724910724</v>
      </c>
      <c r="K1195" t="n">
        <v>88248.8256000001</v>
      </c>
    </row>
    <row r="1196">
      <c r="A1196" t="n">
        <v>1195</v>
      </c>
      <c r="B1196" t="n">
        <v>797.6</v>
      </c>
      <c r="C1196" t="n">
        <v>797.6</v>
      </c>
      <c r="D1196" t="n">
        <v>797.6</v>
      </c>
      <c r="E1196" t="n">
        <v>756.7564627851091</v>
      </c>
      <c r="F1196" t="n">
        <v>1902.4</v>
      </c>
      <c r="G1196" t="n">
        <v>1512648.949613255</v>
      </c>
      <c r="H1196" t="n">
        <v>272432.3266026393</v>
      </c>
      <c r="I1196" t="n">
        <v>123351.3034339728</v>
      </c>
      <c r="J1196" t="n">
        <v>138786.3394561994</v>
      </c>
      <c r="K1196" t="n">
        <v>77845.75999999978</v>
      </c>
    </row>
    <row r="1197">
      <c r="A1197" t="n">
        <v>1196</v>
      </c>
      <c r="B1197" t="n">
        <v>838.4</v>
      </c>
      <c r="C1197" t="n">
        <v>838.4</v>
      </c>
      <c r="D1197" t="n">
        <v>838.4</v>
      </c>
      <c r="E1197" t="n">
        <v>795.4671745223613</v>
      </c>
      <c r="F1197" t="n">
        <v>1853.95</v>
      </c>
      <c r="G1197" t="n">
        <v>1550728.51805692</v>
      </c>
      <c r="H1197" t="n">
        <v>286368.1828280501</v>
      </c>
      <c r="I1197" t="n">
        <v>129661.1494471449</v>
      </c>
      <c r="J1197" t="n">
        <v>145885.7409730161</v>
      </c>
      <c r="K1197" t="n">
        <v>122448.3200000001</v>
      </c>
    </row>
    <row r="1198">
      <c r="A1198" t="n">
        <v>1197</v>
      </c>
      <c r="B1198" t="n">
        <v>759.2</v>
      </c>
      <c r="C1198" t="n">
        <v>759.2</v>
      </c>
      <c r="D1198" t="n">
        <v>759.2</v>
      </c>
      <c r="E1198" t="n">
        <v>720.3228517382834</v>
      </c>
      <c r="F1198" t="n">
        <v>1735.1</v>
      </c>
      <c r="G1198" t="n">
        <v>1310836.388612086</v>
      </c>
      <c r="H1198" t="n">
        <v>259316.226625782</v>
      </c>
      <c r="I1198" t="n">
        <v>117412.6248333402</v>
      </c>
      <c r="J1198" t="n">
        <v>132104.5497933133</v>
      </c>
      <c r="K1198" t="n">
        <v>201112.0800000001</v>
      </c>
    </row>
    <row r="1199">
      <c r="A1199" t="n">
        <v>1198</v>
      </c>
      <c r="B1199" t="n">
        <v>689.6</v>
      </c>
      <c r="C1199" t="n">
        <v>689.6</v>
      </c>
      <c r="D1199" t="n">
        <v>689.6</v>
      </c>
      <c r="E1199" t="n">
        <v>654.2869317159117</v>
      </c>
      <c r="F1199" t="n">
        <v>1836.55</v>
      </c>
      <c r="G1199" t="n">
        <v>1260608.528877973</v>
      </c>
      <c r="H1199" t="n">
        <v>235543.2954177282</v>
      </c>
      <c r="I1199" t="n">
        <v>106648.7698696936</v>
      </c>
      <c r="J1199" t="n">
        <v>119993.8060293322</v>
      </c>
      <c r="K1199" t="n">
        <v>112715.1199999999</v>
      </c>
    </row>
    <row r="1200">
      <c r="A1200" t="n">
        <v>1199</v>
      </c>
      <c r="B1200" t="n">
        <v>551.2</v>
      </c>
      <c r="C1200" t="n">
        <v>551.2</v>
      </c>
      <c r="D1200" t="n">
        <v>551.2</v>
      </c>
      <c r="E1200" t="n">
        <v>522.9741252346441</v>
      </c>
      <c r="F1200" t="n">
        <v>1816.35</v>
      </c>
      <c r="G1200" t="n">
        <v>998869.6329621833</v>
      </c>
      <c r="H1200" t="n">
        <v>188270.6850844719</v>
      </c>
      <c r="I1200" t="n">
        <v>85244.782413247</v>
      </c>
      <c r="J1200" t="n">
        <v>95911.5224526794</v>
      </c>
      <c r="K1200" t="n">
        <v>101227.88</v>
      </c>
    </row>
    <row r="1201">
      <c r="A1201" t="n">
        <v>1200</v>
      </c>
      <c r="B1201" t="n">
        <v>689.6</v>
      </c>
      <c r="C1201" t="n">
        <v>689.6</v>
      </c>
      <c r="D1201" t="n">
        <v>689.6</v>
      </c>
      <c r="E1201" t="n">
        <v>654.2869317159117</v>
      </c>
      <c r="F1201" t="n">
        <v>1798.7</v>
      </c>
      <c r="G1201" t="n">
        <v>1236903.183405848</v>
      </c>
      <c r="H1201" t="n">
        <v>235543.2954177282</v>
      </c>
      <c r="I1201" t="n">
        <v>106648.7698696936</v>
      </c>
      <c r="J1201" t="n">
        <v>64728.85416473391</v>
      </c>
      <c r="K1201" t="n">
        <v>138816.48</v>
      </c>
    </row>
    <row r="1202">
      <c r="A1202" t="n">
        <v>1201</v>
      </c>
      <c r="B1202" t="n">
        <v>1026.4</v>
      </c>
      <c r="C1202" t="n">
        <v>0</v>
      </c>
      <c r="D1202" t="n">
        <v>0</v>
      </c>
      <c r="E1202" t="n">
        <v>0</v>
      </c>
      <c r="F1202" t="n">
        <v>1723.85</v>
      </c>
      <c r="G1202" t="n">
        <v>0</v>
      </c>
      <c r="H1202" t="n">
        <v>0</v>
      </c>
      <c r="I1202" t="n">
        <v>0</v>
      </c>
      <c r="J1202" t="n">
        <v>1221416</v>
      </c>
      <c r="K1202" t="n">
        <v>0</v>
      </c>
    </row>
    <row r="1203">
      <c r="A1203" t="n">
        <v>1202</v>
      </c>
      <c r="B1203" t="n">
        <v>1103.2</v>
      </c>
      <c r="C1203" t="n">
        <v>0</v>
      </c>
      <c r="D1203" t="n">
        <v>0</v>
      </c>
      <c r="E1203" t="n">
        <v>0</v>
      </c>
      <c r="F1203" t="n">
        <v>1759.85</v>
      </c>
      <c r="G1203" t="n">
        <v>0</v>
      </c>
      <c r="H1203" t="n">
        <v>0</v>
      </c>
      <c r="I1203" t="n">
        <v>0</v>
      </c>
      <c r="J1203" t="n">
        <v>1312808</v>
      </c>
      <c r="K1203" t="n">
        <v>0</v>
      </c>
    </row>
    <row r="1204">
      <c r="A1204" t="n">
        <v>1203</v>
      </c>
      <c r="B1204" t="n">
        <v>797.6</v>
      </c>
      <c r="C1204" t="n">
        <v>148.034</v>
      </c>
      <c r="D1204" t="n">
        <v>148.034</v>
      </c>
      <c r="E1204" t="n">
        <v>140.4534681694218</v>
      </c>
      <c r="F1204" t="n">
        <v>1755.9</v>
      </c>
      <c r="G1204" t="n">
        <v>259969.4556196277</v>
      </c>
      <c r="H1204" t="n">
        <v>50563.24854099184</v>
      </c>
      <c r="I1204" t="n">
        <v>22893.91531161575</v>
      </c>
      <c r="J1204" t="n">
        <v>782004.372878388</v>
      </c>
      <c r="K1204" t="n">
        <v>36135.09940000001</v>
      </c>
    </row>
    <row r="1205">
      <c r="A1205" t="n">
        <v>1204</v>
      </c>
      <c r="B1205" t="n">
        <v>818.4</v>
      </c>
      <c r="C1205" t="n">
        <v>818.4</v>
      </c>
      <c r="D1205" t="n">
        <v>818.4</v>
      </c>
      <c r="E1205" t="n">
        <v>776.4913354354729</v>
      </c>
      <c r="F1205" t="n">
        <v>1754.65</v>
      </c>
      <c r="G1205" t="n">
        <v>1436187.737754386</v>
      </c>
      <c r="H1205" t="n">
        <v>279536.8807567703</v>
      </c>
      <c r="I1205" t="n">
        <v>126568.0876759821</v>
      </c>
      <c r="J1205" t="n">
        <v>49871.31083178718</v>
      </c>
      <c r="K1205" t="n">
        <v>200794.4399999999</v>
      </c>
    </row>
    <row r="1206">
      <c r="A1206" t="n">
        <v>1205</v>
      </c>
      <c r="B1206" t="n">
        <v>779.2</v>
      </c>
      <c r="C1206" t="n">
        <v>779.2</v>
      </c>
      <c r="D1206" t="n">
        <v>779.2</v>
      </c>
      <c r="E1206" t="n">
        <v>739.2986908251718</v>
      </c>
      <c r="F1206" t="n">
        <v>1642.05</v>
      </c>
      <c r="G1206" t="n">
        <v>1280513.2425154</v>
      </c>
      <c r="H1206" t="n">
        <v>266147.5286970618</v>
      </c>
      <c r="I1206" t="n">
        <v>120505.686604503</v>
      </c>
      <c r="J1206" t="n">
        <v>47482.55791804564</v>
      </c>
      <c r="K1206" t="n">
        <v>278914.6399999999</v>
      </c>
    </row>
    <row r="1207">
      <c r="A1207" t="n">
        <v>1206</v>
      </c>
      <c r="B1207" t="n">
        <v>741.6</v>
      </c>
      <c r="C1207" t="n">
        <v>741.6</v>
      </c>
      <c r="D1207" t="n">
        <v>741.6</v>
      </c>
      <c r="E1207" t="n">
        <v>703.6241133418216</v>
      </c>
      <c r="F1207" t="n">
        <v>1604.15</v>
      </c>
      <c r="G1207" t="n">
        <v>1189686.918814035</v>
      </c>
      <c r="H1207" t="n">
        <v>253304.6808030558</v>
      </c>
      <c r="I1207" t="n">
        <v>114690.7304747169</v>
      </c>
      <c r="J1207" t="n">
        <v>45191.30512323231</v>
      </c>
      <c r="K1207" t="n">
        <v>293562.3599999999</v>
      </c>
    </row>
    <row r="1208">
      <c r="A1208" t="n">
        <v>1207</v>
      </c>
      <c r="B1208" t="n">
        <v>836.8</v>
      </c>
      <c r="C1208" t="n">
        <v>836.8000000000001</v>
      </c>
      <c r="D1208" t="n">
        <v>836.8000000000001</v>
      </c>
      <c r="E1208" t="n">
        <v>793.9491073954104</v>
      </c>
      <c r="F1208" t="n">
        <v>1772.85</v>
      </c>
      <c r="G1208" t="n">
        <v>1481280.830016375</v>
      </c>
      <c r="H1208" t="n">
        <v>285821.6786623477</v>
      </c>
      <c r="I1208" t="n">
        <v>129413.7045054519</v>
      </c>
      <c r="J1208" t="n">
        <v>78545.68614421274</v>
      </c>
      <c r="K1208" t="n">
        <v>190079.1200000001</v>
      </c>
    </row>
    <row r="1209">
      <c r="A1209" t="n">
        <v>1208</v>
      </c>
      <c r="B1209" t="n">
        <v>625.816</v>
      </c>
      <c r="C1209" t="n">
        <v>625.816</v>
      </c>
      <c r="D1209" t="n">
        <v>625.816</v>
      </c>
      <c r="E1209" t="n">
        <v>593.7691857000073</v>
      </c>
      <c r="F1209" t="n">
        <v>1806.85</v>
      </c>
      <c r="G1209" t="n">
        <v>1130398.468842035</v>
      </c>
      <c r="H1209" t="n">
        <v>213756.9068520026</v>
      </c>
      <c r="I1209" t="n">
        <v>96784.37726910118</v>
      </c>
      <c r="J1209" t="n">
        <v>58741.81061188676</v>
      </c>
      <c r="K1209" t="n">
        <v>120876.3603999999</v>
      </c>
    </row>
    <row r="1210">
      <c r="A1210" t="n">
        <v>1209</v>
      </c>
      <c r="B1210" t="n">
        <v>296.104</v>
      </c>
      <c r="C1210" t="n">
        <v>517.024</v>
      </c>
      <c r="D1210" t="n">
        <v>296.104</v>
      </c>
      <c r="E1210" t="n">
        <v>490.5482114029692</v>
      </c>
      <c r="F1210" t="n">
        <v>1838.4</v>
      </c>
      <c r="G1210" t="n">
        <v>950794.9567085224</v>
      </c>
      <c r="H1210" t="n">
        <v>176597.3561050689</v>
      </c>
      <c r="I1210" t="n">
        <v>79959.35845868397</v>
      </c>
      <c r="J1210" t="n">
        <v>0</v>
      </c>
      <c r="K1210" t="n">
        <v>83551.0784</v>
      </c>
    </row>
    <row r="1211">
      <c r="A1211" t="n">
        <v>1210</v>
      </c>
      <c r="B1211" t="n">
        <v>281.168</v>
      </c>
      <c r="C1211" t="n">
        <v>1355.735</v>
      </c>
      <c r="D1211" t="n">
        <v>281.168</v>
      </c>
      <c r="E1211" t="n">
        <v>1286.310460223132</v>
      </c>
      <c r="F1211" t="n">
        <v>1840.85</v>
      </c>
      <c r="G1211" t="n">
        <v>2506662.855695731</v>
      </c>
      <c r="H1211" t="n">
        <v>463071.7656803274</v>
      </c>
      <c r="I1211" t="n">
        <v>209668.6050163705</v>
      </c>
      <c r="J1211" t="n">
        <v>0</v>
      </c>
      <c r="K1211" t="n">
        <v>215765.2252500001</v>
      </c>
    </row>
    <row r="1212">
      <c r="A1212" t="n">
        <v>1211</v>
      </c>
      <c r="B1212" t="n">
        <v>221.19</v>
      </c>
      <c r="C1212" t="n">
        <v>1910.008</v>
      </c>
      <c r="D1212" t="n">
        <v>221.19</v>
      </c>
      <c r="E1212" t="n">
        <v>1812.200223133476</v>
      </c>
      <c r="F1212" t="n">
        <v>1494.9</v>
      </c>
      <c r="G1212" t="n">
        <v>2877305.250827072</v>
      </c>
      <c r="H1212" t="n">
        <v>652392.0803280514</v>
      </c>
      <c r="I1212" t="n">
        <v>295388.6363707566</v>
      </c>
      <c r="J1212" t="n">
        <v>0</v>
      </c>
      <c r="K1212" t="n">
        <v>964745.0407999996</v>
      </c>
    </row>
    <row r="1213">
      <c r="A1213" t="n">
        <v>1212</v>
      </c>
      <c r="B1213" t="n">
        <v>299.592</v>
      </c>
      <c r="C1213" t="n">
        <v>2209.26</v>
      </c>
      <c r="D1213" t="n">
        <v>299.592</v>
      </c>
      <c r="E1213" t="n">
        <v>2096.128113054952</v>
      </c>
      <c r="F1213" t="n">
        <v>1341.45</v>
      </c>
      <c r="G1213" t="n">
        <v>2978569.242853625</v>
      </c>
      <c r="H1213" t="n">
        <v>754606.1206997826</v>
      </c>
      <c r="I1213" t="n">
        <v>341668.8824279571</v>
      </c>
      <c r="J1213" t="n">
        <v>0</v>
      </c>
      <c r="K1213" t="n">
        <v>1454908.172999999</v>
      </c>
    </row>
    <row r="1214">
      <c r="A1214" t="n">
        <v>1213</v>
      </c>
      <c r="B1214" t="n">
        <v>888.252</v>
      </c>
      <c r="C1214" t="n">
        <v>2651.181</v>
      </c>
      <c r="D1214" t="n">
        <v>888.252</v>
      </c>
      <c r="E1214" t="n">
        <v>2515.419202310793</v>
      </c>
      <c r="F1214" t="n">
        <v>1452.4</v>
      </c>
      <c r="G1214" t="n">
        <v>3857886.900510386</v>
      </c>
      <c r="H1214" t="n">
        <v>905550.9128318853</v>
      </c>
      <c r="I1214" t="n">
        <v>410013.3299766592</v>
      </c>
      <c r="J1214" t="n">
        <v>0</v>
      </c>
      <c r="K1214" t="n">
        <v>1451786.7156</v>
      </c>
    </row>
    <row r="1215">
      <c r="A1215" t="n">
        <v>1214</v>
      </c>
      <c r="B1215" t="n">
        <v>1121.586</v>
      </c>
      <c r="C1215" t="n">
        <v>3795.486</v>
      </c>
      <c r="D1215" t="n">
        <v>1121.586</v>
      </c>
      <c r="E1215" t="n">
        <v>3601.126579626884</v>
      </c>
      <c r="F1215" t="n">
        <v>1565.1</v>
      </c>
      <c r="G1215" t="n">
        <v>5965369.041804789</v>
      </c>
      <c r="H1215" t="n">
        <v>1296405.568665678</v>
      </c>
      <c r="I1215" t="n">
        <v>586983.632479182</v>
      </c>
      <c r="J1215" t="n">
        <v>0</v>
      </c>
      <c r="K1215" t="n">
        <v>1650656.861400001</v>
      </c>
    </row>
    <row r="1216">
      <c r="A1216" t="n">
        <v>1215</v>
      </c>
      <c r="B1216" t="n">
        <v>839.5549999999999</v>
      </c>
      <c r="C1216" t="n">
        <v>3312.307</v>
      </c>
      <c r="D1216" t="n">
        <v>839.5549999999999</v>
      </c>
      <c r="E1216" t="n">
        <v>3142.690231918701</v>
      </c>
      <c r="F1216" t="n">
        <v>1622.6</v>
      </c>
      <c r="G1216" t="n">
        <v>5395186.776728059</v>
      </c>
      <c r="H1216" t="n">
        <v>1131368.483490732</v>
      </c>
      <c r="I1216" t="n">
        <v>512258.5078027483</v>
      </c>
      <c r="J1216" t="n">
        <v>0</v>
      </c>
      <c r="K1216" t="n">
        <v>1250064.661800001</v>
      </c>
    </row>
    <row r="1217">
      <c r="A1217" t="n">
        <v>1216</v>
      </c>
      <c r="B1217" t="n">
        <v>1363.969</v>
      </c>
      <c r="C1217" t="n">
        <v>2519.508</v>
      </c>
      <c r="D1217" t="n">
        <v>1363.969</v>
      </c>
      <c r="E1217" t="n">
        <v>2390.4889193064</v>
      </c>
      <c r="F1217" t="n">
        <v>1747.65</v>
      </c>
      <c r="G1217" t="n">
        <v>4416173.540005825</v>
      </c>
      <c r="H1217" t="n">
        <v>860576.0109503039</v>
      </c>
      <c r="I1217" t="n">
        <v>389649.6938469431</v>
      </c>
      <c r="J1217" t="n">
        <v>0</v>
      </c>
      <c r="K1217" t="n">
        <v>635797.8437999999</v>
      </c>
    </row>
    <row r="1218">
      <c r="A1218" t="n">
        <v>1217</v>
      </c>
      <c r="B1218" t="n">
        <v>1384.49</v>
      </c>
      <c r="C1218" t="n">
        <v>1419.13</v>
      </c>
      <c r="D1218" t="n">
        <v>1384.49</v>
      </c>
      <c r="E1218" t="n">
        <v>1346.459126168796</v>
      </c>
      <c r="F1218" t="n">
        <v>1718.85</v>
      </c>
      <c r="G1218" t="n">
        <v>2439993.983314532</v>
      </c>
      <c r="H1218" t="n">
        <v>484725.2854207667</v>
      </c>
      <c r="I1218" t="n">
        <v>219472.8375655138</v>
      </c>
      <c r="J1218" t="n">
        <v>69710.59173259644</v>
      </c>
      <c r="K1218" t="n">
        <v>398988.3994999998</v>
      </c>
    </row>
    <row r="1219">
      <c r="A1219" t="n">
        <v>1218</v>
      </c>
      <c r="B1219" t="n">
        <v>1247.034</v>
      </c>
      <c r="C1219" t="n">
        <v>611.2139999999999</v>
      </c>
      <c r="D1219" t="n">
        <v>611.2139999999999</v>
      </c>
      <c r="E1219" t="n">
        <v>579.91492558267</v>
      </c>
      <c r="F1219" t="n">
        <v>1843.6</v>
      </c>
      <c r="G1219" t="n">
        <v>1127493.188277941</v>
      </c>
      <c r="H1219" t="n">
        <v>208769.3732097612</v>
      </c>
      <c r="I1219" t="n">
        <v>94526.1328699752</v>
      </c>
      <c r="J1219" t="n">
        <v>1222829.263406966</v>
      </c>
      <c r="K1219" t="n">
        <v>95593.86959999986</v>
      </c>
    </row>
    <row r="1220">
      <c r="A1220" t="n">
        <v>1219</v>
      </c>
      <c r="B1220" t="n">
        <v>1191.158</v>
      </c>
      <c r="C1220" t="n">
        <v>1191.158</v>
      </c>
      <c r="D1220" t="n">
        <v>1191.158</v>
      </c>
      <c r="E1220" t="n">
        <v>1130.16112675299</v>
      </c>
      <c r="F1220" t="n">
        <v>1907.4</v>
      </c>
      <c r="G1220" t="n">
        <v>2273774.075897791</v>
      </c>
      <c r="H1220" t="n">
        <v>406858.0056310764</v>
      </c>
      <c r="I1220" t="n">
        <v>184216.2636607374</v>
      </c>
      <c r="J1220" t="n">
        <v>207267.3752933398</v>
      </c>
      <c r="K1220" t="n">
        <v>110301.2308</v>
      </c>
    </row>
    <row r="1221">
      <c r="A1221" t="n">
        <v>1220</v>
      </c>
      <c r="B1221" t="n">
        <v>1089.6</v>
      </c>
      <c r="C1221" t="n">
        <v>1089.6</v>
      </c>
      <c r="D1221" t="n">
        <v>1089.6</v>
      </c>
      <c r="E1221" t="n">
        <v>1033.803713453679</v>
      </c>
      <c r="F1221" t="n">
        <v>1869.05</v>
      </c>
      <c r="G1221" t="n">
        <v>2040331.298792982</v>
      </c>
      <c r="H1221" t="n">
        <v>372169.3368433246</v>
      </c>
      <c r="I1221" t="n">
        <v>168510.0052929497</v>
      </c>
      <c r="J1221" t="n">
        <v>189595.7816843971</v>
      </c>
      <c r="K1221" t="n">
        <v>142683.1200000001</v>
      </c>
    </row>
    <row r="1222">
      <c r="A1222" t="n">
        <v>1221</v>
      </c>
      <c r="B1222" t="n">
        <v>1178.4</v>
      </c>
      <c r="C1222" t="n">
        <v>1178.4</v>
      </c>
      <c r="D1222" t="n">
        <v>1178.4</v>
      </c>
      <c r="E1222" t="n">
        <v>1118.056438999464</v>
      </c>
      <c r="F1222" t="n">
        <v>1735.1</v>
      </c>
      <c r="G1222" t="n">
        <v>2042885.040851462</v>
      </c>
      <c r="H1222" t="n">
        <v>402500.318039807</v>
      </c>
      <c r="I1222" t="n">
        <v>182243.1995569126</v>
      </c>
      <c r="J1222" t="n">
        <v>205047.4202798216</v>
      </c>
      <c r="K1222" t="n">
        <v>312158.1599999999</v>
      </c>
    </row>
    <row r="1223">
      <c r="A1223" t="n">
        <v>1222</v>
      </c>
      <c r="B1223" t="n">
        <v>1048</v>
      </c>
      <c r="C1223" t="n">
        <v>1048</v>
      </c>
      <c r="D1223" t="n">
        <v>1048</v>
      </c>
      <c r="E1223" t="n">
        <v>994.3339681529517</v>
      </c>
      <c r="F1223" t="n">
        <v>1836.55</v>
      </c>
      <c r="G1223" t="n">
        <v>1923459.999079922</v>
      </c>
      <c r="H1223" t="n">
        <v>357960.2285350626</v>
      </c>
      <c r="I1223" t="n">
        <v>162076.4368089311</v>
      </c>
      <c r="J1223" t="n">
        <v>182357.1762162702</v>
      </c>
      <c r="K1223" t="n">
        <v>171295.6000000001</v>
      </c>
    </row>
    <row r="1224">
      <c r="A1224" t="n">
        <v>1223</v>
      </c>
      <c r="B1224" t="n">
        <v>1239.2</v>
      </c>
      <c r="C1224" t="n">
        <v>1239.2</v>
      </c>
      <c r="D1224" t="n">
        <v>1239.2</v>
      </c>
      <c r="E1224" t="n">
        <v>1175.742989823605</v>
      </c>
      <c r="F1224" t="n">
        <v>1811.35</v>
      </c>
      <c r="G1224" t="n">
        <v>2249102.207574269</v>
      </c>
      <c r="H1224" t="n">
        <v>423267.4763364978</v>
      </c>
      <c r="I1224" t="n">
        <v>191646.1073412476</v>
      </c>
      <c r="J1224" t="n">
        <v>215626.920579391</v>
      </c>
      <c r="K1224" t="n">
        <v>233775.0800000001</v>
      </c>
    </row>
    <row r="1225">
      <c r="A1225" t="n">
        <v>1224</v>
      </c>
      <c r="B1225" t="n">
        <v>1102.4</v>
      </c>
      <c r="C1225" t="n">
        <v>1102.4</v>
      </c>
      <c r="D1225" t="n">
        <v>1102.4</v>
      </c>
      <c r="E1225" t="n">
        <v>1045.948250469288</v>
      </c>
      <c r="F1225" t="n">
        <v>1783.65</v>
      </c>
      <c r="G1225" t="n">
        <v>1970050.022955166</v>
      </c>
      <c r="H1225" t="n">
        <v>376541.3701689438</v>
      </c>
      <c r="I1225" t="n">
        <v>170489.564826494</v>
      </c>
      <c r="J1225" t="n">
        <v>103476.0568897948</v>
      </c>
      <c r="K1225" t="n">
        <v>238504.2399999998</v>
      </c>
    </row>
    <row r="1226">
      <c r="A1226" t="n">
        <v>1225</v>
      </c>
      <c r="B1226" t="n">
        <v>1004</v>
      </c>
      <c r="C1226" t="n">
        <v>0</v>
      </c>
      <c r="D1226" t="n">
        <v>0</v>
      </c>
      <c r="E1226" t="n">
        <v>0</v>
      </c>
      <c r="F1226" t="n">
        <v>1768.8</v>
      </c>
      <c r="G1226" t="n">
        <v>0</v>
      </c>
      <c r="H1226" t="n">
        <v>0</v>
      </c>
      <c r="I1226" t="n">
        <v>0</v>
      </c>
      <c r="J1226" t="n">
        <v>1194760</v>
      </c>
      <c r="K1226" t="n">
        <v>0</v>
      </c>
    </row>
    <row r="1227">
      <c r="A1227" t="n">
        <v>1226</v>
      </c>
      <c r="B1227" t="n">
        <v>894.4</v>
      </c>
      <c r="C1227" t="n">
        <v>0</v>
      </c>
      <c r="D1227" t="n">
        <v>0</v>
      </c>
      <c r="E1227" t="n">
        <v>0</v>
      </c>
      <c r="F1227" t="n">
        <v>1718.2</v>
      </c>
      <c r="G1227" t="n">
        <v>0</v>
      </c>
      <c r="H1227" t="n">
        <v>0</v>
      </c>
      <c r="I1227" t="n">
        <v>0</v>
      </c>
      <c r="J1227" t="n">
        <v>1064336</v>
      </c>
      <c r="K1227" t="n">
        <v>0</v>
      </c>
    </row>
    <row r="1228">
      <c r="A1228" t="n">
        <v>1227</v>
      </c>
      <c r="B1228" t="n">
        <v>741.6</v>
      </c>
      <c r="C1228" t="n">
        <v>0</v>
      </c>
      <c r="D1228" t="n">
        <v>0</v>
      </c>
      <c r="E1228" t="n">
        <v>0</v>
      </c>
      <c r="F1228" t="n">
        <v>1750.85</v>
      </c>
      <c r="G1228" t="n">
        <v>0</v>
      </c>
      <c r="H1228" t="n">
        <v>0</v>
      </c>
      <c r="I1228" t="n">
        <v>0</v>
      </c>
      <c r="J1228" t="n">
        <v>882504</v>
      </c>
      <c r="K1228" t="n">
        <v>0</v>
      </c>
    </row>
    <row r="1229">
      <c r="A1229" t="n">
        <v>1228</v>
      </c>
      <c r="B1229" t="n">
        <v>812</v>
      </c>
      <c r="C1229" t="n">
        <v>0</v>
      </c>
      <c r="D1229" t="n">
        <v>0</v>
      </c>
      <c r="E1229" t="n">
        <v>0</v>
      </c>
      <c r="F1229" t="n">
        <v>1603.55</v>
      </c>
      <c r="G1229" t="n">
        <v>0</v>
      </c>
      <c r="H1229" t="n">
        <v>0</v>
      </c>
      <c r="I1229" t="n">
        <v>0</v>
      </c>
      <c r="J1229" t="n">
        <v>966280</v>
      </c>
      <c r="K1229" t="n">
        <v>0</v>
      </c>
    </row>
    <row r="1230">
      <c r="A1230" t="n">
        <v>1229</v>
      </c>
      <c r="B1230" t="n">
        <v>906.4</v>
      </c>
      <c r="C1230" t="n">
        <v>0</v>
      </c>
      <c r="D1230" t="n">
        <v>0</v>
      </c>
      <c r="E1230" t="n">
        <v>0</v>
      </c>
      <c r="F1230" t="n">
        <v>1528.1</v>
      </c>
      <c r="G1230" t="n">
        <v>0</v>
      </c>
      <c r="H1230" t="n">
        <v>0</v>
      </c>
      <c r="I1230" t="n">
        <v>0</v>
      </c>
      <c r="J1230" t="n">
        <v>1078616</v>
      </c>
      <c r="K1230" t="n">
        <v>0</v>
      </c>
    </row>
    <row r="1231">
      <c r="A1231" t="n">
        <v>1230</v>
      </c>
      <c r="B1231" t="n">
        <v>1295.2</v>
      </c>
      <c r="C1231" t="n">
        <v>0</v>
      </c>
      <c r="D1231" t="n">
        <v>0</v>
      </c>
      <c r="E1231" t="n">
        <v>0</v>
      </c>
      <c r="F1231" t="n">
        <v>1535.15</v>
      </c>
      <c r="G1231" t="n">
        <v>0</v>
      </c>
      <c r="H1231" t="n">
        <v>0</v>
      </c>
      <c r="I1231" t="n">
        <v>0</v>
      </c>
      <c r="J1231" t="n">
        <v>1541288</v>
      </c>
      <c r="K1231" t="n">
        <v>0</v>
      </c>
    </row>
    <row r="1232">
      <c r="A1232" t="n">
        <v>1231</v>
      </c>
      <c r="B1232" t="n">
        <v>1083.2</v>
      </c>
      <c r="C1232" t="n">
        <v>1083.2</v>
      </c>
      <c r="D1232" t="n">
        <v>1083.2</v>
      </c>
      <c r="E1232" t="n">
        <v>1027.731444945875</v>
      </c>
      <c r="F1232" t="n">
        <v>1663.4</v>
      </c>
      <c r="G1232" t="n">
        <v>1802528.241239766</v>
      </c>
      <c r="H1232" t="n">
        <v>369983.3201805151</v>
      </c>
      <c r="I1232" t="n">
        <v>167520.2255261776</v>
      </c>
      <c r="J1232" t="n">
        <v>101673.8614142109</v>
      </c>
      <c r="K1232" t="n">
        <v>364605.1199999999</v>
      </c>
    </row>
    <row r="1233">
      <c r="A1233" t="n">
        <v>1232</v>
      </c>
      <c r="B1233" t="n">
        <v>928.89</v>
      </c>
      <c r="C1233" t="n">
        <v>928.89</v>
      </c>
      <c r="D1233" t="n">
        <v>928.89</v>
      </c>
      <c r="E1233" t="n">
        <v>881.3233584709878</v>
      </c>
      <c r="F1233" t="n">
        <v>1801.8</v>
      </c>
      <c r="G1233" t="n">
        <v>1673111.254907105</v>
      </c>
      <c r="H1233" t="n">
        <v>317276.4090495556</v>
      </c>
      <c r="I1233" t="n">
        <v>143655.707430771</v>
      </c>
      <c r="J1233" t="n">
        <v>87189.65392267927</v>
      </c>
      <c r="K1233" t="n">
        <v>184105.9980000001</v>
      </c>
    </row>
    <row r="1234">
      <c r="A1234" t="n">
        <v>1233</v>
      </c>
      <c r="B1234" t="n">
        <v>1047.146</v>
      </c>
      <c r="C1234" t="n">
        <v>1047.146</v>
      </c>
      <c r="D1234" t="n">
        <v>1047.146</v>
      </c>
      <c r="E1234" t="n">
        <v>993.5236998239415</v>
      </c>
      <c r="F1234" t="n">
        <v>1848.4</v>
      </c>
      <c r="G1234" t="n">
        <v>1936080.378536963</v>
      </c>
      <c r="H1234" t="n">
        <v>357668.5319366189</v>
      </c>
      <c r="I1234" t="n">
        <v>161944.3630713024</v>
      </c>
      <c r="J1234" t="n">
        <v>98289.67622271524</v>
      </c>
      <c r="K1234" t="n">
        <v>158747.3336</v>
      </c>
    </row>
    <row r="1235">
      <c r="A1235" t="n">
        <v>1234</v>
      </c>
      <c r="B1235" t="n">
        <v>1458.486</v>
      </c>
      <c r="C1235" t="n">
        <v>1458.486</v>
      </c>
      <c r="D1235" t="n">
        <v>1458.486</v>
      </c>
      <c r="E1235" t="n">
        <v>1383.799782323975</v>
      </c>
      <c r="F1235" t="n">
        <v>1820.9</v>
      </c>
      <c r="G1235" t="n">
        <v>2663764.792827632</v>
      </c>
      <c r="H1235" t="n">
        <v>498167.9216366311</v>
      </c>
      <c r="I1235" t="n">
        <v>225559.364518808</v>
      </c>
      <c r="J1235" t="n">
        <v>136899.8370001536</v>
      </c>
      <c r="K1235" t="n">
        <v>261214.8425999996</v>
      </c>
    </row>
    <row r="1236">
      <c r="A1236" t="n">
        <v>1235</v>
      </c>
      <c r="B1236" t="n">
        <v>1341.872</v>
      </c>
      <c r="C1236" t="n">
        <v>2015.475</v>
      </c>
      <c r="D1236" t="n">
        <v>1341.872</v>
      </c>
      <c r="E1236" t="n">
        <v>1912.266464182319</v>
      </c>
      <c r="F1236" t="n">
        <v>1470.2</v>
      </c>
      <c r="G1236" t="n">
        <v>2985989.641030482</v>
      </c>
      <c r="H1236" t="n">
        <v>688415.9271056348</v>
      </c>
      <c r="I1236" t="n">
        <v>311699.433661718</v>
      </c>
      <c r="J1236" t="n">
        <v>0</v>
      </c>
      <c r="K1236" t="n">
        <v>1067798.655</v>
      </c>
    </row>
    <row r="1237">
      <c r="A1237" t="n">
        <v>1236</v>
      </c>
      <c r="B1237" t="n">
        <v>1455.678</v>
      </c>
      <c r="C1237" t="n">
        <v>2302.156</v>
      </c>
      <c r="D1237" t="n">
        <v>1455.678</v>
      </c>
      <c r="E1237" t="n">
        <v>2184.267090445731</v>
      </c>
      <c r="F1237" t="n">
        <v>1401.55</v>
      </c>
      <c r="G1237" t="n">
        <v>3248022.27562699</v>
      </c>
      <c r="H1237" t="n">
        <v>786336.1525604633</v>
      </c>
      <c r="I1237" t="n">
        <v>356035.5357426542</v>
      </c>
      <c r="J1237" t="n">
        <v>0</v>
      </c>
      <c r="K1237" t="n">
        <v>1377725.2582</v>
      </c>
    </row>
    <row r="1238">
      <c r="A1238" t="n">
        <v>1237</v>
      </c>
      <c r="B1238" t="n">
        <v>1622.4</v>
      </c>
      <c r="C1238" t="n">
        <v>2325.401</v>
      </c>
      <c r="D1238" t="n">
        <v>1622.4</v>
      </c>
      <c r="E1238" t="n">
        <v>2206.321759424467</v>
      </c>
      <c r="F1238" t="n">
        <v>1306.1</v>
      </c>
      <c r="G1238" t="n">
        <v>3054258.454695981</v>
      </c>
      <c r="H1238" t="n">
        <v>794275.8333928083</v>
      </c>
      <c r="I1238" t="n">
        <v>359630.4467861882</v>
      </c>
      <c r="J1238" t="n">
        <v>0</v>
      </c>
      <c r="K1238" t="n">
        <v>1613595.7539</v>
      </c>
    </row>
    <row r="1239">
      <c r="A1239" t="n">
        <v>1238</v>
      </c>
      <c r="B1239" t="n">
        <v>1434.147</v>
      </c>
      <c r="C1239" t="n">
        <v>3527.208</v>
      </c>
      <c r="D1239" t="n">
        <v>1434.147</v>
      </c>
      <c r="E1239" t="n">
        <v>3346.586571699272</v>
      </c>
      <c r="F1239" t="n">
        <v>1362.9</v>
      </c>
      <c r="G1239" t="n">
        <v>4850554.835783861</v>
      </c>
      <c r="H1239" t="n">
        <v>1204771.165811738</v>
      </c>
      <c r="I1239" t="n">
        <v>545493.6111869813</v>
      </c>
      <c r="J1239" t="n">
        <v>0</v>
      </c>
      <c r="K1239" t="n">
        <v>2247184.2168</v>
      </c>
    </row>
    <row r="1240">
      <c r="A1240" t="n">
        <v>1239</v>
      </c>
      <c r="B1240" t="n">
        <v>1627.379</v>
      </c>
      <c r="C1240" t="n">
        <v>3220.782</v>
      </c>
      <c r="D1240" t="n">
        <v>1627.379</v>
      </c>
      <c r="E1240" t="n">
        <v>3055.852048297329</v>
      </c>
      <c r="F1240" t="n">
        <v>1542.6</v>
      </c>
      <c r="G1240" t="n">
        <v>5000707.844856632</v>
      </c>
      <c r="H1240" t="n">
        <v>1100106.737387038</v>
      </c>
      <c r="I1240" t="n">
        <v>498103.8838724645</v>
      </c>
      <c r="J1240" t="n">
        <v>0</v>
      </c>
      <c r="K1240" t="n">
        <v>1473185.6868</v>
      </c>
    </row>
    <row r="1241">
      <c r="A1241" t="n">
        <v>1240</v>
      </c>
      <c r="B1241" t="n">
        <v>1212.806</v>
      </c>
      <c r="C1241" t="n">
        <v>2540.901</v>
      </c>
      <c r="D1241" t="n">
        <v>1212.806</v>
      </c>
      <c r="E1241" t="n">
        <v>2410.78642558569</v>
      </c>
      <c r="F1241" t="n">
        <v>1617.05</v>
      </c>
      <c r="G1241" t="n">
        <v>4128225.047232032</v>
      </c>
      <c r="H1241" t="n">
        <v>867883.1132108483</v>
      </c>
      <c r="I1241" t="n">
        <v>392958.1873704675</v>
      </c>
      <c r="J1241" t="n">
        <v>0</v>
      </c>
      <c r="K1241" t="n">
        <v>973038.0379500003</v>
      </c>
    </row>
    <row r="1242">
      <c r="A1242" t="n">
        <v>1241</v>
      </c>
      <c r="B1242" t="n">
        <v>1458.823</v>
      </c>
      <c r="C1242" t="n">
        <v>1435.452</v>
      </c>
      <c r="D1242" t="n">
        <v>1435.452</v>
      </c>
      <c r="E1242" t="n">
        <v>1361.945308447606</v>
      </c>
      <c r="F1242" t="n">
        <v>1767.35</v>
      </c>
      <c r="G1242" t="n">
        <v>2542081.711338737</v>
      </c>
      <c r="H1242" t="n">
        <v>490300.311041138</v>
      </c>
      <c r="I1242" t="n">
        <v>221997.0852769597</v>
      </c>
      <c r="J1242" t="n">
        <v>177576.8086155391</v>
      </c>
      <c r="K1242" t="n">
        <v>333957.9078000002</v>
      </c>
    </row>
    <row r="1243">
      <c r="A1243" t="n">
        <v>1242</v>
      </c>
      <c r="B1243" t="n">
        <v>1503.121</v>
      </c>
      <c r="C1243" t="n">
        <v>276.97</v>
      </c>
      <c r="D1243" t="n">
        <v>276.97</v>
      </c>
      <c r="E1243" t="n">
        <v>262.7869075947739</v>
      </c>
      <c r="F1243" t="n">
        <v>1782.1</v>
      </c>
      <c r="G1243" t="n">
        <v>494462.6904093274</v>
      </c>
      <c r="H1243" t="n">
        <v>94603.28673411859</v>
      </c>
      <c r="I1243" t="n">
        <v>42834.26593794814</v>
      </c>
      <c r="J1243" t="n">
        <v>2273532.39137878</v>
      </c>
      <c r="K1243" t="n">
        <v>60351.76299999998</v>
      </c>
    </row>
    <row r="1244">
      <c r="A1244" t="n">
        <v>1243</v>
      </c>
      <c r="B1244" t="n">
        <v>1519.235</v>
      </c>
      <c r="C1244" t="n">
        <v>1519.235</v>
      </c>
      <c r="D1244" t="n">
        <v>1519.235</v>
      </c>
      <c r="E1244" t="n">
        <v>1441.437944758444</v>
      </c>
      <c r="F1244" t="n">
        <v>1897.4</v>
      </c>
      <c r="G1244" t="n">
        <v>2887803.379699741</v>
      </c>
      <c r="H1244" t="n">
        <v>518917.66011304</v>
      </c>
      <c r="I1244" t="n">
        <v>234954.3849956264</v>
      </c>
      <c r="J1244" t="n">
        <v>264354.3937108062</v>
      </c>
      <c r="K1244" t="n">
        <v>155873.5109999999</v>
      </c>
    </row>
    <row r="1245">
      <c r="A1245" t="n">
        <v>1244</v>
      </c>
      <c r="B1245" t="n">
        <v>1223.2</v>
      </c>
      <c r="C1245" t="n">
        <v>1223.2</v>
      </c>
      <c r="D1245" t="n">
        <v>1223.2</v>
      </c>
      <c r="E1245" t="n">
        <v>1160.562318554094</v>
      </c>
      <c r="F1245" t="n">
        <v>1769.05</v>
      </c>
      <c r="G1245" t="n">
        <v>2168713.395740351</v>
      </c>
      <c r="H1245" t="n">
        <v>417802.4346794738</v>
      </c>
      <c r="I1245" t="n">
        <v>189171.6579243173</v>
      </c>
      <c r="J1245" t="n">
        <v>212842.8415531889</v>
      </c>
      <c r="K1245" t="n">
        <v>282498.04</v>
      </c>
    </row>
    <row r="1246">
      <c r="A1246" t="n">
        <v>1245</v>
      </c>
      <c r="B1246" t="n">
        <v>1371.2</v>
      </c>
      <c r="C1246" t="n">
        <v>1371.2</v>
      </c>
      <c r="D1246" t="n">
        <v>1371.2</v>
      </c>
      <c r="E1246" t="n">
        <v>1300.983527797068</v>
      </c>
      <c r="F1246" t="n">
        <v>1735.1</v>
      </c>
      <c r="G1246" t="n">
        <v>2377933.670136452</v>
      </c>
      <c r="H1246" t="n">
        <v>468354.0700069445</v>
      </c>
      <c r="I1246" t="n">
        <v>212060.3150309221</v>
      </c>
      <c r="J1246" t="n">
        <v>238595.5725455629</v>
      </c>
      <c r="K1246" t="n">
        <v>363230.8799999999</v>
      </c>
    </row>
    <row r="1247">
      <c r="A1247" t="n">
        <v>1246</v>
      </c>
      <c r="B1247" t="n">
        <v>1432.8</v>
      </c>
      <c r="C1247" t="n">
        <v>1432.8</v>
      </c>
      <c r="D1247" t="n">
        <v>1432.8</v>
      </c>
      <c r="E1247" t="n">
        <v>1359.429112184684</v>
      </c>
      <c r="F1247" t="n">
        <v>1836.55</v>
      </c>
      <c r="G1247" t="n">
        <v>2627341.335859649</v>
      </c>
      <c r="H1247" t="n">
        <v>489394.4803864863</v>
      </c>
      <c r="I1247" t="n">
        <v>221586.9452861036</v>
      </c>
      <c r="J1247" t="n">
        <v>249314.2767964426</v>
      </c>
      <c r="K1247" t="n">
        <v>234191.1600000001</v>
      </c>
    </row>
    <row r="1248">
      <c r="A1248" t="n">
        <v>1247</v>
      </c>
      <c r="B1248" t="n">
        <v>1228</v>
      </c>
      <c r="C1248" t="n">
        <v>1228</v>
      </c>
      <c r="D1248" t="n">
        <v>1228</v>
      </c>
      <c r="E1248" t="n">
        <v>1165.116519934947</v>
      </c>
      <c r="F1248" t="n">
        <v>1806.35</v>
      </c>
      <c r="G1248" t="n">
        <v>2221865.961672515</v>
      </c>
      <c r="H1248" t="n">
        <v>419441.947176581</v>
      </c>
      <c r="I1248" t="n">
        <v>189913.9927493964</v>
      </c>
      <c r="J1248" t="n">
        <v>213678.0652610491</v>
      </c>
      <c r="K1248" t="n">
        <v>237802.2000000002</v>
      </c>
    </row>
    <row r="1249">
      <c r="A1249" t="n">
        <v>1248</v>
      </c>
      <c r="B1249" t="n">
        <v>1250.4</v>
      </c>
      <c r="C1249" t="n">
        <v>66.593</v>
      </c>
      <c r="D1249" t="n">
        <v>66.593</v>
      </c>
      <c r="E1249" t="n">
        <v>63.18290261565794</v>
      </c>
      <c r="F1249" t="n">
        <v>1788.7</v>
      </c>
      <c r="G1249" t="n">
        <v>119464.4948255263</v>
      </c>
      <c r="H1249" t="n">
        <v>22745.84494163686</v>
      </c>
      <c r="I1249" t="n">
        <v>10298.81312635224</v>
      </c>
      <c r="J1249" t="n">
        <v>2176168.939505499</v>
      </c>
      <c r="K1249" t="n">
        <v>14071.10089999999</v>
      </c>
    </row>
    <row r="1250">
      <c r="A1250" t="n">
        <v>1249</v>
      </c>
      <c r="B1250" t="n">
        <v>1195.2</v>
      </c>
      <c r="C1250" t="n">
        <v>0</v>
      </c>
      <c r="D1250" t="n">
        <v>0</v>
      </c>
      <c r="E1250" t="n">
        <v>0</v>
      </c>
      <c r="F1250" t="n">
        <v>1773.85</v>
      </c>
      <c r="G1250" t="n">
        <v>0</v>
      </c>
      <c r="H1250" t="n">
        <v>0</v>
      </c>
      <c r="I1250" t="n">
        <v>0</v>
      </c>
      <c r="J1250" t="n">
        <v>1422288</v>
      </c>
      <c r="K1250" t="n">
        <v>0</v>
      </c>
    </row>
    <row r="1251">
      <c r="A1251" t="n">
        <v>1250</v>
      </c>
      <c r="B1251" t="n">
        <v>1082.4</v>
      </c>
      <c r="C1251" t="n">
        <v>0</v>
      </c>
      <c r="D1251" t="n">
        <v>0</v>
      </c>
      <c r="E1251" t="n">
        <v>0</v>
      </c>
      <c r="F1251" t="n">
        <v>1764.9</v>
      </c>
      <c r="G1251" t="n">
        <v>0</v>
      </c>
      <c r="H1251" t="n">
        <v>0</v>
      </c>
      <c r="I1251" t="n">
        <v>0</v>
      </c>
      <c r="J1251" t="n">
        <v>1288056</v>
      </c>
      <c r="K1251" t="n">
        <v>0</v>
      </c>
    </row>
    <row r="1252">
      <c r="A1252" t="n">
        <v>1251</v>
      </c>
      <c r="B1252" t="n">
        <v>1088.8</v>
      </c>
      <c r="C1252" t="n">
        <v>0</v>
      </c>
      <c r="D1252" t="n">
        <v>0</v>
      </c>
      <c r="E1252" t="n">
        <v>0</v>
      </c>
      <c r="F1252" t="n">
        <v>1760.95</v>
      </c>
      <c r="G1252" t="n">
        <v>0</v>
      </c>
      <c r="H1252" t="n">
        <v>0</v>
      </c>
      <c r="I1252" t="n">
        <v>0</v>
      </c>
      <c r="J1252" t="n">
        <v>1295672</v>
      </c>
      <c r="K1252" t="n">
        <v>0</v>
      </c>
    </row>
    <row r="1253">
      <c r="A1253" t="n">
        <v>1252</v>
      </c>
      <c r="B1253" t="n">
        <v>1428</v>
      </c>
      <c r="C1253" t="n">
        <v>0</v>
      </c>
      <c r="D1253" t="n">
        <v>0</v>
      </c>
      <c r="E1253" t="n">
        <v>0</v>
      </c>
      <c r="F1253" t="n">
        <v>1759.7</v>
      </c>
      <c r="G1253" t="n">
        <v>0</v>
      </c>
      <c r="H1253" t="n">
        <v>0</v>
      </c>
      <c r="I1253" t="n">
        <v>0</v>
      </c>
      <c r="J1253" t="n">
        <v>1699320</v>
      </c>
      <c r="K1253" t="n">
        <v>0</v>
      </c>
    </row>
    <row r="1254">
      <c r="A1254" t="n">
        <v>1253</v>
      </c>
      <c r="B1254" t="n">
        <v>942.4</v>
      </c>
      <c r="C1254" t="n">
        <v>0</v>
      </c>
      <c r="D1254" t="n">
        <v>0</v>
      </c>
      <c r="E1254" t="n">
        <v>0</v>
      </c>
      <c r="F1254" t="n">
        <v>1756.55</v>
      </c>
      <c r="G1254" t="n">
        <v>0</v>
      </c>
      <c r="H1254" t="n">
        <v>0</v>
      </c>
      <c r="I1254" t="n">
        <v>0</v>
      </c>
      <c r="J1254" t="n">
        <v>1121456</v>
      </c>
      <c r="K1254" t="n">
        <v>0</v>
      </c>
    </row>
    <row r="1255">
      <c r="A1255" t="n">
        <v>1254</v>
      </c>
      <c r="B1255" t="n">
        <v>957.6</v>
      </c>
      <c r="C1255" t="n">
        <v>0</v>
      </c>
      <c r="D1255" t="n">
        <v>0</v>
      </c>
      <c r="E1255" t="n">
        <v>0</v>
      </c>
      <c r="F1255" t="n">
        <v>1763.6</v>
      </c>
      <c r="G1255" t="n">
        <v>0</v>
      </c>
      <c r="H1255" t="n">
        <v>0</v>
      </c>
      <c r="I1255" t="n">
        <v>0</v>
      </c>
      <c r="J1255" t="n">
        <v>1139544</v>
      </c>
      <c r="K1255" t="n">
        <v>0</v>
      </c>
    </row>
    <row r="1256">
      <c r="A1256" t="n">
        <v>1255</v>
      </c>
      <c r="B1256" t="n">
        <v>1361.6</v>
      </c>
      <c r="C1256" t="n">
        <v>1361.6</v>
      </c>
      <c r="D1256" t="n">
        <v>1361.6</v>
      </c>
      <c r="E1256" t="n">
        <v>1291.875125035362</v>
      </c>
      <c r="F1256" t="n">
        <v>1661.9</v>
      </c>
      <c r="G1256" t="n">
        <v>2266622.739413645</v>
      </c>
      <c r="H1256" t="n">
        <v>465075.0450127302</v>
      </c>
      <c r="I1256" t="n">
        <v>210575.6453807639</v>
      </c>
      <c r="J1256" t="n">
        <v>127805.695810182</v>
      </c>
      <c r="K1256" t="n">
        <v>460356.96</v>
      </c>
    </row>
    <row r="1257">
      <c r="A1257" t="n">
        <v>1256</v>
      </c>
      <c r="B1257" t="n">
        <v>1216.436</v>
      </c>
      <c r="C1257" t="n">
        <v>1216.436</v>
      </c>
      <c r="D1257" t="n">
        <v>1216.436</v>
      </c>
      <c r="E1257" t="n">
        <v>1154.144689774909</v>
      </c>
      <c r="F1257" t="n">
        <v>1571</v>
      </c>
      <c r="G1257" t="n">
        <v>1909978.827216651</v>
      </c>
      <c r="H1257" t="n">
        <v>415492.0883189671</v>
      </c>
      <c r="I1257" t="n">
        <v>188125.5844333101</v>
      </c>
      <c r="J1257" t="n">
        <v>114179.9716425925</v>
      </c>
      <c r="K1257" t="n">
        <v>521851.0440000002</v>
      </c>
    </row>
    <row r="1258">
      <c r="A1258" t="n">
        <v>1257</v>
      </c>
      <c r="B1258" t="n">
        <v>1066.076</v>
      </c>
      <c r="C1258" t="n">
        <v>1066.076</v>
      </c>
      <c r="D1258" t="n">
        <v>1066.076</v>
      </c>
      <c r="E1258" t="n">
        <v>1011.484331519681</v>
      </c>
      <c r="F1258" t="n">
        <v>1587.1</v>
      </c>
      <c r="G1258" t="n">
        <v>1693177.589730429</v>
      </c>
      <c r="H1258" t="n">
        <v>364134.3593470853</v>
      </c>
      <c r="I1258" t="n">
        <v>164871.9460377081</v>
      </c>
      <c r="J1258" t="n">
        <v>100066.528324424</v>
      </c>
      <c r="K1258" t="n">
        <v>440182.7804</v>
      </c>
    </row>
    <row r="1259">
      <c r="A1259" t="n">
        <v>1258</v>
      </c>
      <c r="B1259" t="n">
        <v>1100.807</v>
      </c>
      <c r="C1259" t="n">
        <v>1350.602</v>
      </c>
      <c r="D1259" t="n">
        <v>1100.807</v>
      </c>
      <c r="E1259" t="n">
        <v>1281.440311121482</v>
      </c>
      <c r="F1259" t="n">
        <v>1539.9</v>
      </c>
      <c r="G1259" t="n">
        <v>2088210.757786528</v>
      </c>
      <c r="H1259" t="n">
        <v>461318.5120037334</v>
      </c>
      <c r="I1259" t="n">
        <v>208874.7707128015</v>
      </c>
      <c r="J1259" t="n">
        <v>0</v>
      </c>
      <c r="K1259" t="n">
        <v>621411.9801999996</v>
      </c>
    </row>
    <row r="1260">
      <c r="A1260" t="n">
        <v>1259</v>
      </c>
      <c r="B1260" t="n">
        <v>1411.611</v>
      </c>
      <c r="C1260" t="n">
        <v>1899.913</v>
      </c>
      <c r="D1260" t="n">
        <v>1411.611</v>
      </c>
      <c r="E1260" t="n">
        <v>1802.622168354369</v>
      </c>
      <c r="F1260" t="n">
        <v>1342.45</v>
      </c>
      <c r="G1260" t="n">
        <v>2566879.380784205</v>
      </c>
      <c r="H1260" t="n">
        <v>648943.9806075729</v>
      </c>
      <c r="I1260" t="n">
        <v>293827.4134417622</v>
      </c>
      <c r="J1260" t="n">
        <v>0</v>
      </c>
      <c r="K1260" t="n">
        <v>1249287.79315</v>
      </c>
    </row>
    <row r="1261">
      <c r="A1261" t="n">
        <v>1260</v>
      </c>
      <c r="B1261" t="n">
        <v>1365.056</v>
      </c>
      <c r="C1261" t="n">
        <v>2129.237</v>
      </c>
      <c r="D1261" t="n">
        <v>1365.056</v>
      </c>
      <c r="E1261" t="n">
        <v>2020.202934492449</v>
      </c>
      <c r="F1261" t="n">
        <v>1336.5</v>
      </c>
      <c r="G1261" t="n">
        <v>2854875.914218585</v>
      </c>
      <c r="H1261" t="n">
        <v>727273.0564172816</v>
      </c>
      <c r="I1261" t="n">
        <v>329293.0783222692</v>
      </c>
      <c r="J1261" t="n">
        <v>0</v>
      </c>
      <c r="K1261" t="n">
        <v>1412748.7495</v>
      </c>
    </row>
    <row r="1262">
      <c r="A1262" t="n">
        <v>1261</v>
      </c>
      <c r="B1262" t="n">
        <v>1239.767</v>
      </c>
      <c r="C1262" t="n">
        <v>2079.234</v>
      </c>
      <c r="D1262" t="n">
        <v>1239.767</v>
      </c>
      <c r="E1262" t="n">
        <v>1972.760490399365</v>
      </c>
      <c r="F1262" t="n">
        <v>1307.2</v>
      </c>
      <c r="G1262" t="n">
        <v>2720151.946779578</v>
      </c>
      <c r="H1262" t="n">
        <v>710193.7765437713</v>
      </c>
      <c r="I1262" t="n">
        <v>321559.9599350964</v>
      </c>
      <c r="J1262" t="n">
        <v>0</v>
      </c>
      <c r="K1262" t="n">
        <v>1440493.3152</v>
      </c>
    </row>
    <row r="1263">
      <c r="A1263" t="n">
        <v>1262</v>
      </c>
      <c r="B1263" t="n">
        <v>1146.147</v>
      </c>
      <c r="C1263" t="n">
        <v>2784.995</v>
      </c>
      <c r="D1263" t="n">
        <v>1146.147</v>
      </c>
      <c r="E1263" t="n">
        <v>2642.380848889436</v>
      </c>
      <c r="F1263" t="n">
        <v>1336.65</v>
      </c>
      <c r="G1263" t="n">
        <v>3740063.09911902</v>
      </c>
      <c r="H1263" t="n">
        <v>951257.1056001971</v>
      </c>
      <c r="I1263" t="n">
        <v>430708.0783689782</v>
      </c>
      <c r="J1263" t="n">
        <v>0</v>
      </c>
      <c r="K1263" t="n">
        <v>1847426.43325</v>
      </c>
    </row>
    <row r="1264">
      <c r="A1264" t="n">
        <v>1263</v>
      </c>
      <c r="B1264" t="n">
        <v>1181.115</v>
      </c>
      <c r="C1264" t="n">
        <v>2443.009</v>
      </c>
      <c r="D1264" t="n">
        <v>1181.115</v>
      </c>
      <c r="E1264" t="n">
        <v>2317.907283591006</v>
      </c>
      <c r="F1264" t="n">
        <v>1370.1</v>
      </c>
      <c r="G1264" t="n">
        <v>3357236.635421687</v>
      </c>
      <c r="H1264" t="n">
        <v>834446.6220927621</v>
      </c>
      <c r="I1264" t="n">
        <v>377818.887225334</v>
      </c>
      <c r="J1264" t="n">
        <v>0</v>
      </c>
      <c r="K1264" t="n">
        <v>1538851.3691</v>
      </c>
    </row>
    <row r="1265">
      <c r="A1265" t="n">
        <v>1264</v>
      </c>
      <c r="B1265" t="n">
        <v>1267.883</v>
      </c>
      <c r="C1265" t="n">
        <v>1911.64</v>
      </c>
      <c r="D1265" t="n">
        <v>1267.883</v>
      </c>
      <c r="E1265" t="n">
        <v>1813.748651602966</v>
      </c>
      <c r="F1265" t="n">
        <v>1408</v>
      </c>
      <c r="G1265" t="n">
        <v>2692579.873078323</v>
      </c>
      <c r="H1265" t="n">
        <v>652949.5145770678</v>
      </c>
      <c r="I1265" t="n">
        <v>295641.0302112835</v>
      </c>
      <c r="J1265" t="n">
        <v>0</v>
      </c>
      <c r="K1265" t="n">
        <v>1131690.88</v>
      </c>
    </row>
    <row r="1266">
      <c r="A1266" t="n">
        <v>1265</v>
      </c>
      <c r="B1266" t="n">
        <v>1187.464</v>
      </c>
      <c r="C1266" t="n">
        <v>1360.697</v>
      </c>
      <c r="D1266" t="n">
        <v>1187.464</v>
      </c>
      <c r="E1266" t="n">
        <v>1291.018365900589</v>
      </c>
      <c r="F1266" t="n">
        <v>1594.4</v>
      </c>
      <c r="G1266" t="n">
        <v>2168493.268123748</v>
      </c>
      <c r="H1266" t="n">
        <v>464766.6117242119</v>
      </c>
      <c r="I1266" t="n">
        <v>210435.9936417959</v>
      </c>
      <c r="J1266" t="n">
        <v>0</v>
      </c>
      <c r="K1266" t="n">
        <v>551898.7031999999</v>
      </c>
    </row>
    <row r="1267">
      <c r="A1267" t="n">
        <v>1266</v>
      </c>
      <c r="B1267" t="n">
        <v>1008.407</v>
      </c>
      <c r="C1267" t="n">
        <v>258.829</v>
      </c>
      <c r="D1267" t="n">
        <v>258.829</v>
      </c>
      <c r="E1267" t="n">
        <v>245.5748727510118</v>
      </c>
      <c r="F1267" t="n">
        <v>1641.1</v>
      </c>
      <c r="G1267" t="n">
        <v>425350.0458219766</v>
      </c>
      <c r="H1267" t="n">
        <v>88406.95419036424</v>
      </c>
      <c r="I1267" t="n">
        <v>40028.70425841492</v>
      </c>
      <c r="J1267" t="n">
        <v>1398271.289247395</v>
      </c>
      <c r="K1267" t="n">
        <v>92893.72810000001</v>
      </c>
    </row>
    <row r="1268">
      <c r="A1268" t="n">
        <v>1267</v>
      </c>
      <c r="B1268" t="n">
        <v>1409.602</v>
      </c>
      <c r="C1268" t="n">
        <v>1409.602</v>
      </c>
      <c r="D1268" t="n">
        <v>1409.602</v>
      </c>
      <c r="E1268" t="n">
        <v>1337.419036427803</v>
      </c>
      <c r="F1268" t="n">
        <v>1664.55</v>
      </c>
      <c r="G1268" t="n">
        <v>2349313.257106747</v>
      </c>
      <c r="H1268" t="n">
        <v>481470.853114009</v>
      </c>
      <c r="I1268" t="n">
        <v>217999.3029377318</v>
      </c>
      <c r="J1268" t="n">
        <v>245277.7102183269</v>
      </c>
      <c r="K1268" t="n">
        <v>472850.9909000001</v>
      </c>
    </row>
    <row r="1269">
      <c r="A1269" t="n">
        <v>1268</v>
      </c>
      <c r="B1269" t="n">
        <v>946.4</v>
      </c>
      <c r="C1269" t="n">
        <v>946.4</v>
      </c>
      <c r="D1269" t="n">
        <v>946.4</v>
      </c>
      <c r="E1269" t="n">
        <v>897.9367055915586</v>
      </c>
      <c r="F1269" t="n">
        <v>1633.55</v>
      </c>
      <c r="G1269" t="n">
        <v>1548393.337293567</v>
      </c>
      <c r="H1269" t="n">
        <v>323257.2140129611</v>
      </c>
      <c r="I1269" t="n">
        <v>146363.6830114241</v>
      </c>
      <c r="J1269" t="n">
        <v>164678.2743998838</v>
      </c>
      <c r="K1269" t="n">
        <v>346808.28</v>
      </c>
    </row>
    <row r="1270">
      <c r="A1270" t="n">
        <v>1269</v>
      </c>
      <c r="B1270" t="n">
        <v>1150.4</v>
      </c>
      <c r="C1270" t="n">
        <v>1150.4</v>
      </c>
      <c r="D1270" t="n">
        <v>1150.4</v>
      </c>
      <c r="E1270" t="n">
        <v>1091.49026427782</v>
      </c>
      <c r="F1270" t="n">
        <v>1727.1</v>
      </c>
      <c r="G1270" t="n">
        <v>1984902.31840156</v>
      </c>
      <c r="H1270" t="n">
        <v>392936.4951400153</v>
      </c>
      <c r="I1270" t="n">
        <v>177912.9130772847</v>
      </c>
      <c r="J1270" t="n">
        <v>200175.2819839666</v>
      </c>
      <c r="K1270" t="n">
        <v>313944.1599999999</v>
      </c>
    </row>
    <row r="1271">
      <c r="A1271" t="n">
        <v>1270</v>
      </c>
      <c r="B1271" t="n">
        <v>1396</v>
      </c>
      <c r="C1271" t="n">
        <v>1396</v>
      </c>
      <c r="D1271" t="n">
        <v>1396</v>
      </c>
      <c r="E1271" t="n">
        <v>1324.51356826481</v>
      </c>
      <c r="F1271" t="n">
        <v>1831.55</v>
      </c>
      <c r="G1271" t="n">
        <v>2549116.11954386</v>
      </c>
      <c r="H1271" t="n">
        <v>476824.8845753315</v>
      </c>
      <c r="I1271" t="n">
        <v>215895.711627164</v>
      </c>
      <c r="J1271" t="n">
        <v>242910.8950361767</v>
      </c>
      <c r="K1271" t="n">
        <v>235156.2000000002</v>
      </c>
    </row>
    <row r="1272">
      <c r="A1272" t="n">
        <v>1271</v>
      </c>
      <c r="B1272" t="n">
        <v>1171.2</v>
      </c>
      <c r="C1272" t="n">
        <v>1171.2</v>
      </c>
      <c r="D1272" t="n">
        <v>1171.2</v>
      </c>
      <c r="E1272" t="n">
        <v>1111.225136928184</v>
      </c>
      <c r="F1272" t="n">
        <v>1806.35</v>
      </c>
      <c r="G1272" t="n">
        <v>2115685.639204678</v>
      </c>
      <c r="H1272" t="n">
        <v>400041.0492941463</v>
      </c>
      <c r="I1272" t="n">
        <v>181129.697319294</v>
      </c>
      <c r="J1272" t="n">
        <v>203794.5847180304</v>
      </c>
      <c r="K1272" t="n">
        <v>226802.8799999999</v>
      </c>
    </row>
    <row r="1273">
      <c r="A1273" t="n">
        <v>1272</v>
      </c>
      <c r="B1273" t="n">
        <v>1109.6</v>
      </c>
      <c r="C1273" t="n">
        <v>0</v>
      </c>
      <c r="D1273" t="n">
        <v>0</v>
      </c>
      <c r="E1273" t="n">
        <v>0</v>
      </c>
      <c r="F1273" t="n">
        <v>1793.7</v>
      </c>
      <c r="G1273" t="n">
        <v>0</v>
      </c>
      <c r="H1273" t="n">
        <v>0</v>
      </c>
      <c r="I1273" t="n">
        <v>0</v>
      </c>
      <c r="J1273" t="n">
        <v>2033896.8</v>
      </c>
      <c r="K1273" t="n">
        <v>0</v>
      </c>
    </row>
    <row r="1274">
      <c r="A1274" t="n">
        <v>1273</v>
      </c>
      <c r="B1274" t="n">
        <v>1380.8</v>
      </c>
      <c r="C1274" t="n">
        <v>0</v>
      </c>
      <c r="D1274" t="n">
        <v>0</v>
      </c>
      <c r="E1274" t="n">
        <v>0</v>
      </c>
      <c r="F1274" t="n">
        <v>1658.5</v>
      </c>
      <c r="G1274" t="n">
        <v>0</v>
      </c>
      <c r="H1274" t="n">
        <v>0</v>
      </c>
      <c r="I1274" t="n">
        <v>0</v>
      </c>
      <c r="J1274" t="n">
        <v>2531006.4</v>
      </c>
      <c r="K1274" t="n">
        <v>0</v>
      </c>
    </row>
    <row r="1275">
      <c r="A1275" t="n">
        <v>1274</v>
      </c>
      <c r="B1275" t="n">
        <v>1206.4</v>
      </c>
      <c r="C1275" t="n">
        <v>0</v>
      </c>
      <c r="D1275" t="n">
        <v>0</v>
      </c>
      <c r="E1275" t="n">
        <v>0</v>
      </c>
      <c r="F1275" t="n">
        <v>1762</v>
      </c>
      <c r="G1275" t="n">
        <v>0</v>
      </c>
      <c r="H1275" t="n">
        <v>0</v>
      </c>
      <c r="I1275" t="n">
        <v>0</v>
      </c>
      <c r="J1275" t="n">
        <v>2211331.2</v>
      </c>
      <c r="K1275" t="n">
        <v>0</v>
      </c>
    </row>
    <row r="1276">
      <c r="A1276" t="n">
        <v>1275</v>
      </c>
      <c r="B1276" t="n">
        <v>1380.8</v>
      </c>
      <c r="C1276" t="n">
        <v>0</v>
      </c>
      <c r="D1276" t="n">
        <v>0</v>
      </c>
      <c r="E1276" t="n">
        <v>0</v>
      </c>
      <c r="F1276" t="n">
        <v>1765.25</v>
      </c>
      <c r="G1276" t="n">
        <v>0</v>
      </c>
      <c r="H1276" t="n">
        <v>0</v>
      </c>
      <c r="I1276" t="n">
        <v>0</v>
      </c>
      <c r="J1276" t="n">
        <v>2531006.4</v>
      </c>
      <c r="K1276" t="n">
        <v>0</v>
      </c>
    </row>
    <row r="1277">
      <c r="A1277" t="n">
        <v>1276</v>
      </c>
      <c r="B1277" t="n">
        <v>1010.4</v>
      </c>
      <c r="C1277" t="n">
        <v>0</v>
      </c>
      <c r="D1277" t="n">
        <v>0</v>
      </c>
      <c r="E1277" t="n">
        <v>0</v>
      </c>
      <c r="F1277" t="n">
        <v>1764</v>
      </c>
      <c r="G1277" t="n">
        <v>0</v>
      </c>
      <c r="H1277" t="n">
        <v>0</v>
      </c>
      <c r="I1277" t="n">
        <v>0</v>
      </c>
      <c r="J1277" t="n">
        <v>1852063.2</v>
      </c>
      <c r="K1277" t="n">
        <v>0</v>
      </c>
    </row>
    <row r="1278">
      <c r="A1278" t="n">
        <v>1277</v>
      </c>
      <c r="B1278" t="n">
        <v>960</v>
      </c>
      <c r="C1278" t="n">
        <v>168.328</v>
      </c>
      <c r="D1278" t="n">
        <v>168.328</v>
      </c>
      <c r="E1278" t="n">
        <v>159.7082520908875</v>
      </c>
      <c r="F1278" t="n">
        <v>1756.55</v>
      </c>
      <c r="G1278" t="n">
        <v>297369.4695256531</v>
      </c>
      <c r="H1278" t="n">
        <v>57494.97075271949</v>
      </c>
      <c r="I1278" t="n">
        <v>26032.44509081466</v>
      </c>
      <c r="J1278" t="n">
        <v>1466934.773917403</v>
      </c>
      <c r="K1278" t="n">
        <v>40979.45160000003</v>
      </c>
    </row>
    <row r="1279">
      <c r="A1279" t="n">
        <v>1278</v>
      </c>
      <c r="B1279" t="n">
        <v>1000</v>
      </c>
      <c r="C1279" t="n">
        <v>1000</v>
      </c>
      <c r="D1279" t="n">
        <v>1000</v>
      </c>
      <c r="E1279" t="n">
        <v>948.7919543444195</v>
      </c>
      <c r="F1279" t="n">
        <v>1758.55</v>
      </c>
      <c r="G1279" t="n">
        <v>1767816.486354776</v>
      </c>
      <c r="H1279" t="n">
        <v>341565.103563991</v>
      </c>
      <c r="I1279" t="n">
        <v>154653.0885581404</v>
      </c>
      <c r="J1279" t="n">
        <v>93864.34768667899</v>
      </c>
      <c r="K1279" t="n">
        <v>241450</v>
      </c>
    </row>
    <row r="1280">
      <c r="A1280" t="n">
        <v>1279</v>
      </c>
      <c r="B1280" t="n">
        <v>1016</v>
      </c>
      <c r="C1280" t="n">
        <v>1016</v>
      </c>
      <c r="D1280" t="n">
        <v>1016</v>
      </c>
      <c r="E1280" t="n">
        <v>963.9726256139303</v>
      </c>
      <c r="F1280" t="n">
        <v>1785.1</v>
      </c>
      <c r="G1280" t="n">
        <v>1819577.156023392</v>
      </c>
      <c r="H1280" t="n">
        <v>347030.1452210149</v>
      </c>
      <c r="I1280" t="n">
        <v>157127.5379750706</v>
      </c>
      <c r="J1280" t="n">
        <v>95366.17724966578</v>
      </c>
      <c r="K1280" t="n">
        <v>218338.4000000001</v>
      </c>
    </row>
    <row r="1281">
      <c r="A1281" t="n">
        <v>1280</v>
      </c>
      <c r="B1281" t="n">
        <v>231.095</v>
      </c>
      <c r="C1281" t="n">
        <v>231.095</v>
      </c>
      <c r="D1281" t="n">
        <v>231.095</v>
      </c>
      <c r="E1281" t="n">
        <v>219.2610766892236</v>
      </c>
      <c r="F1281" t="n">
        <v>1801.8</v>
      </c>
      <c r="G1281" t="n">
        <v>417301.3024217982</v>
      </c>
      <c r="H1281" t="n">
        <v>78933.98760812051</v>
      </c>
      <c r="I1281" t="n">
        <v>35739.55550034346</v>
      </c>
      <c r="J1281" t="n">
        <v>21691.58142865306</v>
      </c>
      <c r="K1281" t="n">
        <v>45803.02900000004</v>
      </c>
    </row>
    <row r="1282">
      <c r="A1282" t="n">
        <v>1281</v>
      </c>
      <c r="B1282" t="n">
        <v>181.355</v>
      </c>
      <c r="C1282" t="n">
        <v>460.126</v>
      </c>
      <c r="D1282" t="n">
        <v>181.355</v>
      </c>
      <c r="E1282" t="n">
        <v>436.5638467846804</v>
      </c>
      <c r="F1282" t="n">
        <v>1753.35</v>
      </c>
      <c r="G1282" t="n">
        <v>808957.7586277329</v>
      </c>
      <c r="H1282" t="n">
        <v>157162.9848424849</v>
      </c>
      <c r="I1282" t="n">
        <v>71159.9070259029</v>
      </c>
      <c r="J1282" t="n">
        <v>0</v>
      </c>
      <c r="K1282" t="n">
        <v>113490.0779</v>
      </c>
    </row>
    <row r="1283">
      <c r="A1283" t="n">
        <v>1282</v>
      </c>
      <c r="B1283" t="n">
        <v>156.897</v>
      </c>
      <c r="C1283" t="n">
        <v>1297.602</v>
      </c>
      <c r="D1283" t="n">
        <v>156.897</v>
      </c>
      <c r="E1283" t="n">
        <v>1231.154337541227</v>
      </c>
      <c r="F1283" t="n">
        <v>1611.55</v>
      </c>
      <c r="G1283" t="n">
        <v>2105225.583140965</v>
      </c>
      <c r="H1283" t="n">
        <v>443215.5615148418</v>
      </c>
      <c r="I1283" t="n">
        <v>200678.1570192201</v>
      </c>
      <c r="J1283" t="n">
        <v>0</v>
      </c>
      <c r="K1283" t="n">
        <v>504053.4968999999</v>
      </c>
    </row>
    <row r="1284">
      <c r="A1284" t="n">
        <v>1283</v>
      </c>
      <c r="B1284" t="n">
        <v>202.713</v>
      </c>
      <c r="C1284" t="n">
        <v>1855.031</v>
      </c>
      <c r="D1284" t="n">
        <v>202.713</v>
      </c>
      <c r="E1284" t="n">
        <v>1760.038487859483</v>
      </c>
      <c r="F1284" t="n">
        <v>1560.75</v>
      </c>
      <c r="G1284" t="n">
        <v>2927924.371842747</v>
      </c>
      <c r="H1284" t="n">
        <v>633613.8556294139</v>
      </c>
      <c r="I1284" t="n">
        <v>286886.2735210957</v>
      </c>
      <c r="J1284" t="n">
        <v>0</v>
      </c>
      <c r="K1284" t="n">
        <v>814822.36675</v>
      </c>
    </row>
    <row r="1285">
      <c r="A1285" t="n">
        <v>1284</v>
      </c>
      <c r="B1285" t="n">
        <v>193.831</v>
      </c>
      <c r="C1285" t="n">
        <v>2162.475</v>
      </c>
      <c r="D1285" t="n">
        <v>193.831</v>
      </c>
      <c r="E1285" t="n">
        <v>2051.738881470948</v>
      </c>
      <c r="F1285" t="n">
        <v>1532.95</v>
      </c>
      <c r="G1285" t="n">
        <v>3342201.757849561</v>
      </c>
      <c r="H1285" t="n">
        <v>738625.9973295415</v>
      </c>
      <c r="I1285" t="n">
        <v>334433.4376797646</v>
      </c>
      <c r="J1285" t="n">
        <v>0</v>
      </c>
      <c r="K1285" t="n">
        <v>1009983.94875</v>
      </c>
    </row>
    <row r="1286">
      <c r="A1286" t="n">
        <v>1285</v>
      </c>
      <c r="B1286" t="n">
        <v>194.696</v>
      </c>
      <c r="C1286" t="n">
        <v>1719.928</v>
      </c>
      <c r="D1286" t="n">
        <v>194.696</v>
      </c>
      <c r="E1286" t="n">
        <v>1631.853848451689</v>
      </c>
      <c r="F1286" t="n">
        <v>1514.15</v>
      </c>
      <c r="G1286" t="n">
        <v>2609421.101858011</v>
      </c>
      <c r="H1286" t="n">
        <v>587467.3854426079</v>
      </c>
      <c r="I1286" t="n">
        <v>265992.1772976253</v>
      </c>
      <c r="J1286" t="n">
        <v>0</v>
      </c>
      <c r="K1286" t="n">
        <v>835627.0187999997</v>
      </c>
    </row>
    <row r="1287">
      <c r="A1287" t="n">
        <v>1286</v>
      </c>
      <c r="B1287" t="n">
        <v>147.249</v>
      </c>
      <c r="C1287" t="n">
        <v>2755.342</v>
      </c>
      <c r="D1287" t="n">
        <v>147.249</v>
      </c>
      <c r="E1287" t="n">
        <v>2614.246321067261</v>
      </c>
      <c r="F1287" t="n">
        <v>1525.65</v>
      </c>
      <c r="G1287" t="n">
        <v>4221353.298168815</v>
      </c>
      <c r="H1287" t="n">
        <v>941128.675584214</v>
      </c>
      <c r="I1287" t="n">
        <v>426122.1503339636</v>
      </c>
      <c r="J1287" t="n">
        <v>0</v>
      </c>
      <c r="K1287" t="n">
        <v>1306996.4777</v>
      </c>
    </row>
    <row r="1288">
      <c r="A1288" t="n">
        <v>1287</v>
      </c>
      <c r="B1288" t="n">
        <v>149.362</v>
      </c>
      <c r="C1288" t="n">
        <v>3055.37</v>
      </c>
      <c r="D1288" t="n">
        <v>149.362</v>
      </c>
      <c r="E1288" t="n">
        <v>2898.910473545309</v>
      </c>
      <c r="F1288" t="n">
        <v>1542.6</v>
      </c>
      <c r="G1288" t="n">
        <v>4732718.699116345</v>
      </c>
      <c r="H1288" t="n">
        <v>1043607.770476311</v>
      </c>
      <c r="I1288" t="n">
        <v>472522.4071878853</v>
      </c>
      <c r="J1288" t="n">
        <v>0</v>
      </c>
      <c r="K1288" t="n">
        <v>1397526.238000001</v>
      </c>
    </row>
    <row r="1289">
      <c r="A1289" t="n">
        <v>1288</v>
      </c>
      <c r="B1289" t="n">
        <v>167.046</v>
      </c>
      <c r="C1289" t="n">
        <v>2133.367</v>
      </c>
      <c r="D1289" t="n">
        <v>167.046</v>
      </c>
      <c r="E1289" t="n">
        <v>2024.121445263891</v>
      </c>
      <c r="F1289" t="n">
        <v>1556.7</v>
      </c>
      <c r="G1289" t="n">
        <v>3327098.973568067</v>
      </c>
      <c r="H1289" t="n">
        <v>728683.7202950008</v>
      </c>
      <c r="I1289" t="n">
        <v>329931.7955780142</v>
      </c>
      <c r="J1289" t="n">
        <v>0</v>
      </c>
      <c r="K1289" t="n">
        <v>945721.5910999994</v>
      </c>
    </row>
    <row r="1290">
      <c r="A1290" t="n">
        <v>1289</v>
      </c>
      <c r="B1290" t="n">
        <v>135.46</v>
      </c>
      <c r="C1290" t="n">
        <v>1401.494</v>
      </c>
      <c r="D1290" t="n">
        <v>135.46</v>
      </c>
      <c r="E1290" t="n">
        <v>1329.726231261978</v>
      </c>
      <c r="F1290" t="n">
        <v>1633.2</v>
      </c>
      <c r="G1290" t="n">
        <v>2290440.705114692</v>
      </c>
      <c r="H1290" t="n">
        <v>478701.4432543121</v>
      </c>
      <c r="I1290" t="n">
        <v>216745.3756957024</v>
      </c>
      <c r="J1290" t="n">
        <v>0</v>
      </c>
      <c r="K1290" t="n">
        <v>514067.9992</v>
      </c>
    </row>
    <row r="1291">
      <c r="A1291" t="n">
        <v>1290</v>
      </c>
      <c r="B1291" t="n">
        <v>134.638</v>
      </c>
      <c r="C1291" t="n">
        <v>273.571</v>
      </c>
      <c r="D1291" t="n">
        <v>134.638</v>
      </c>
      <c r="E1291" t="n">
        <v>259.5619637419572</v>
      </c>
      <c r="F1291" t="n">
        <v>1774.05</v>
      </c>
      <c r="G1291" t="n">
        <v>486685.1095561287</v>
      </c>
      <c r="H1291" t="n">
        <v>93442.3069471046</v>
      </c>
      <c r="I1291" t="n">
        <v>42308.60008993903</v>
      </c>
      <c r="J1291" t="n">
        <v>0</v>
      </c>
      <c r="K1291" t="n">
        <v>61813.36744999996</v>
      </c>
    </row>
    <row r="1292">
      <c r="A1292" t="n">
        <v>1291</v>
      </c>
      <c r="B1292" t="n">
        <v>106.102</v>
      </c>
      <c r="C1292" t="n">
        <v>106.102</v>
      </c>
      <c r="D1292" t="n">
        <v>106.102</v>
      </c>
      <c r="E1292" t="n">
        <v>100.6687239398516</v>
      </c>
      <c r="F1292" t="n">
        <v>1894.5</v>
      </c>
      <c r="G1292" t="n">
        <v>201734.1678787505</v>
      </c>
      <c r="H1292" t="n">
        <v>36240.74061834658</v>
      </c>
      <c r="I1292" t="n">
        <v>16409.00200219581</v>
      </c>
      <c r="J1292" t="n">
        <v>9959.19501825202</v>
      </c>
      <c r="K1292" t="n">
        <v>11193.761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1861.15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1841.7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1294</v>
      </c>
      <c r="B1295" t="n">
        <v>85.59999999999999</v>
      </c>
      <c r="C1295" t="n">
        <v>85.59999999999999</v>
      </c>
      <c r="D1295" t="n">
        <v>85.59999999999999</v>
      </c>
      <c r="E1295" t="n">
        <v>81.21659129188231</v>
      </c>
      <c r="F1295" t="n">
        <v>1836.55</v>
      </c>
      <c r="G1295" t="n">
        <v>157552.9069676413</v>
      </c>
      <c r="H1295" t="n">
        <v>29237.97286507763</v>
      </c>
      <c r="I1295" t="n">
        <v>13238.30438057682</v>
      </c>
      <c r="J1295" t="n">
        <v>8034.788161979716</v>
      </c>
      <c r="K1295" t="n">
        <v>13991.32000000001</v>
      </c>
    </row>
    <row r="1296">
      <c r="A1296" t="n">
        <v>1295</v>
      </c>
      <c r="B1296" t="n">
        <v>87.2</v>
      </c>
      <c r="C1296" t="n">
        <v>87.2</v>
      </c>
      <c r="D1296" t="n">
        <v>87.2</v>
      </c>
      <c r="E1296" t="n">
        <v>82.73465841883339</v>
      </c>
      <c r="F1296" t="n">
        <v>1801.3</v>
      </c>
      <c r="G1296" t="n">
        <v>157879.0456748538</v>
      </c>
      <c r="H1296" t="n">
        <v>29784.47703078002</v>
      </c>
      <c r="I1296" t="n">
        <v>13485.74932226984</v>
      </c>
      <c r="J1296" t="n">
        <v>8184.9711182784</v>
      </c>
      <c r="K1296" t="n">
        <v>17326.63999999998</v>
      </c>
    </row>
    <row r="1297">
      <c r="A1297" t="n">
        <v>1296</v>
      </c>
      <c r="B1297" t="n">
        <v>90.40000000000001</v>
      </c>
      <c r="C1297" t="n">
        <v>90.40000000000001</v>
      </c>
      <c r="D1297" t="n">
        <v>90.40000000000001</v>
      </c>
      <c r="E1297" t="n">
        <v>85.77079267273554</v>
      </c>
      <c r="F1297" t="n">
        <v>1667.65</v>
      </c>
      <c r="G1297" t="n">
        <v>151463.5615220273</v>
      </c>
      <c r="H1297" t="n">
        <v>30877.48536218479</v>
      </c>
      <c r="I1297" t="n">
        <v>13980.63920565589</v>
      </c>
      <c r="J1297" t="n">
        <v>8485.337030875768</v>
      </c>
      <c r="K1297" t="n">
        <v>30044.43999999997</v>
      </c>
    </row>
    <row r="1298">
      <c r="A1298" t="n">
        <v>1297</v>
      </c>
      <c r="B1298" t="n">
        <v>84.8</v>
      </c>
      <c r="C1298" t="n">
        <v>84.8</v>
      </c>
      <c r="D1298" t="n">
        <v>84.8</v>
      </c>
      <c r="E1298" t="n">
        <v>80.45755772840677</v>
      </c>
      <c r="F1298" t="n">
        <v>1492.35</v>
      </c>
      <c r="G1298" t="n">
        <v>127162.0820023392</v>
      </c>
      <c r="H1298" t="n">
        <v>28964.72078222644</v>
      </c>
      <c r="I1298" t="n">
        <v>13114.5819097303</v>
      </c>
      <c r="J1298" t="n">
        <v>5167.506303195942</v>
      </c>
      <c r="K1298" t="n">
        <v>43048.72000000002</v>
      </c>
    </row>
    <row r="1299">
      <c r="A1299" t="n">
        <v>1298</v>
      </c>
      <c r="B1299" t="n">
        <v>87.2</v>
      </c>
      <c r="C1299" t="n">
        <v>87.2</v>
      </c>
      <c r="D1299" t="n">
        <v>87.2</v>
      </c>
      <c r="E1299" t="n">
        <v>82.73465841883339</v>
      </c>
      <c r="F1299" t="n">
        <v>1515.45</v>
      </c>
      <c r="G1299" t="n">
        <v>132633.5762424952</v>
      </c>
      <c r="H1299" t="n">
        <v>29784.47703078002</v>
      </c>
      <c r="I1299" t="n">
        <v>13485.74932226984</v>
      </c>
      <c r="J1299" t="n">
        <v>5313.756481588269</v>
      </c>
      <c r="K1299" t="n">
        <v>42252.75999999998</v>
      </c>
    </row>
    <row r="1300">
      <c r="A1300" t="n">
        <v>1299</v>
      </c>
      <c r="B1300" t="n">
        <v>80.8</v>
      </c>
      <c r="C1300" t="n">
        <v>80.8</v>
      </c>
      <c r="D1300" t="n">
        <v>80.8</v>
      </c>
      <c r="E1300" t="n">
        <v>76.66238991102909</v>
      </c>
      <c r="F1300" t="n">
        <v>1470.15</v>
      </c>
      <c r="G1300" t="n">
        <v>119222.6171961013</v>
      </c>
      <c r="H1300" t="n">
        <v>27598.46036797047</v>
      </c>
      <c r="I1300" t="n">
        <v>12495.96955549774</v>
      </c>
      <c r="J1300" t="n">
        <v>4923.756005875373</v>
      </c>
      <c r="K1300" t="n">
        <v>42811.87999999999</v>
      </c>
    </row>
    <row r="1301">
      <c r="A1301" t="n">
        <v>1300</v>
      </c>
      <c r="B1301" t="n">
        <v>86.40000000000001</v>
      </c>
      <c r="C1301" t="n">
        <v>86.40000000000001</v>
      </c>
      <c r="D1301" t="n">
        <v>86.40000000000001</v>
      </c>
      <c r="E1301" t="n">
        <v>81.97562485535785</v>
      </c>
      <c r="F1301" t="n">
        <v>1449.75</v>
      </c>
      <c r="G1301" t="n">
        <v>125737.1061052632</v>
      </c>
      <c r="H1301" t="n">
        <v>29511.22494792883</v>
      </c>
      <c r="I1301" t="n">
        <v>13362.02685142333</v>
      </c>
      <c r="J1301" t="n">
        <v>5265.006422124166</v>
      </c>
      <c r="K1301" t="n">
        <v>47541.59999999999</v>
      </c>
    </row>
    <row r="1302">
      <c r="A1302" t="n">
        <v>1301</v>
      </c>
      <c r="B1302" t="n">
        <v>81.59999999999999</v>
      </c>
      <c r="C1302" t="n">
        <v>81.59999999999999</v>
      </c>
      <c r="D1302" t="n">
        <v>81.59999999999999</v>
      </c>
      <c r="E1302" t="n">
        <v>77.42142347450464</v>
      </c>
      <c r="F1302" t="n">
        <v>1467.2</v>
      </c>
      <c r="G1302" t="n">
        <v>120323.6259649123</v>
      </c>
      <c r="H1302" t="n">
        <v>27871.71245082167</v>
      </c>
      <c r="I1302" t="n">
        <v>12619.69202634426</v>
      </c>
      <c r="J1302" t="n">
        <v>4972.506065339477</v>
      </c>
      <c r="K1302" t="n">
        <v>43476.48000000001</v>
      </c>
    </row>
    <row r="1303">
      <c r="A1303" t="n">
        <v>1302</v>
      </c>
      <c r="B1303" t="n">
        <v>86.40000000000001</v>
      </c>
      <c r="C1303" t="n">
        <v>86.40000000000001</v>
      </c>
      <c r="D1303" t="n">
        <v>86.40000000000001</v>
      </c>
      <c r="E1303" t="n">
        <v>81.97562485535785</v>
      </c>
      <c r="F1303" t="n">
        <v>1471.55</v>
      </c>
      <c r="G1303" t="n">
        <v>127865.5047578947</v>
      </c>
      <c r="H1303" t="n">
        <v>29511.22494792883</v>
      </c>
      <c r="I1303" t="n">
        <v>13362.02685142333</v>
      </c>
      <c r="J1303" t="n">
        <v>5265.006422124166</v>
      </c>
      <c r="K1303" t="n">
        <v>45658.08</v>
      </c>
    </row>
    <row r="1304">
      <c r="A1304" t="n">
        <v>1303</v>
      </c>
      <c r="B1304" t="n">
        <v>68.8</v>
      </c>
      <c r="C1304" t="n">
        <v>68.8</v>
      </c>
      <c r="D1304" t="n">
        <v>68.8</v>
      </c>
      <c r="E1304" t="n">
        <v>65.27688645889606</v>
      </c>
      <c r="F1304" t="n">
        <v>1508.35</v>
      </c>
      <c r="G1304" t="n">
        <v>104336.2340116959</v>
      </c>
      <c r="H1304" t="n">
        <v>23499.67912520258</v>
      </c>
      <c r="I1304" t="n">
        <v>10640.13249280006</v>
      </c>
      <c r="J1304" t="n">
        <v>6457.86712084352</v>
      </c>
      <c r="K1304" t="n">
        <v>33825.52</v>
      </c>
    </row>
    <row r="1305">
      <c r="A1305" t="n">
        <v>1304</v>
      </c>
      <c r="B1305" t="n">
        <v>94.43600000000001</v>
      </c>
      <c r="C1305" t="n">
        <v>258.16</v>
      </c>
      <c r="D1305" t="n">
        <v>94.43600000000001</v>
      </c>
      <c r="E1305" t="n">
        <v>244.9401309335553</v>
      </c>
      <c r="F1305" t="n">
        <v>1502.4</v>
      </c>
      <c r="G1305" t="n">
        <v>389203.094182846</v>
      </c>
      <c r="H1305" t="n">
        <v>88178.44713607991</v>
      </c>
      <c r="I1305" t="n">
        <v>39925.24134216952</v>
      </c>
      <c r="J1305" t="n">
        <v>0</v>
      </c>
      <c r="K1305" t="n">
        <v>128460.416</v>
      </c>
    </row>
    <row r="1306">
      <c r="A1306" t="n">
        <v>1305</v>
      </c>
      <c r="B1306" t="n">
        <v>767.602</v>
      </c>
      <c r="C1306" t="n">
        <v>2343.853</v>
      </c>
      <c r="D1306" t="n">
        <v>767.602</v>
      </c>
      <c r="E1306" t="n">
        <v>2223.828868566031</v>
      </c>
      <c r="F1306" t="n">
        <v>1544.95</v>
      </c>
      <c r="G1306" t="n">
        <v>3638468.713730711</v>
      </c>
      <c r="H1306" t="n">
        <v>800578.3926837711</v>
      </c>
      <c r="I1306" t="n">
        <v>362484.105576263</v>
      </c>
      <c r="J1306" t="n">
        <v>0</v>
      </c>
      <c r="K1306" t="n">
        <v>1066570.30765</v>
      </c>
    </row>
    <row r="1307">
      <c r="A1307" t="n">
        <v>1306</v>
      </c>
      <c r="B1307" t="n">
        <v>1311.495</v>
      </c>
      <c r="C1307" t="n">
        <v>3177.776</v>
      </c>
      <c r="D1307" t="n">
        <v>1311.495</v>
      </c>
      <c r="E1307" t="n">
        <v>3015.048301508792</v>
      </c>
      <c r="F1307" t="n">
        <v>1525.75</v>
      </c>
      <c r="G1307" t="n">
        <v>4886520.626492897</v>
      </c>
      <c r="H1307" t="n">
        <v>1085417.388543165</v>
      </c>
      <c r="I1307" t="n">
        <v>491452.8731459331</v>
      </c>
      <c r="J1307" t="n">
        <v>0</v>
      </c>
      <c r="K1307" t="n">
        <v>1507060.268</v>
      </c>
    </row>
    <row r="1308">
      <c r="A1308" t="n">
        <v>1307</v>
      </c>
      <c r="B1308" t="n">
        <v>1454.312</v>
      </c>
      <c r="C1308" t="n">
        <v>3735.727</v>
      </c>
      <c r="D1308" t="n">
        <v>1454.312</v>
      </c>
      <c r="E1308" t="n">
        <v>3544.427721227215</v>
      </c>
      <c r="F1308" t="n">
        <v>1503.55</v>
      </c>
      <c r="G1308" t="n">
        <v>5682976.268046625</v>
      </c>
      <c r="H1308" t="n">
        <v>1275993.979641797</v>
      </c>
      <c r="I1308" t="n">
        <v>577741.7185600362</v>
      </c>
      <c r="J1308" t="n">
        <v>0</v>
      </c>
      <c r="K1308" t="n">
        <v>1854601.66915</v>
      </c>
    </row>
    <row r="1309">
      <c r="A1309" t="n">
        <v>1308</v>
      </c>
      <c r="B1309" t="n">
        <v>1278.237</v>
      </c>
      <c r="C1309" t="n">
        <v>4025.393</v>
      </c>
      <c r="D1309" t="n">
        <v>1278.237</v>
      </c>
      <c r="E1309" t="n">
        <v>3819.260491474346</v>
      </c>
      <c r="F1309" t="n">
        <v>1437.9</v>
      </c>
      <c r="G1309" t="n">
        <v>5826880.107139207</v>
      </c>
      <c r="H1309" t="n">
        <v>1374933.776930765</v>
      </c>
      <c r="I1309" t="n">
        <v>622539.4601103184</v>
      </c>
      <c r="J1309" t="n">
        <v>0</v>
      </c>
      <c r="K1309" t="n">
        <v>2262673.4053</v>
      </c>
    </row>
    <row r="1310">
      <c r="A1310" t="n">
        <v>1309</v>
      </c>
      <c r="B1310" t="n">
        <v>1477.846</v>
      </c>
      <c r="C1310" t="n">
        <v>4040.395</v>
      </c>
      <c r="D1310" t="n">
        <v>1477.846</v>
      </c>
      <c r="E1310" t="n">
        <v>3833.494268373421</v>
      </c>
      <c r="F1310" t="n">
        <v>1491.7</v>
      </c>
      <c r="G1310" t="n">
        <v>6036659.610080175</v>
      </c>
      <c r="H1310" t="n">
        <v>1380057.936614432</v>
      </c>
      <c r="I1310" t="n">
        <v>624859.5657448677</v>
      </c>
      <c r="J1310" t="n">
        <v>0</v>
      </c>
      <c r="K1310" t="n">
        <v>2053732.7785</v>
      </c>
    </row>
    <row r="1311">
      <c r="A1311" t="n">
        <v>1310</v>
      </c>
      <c r="B1311" t="n">
        <v>1606.507</v>
      </c>
      <c r="C1311" t="n">
        <v>3801.485</v>
      </c>
      <c r="D1311" t="n">
        <v>1606.507</v>
      </c>
      <c r="E1311" t="n">
        <v>3606.818382560996</v>
      </c>
      <c r="F1311" t="n">
        <v>1436.7</v>
      </c>
      <c r="G1311" t="n">
        <v>5497682.871411443</v>
      </c>
      <c r="H1311" t="n">
        <v>1298454.617721959</v>
      </c>
      <c r="I1311" t="n">
        <v>587911.3963574424</v>
      </c>
      <c r="J1311" t="n">
        <v>0</v>
      </c>
      <c r="K1311" t="n">
        <v>2141376.5005</v>
      </c>
    </row>
    <row r="1312">
      <c r="A1312" t="n">
        <v>1311</v>
      </c>
      <c r="B1312" t="n">
        <v>1514.242</v>
      </c>
      <c r="C1312" t="n">
        <v>3144.248</v>
      </c>
      <c r="D1312" t="n">
        <v>1514.242</v>
      </c>
      <c r="E1312" t="n">
        <v>2983.237204863532</v>
      </c>
      <c r="F1312" t="n">
        <v>1513.85</v>
      </c>
      <c r="G1312" t="n">
        <v>4791234.215807407</v>
      </c>
      <c r="H1312" t="n">
        <v>1073965.393750872</v>
      </c>
      <c r="I1312" t="n">
        <v>486267.6643927558</v>
      </c>
      <c r="J1312" t="n">
        <v>0</v>
      </c>
      <c r="K1312" t="n">
        <v>1528576.165200001</v>
      </c>
    </row>
    <row r="1313">
      <c r="A1313" t="n">
        <v>1312</v>
      </c>
      <c r="B1313" t="n">
        <v>1656.625</v>
      </c>
      <c r="C1313" t="n">
        <v>2394.439</v>
      </c>
      <c r="D1313" t="n">
        <v>1656.625</v>
      </c>
      <c r="E1313" t="n">
        <v>2271.824458368497</v>
      </c>
      <c r="F1313" t="n">
        <v>1530.55</v>
      </c>
      <c r="G1313" t="n">
        <v>3681120.085353167</v>
      </c>
      <c r="H1313" t="n">
        <v>817856.8050126591</v>
      </c>
      <c r="I1313" t="n">
        <v>370307.386714065</v>
      </c>
      <c r="J1313" t="n">
        <v>0</v>
      </c>
      <c r="K1313" t="n">
        <v>1124069.38855</v>
      </c>
    </row>
    <row r="1314">
      <c r="A1314" t="n">
        <v>1313</v>
      </c>
      <c r="B1314" t="n">
        <v>1550.847</v>
      </c>
      <c r="C1314" t="n">
        <v>1378.634</v>
      </c>
      <c r="D1314" t="n">
        <v>1378.634</v>
      </c>
      <c r="E1314" t="n">
        <v>1308.036847185665</v>
      </c>
      <c r="F1314" t="n">
        <v>1474.6</v>
      </c>
      <c r="G1314" t="n">
        <v>2039165.937704599</v>
      </c>
      <c r="H1314" t="n">
        <v>470893.2649868393</v>
      </c>
      <c r="I1314" t="n">
        <v>213210.0060912633</v>
      </c>
      <c r="J1314" t="n">
        <v>445071.0101086769</v>
      </c>
      <c r="K1314" t="n">
        <v>724334.3036000002</v>
      </c>
    </row>
    <row r="1315">
      <c r="A1315" t="n">
        <v>1314</v>
      </c>
      <c r="B1315" t="n">
        <v>1602.881</v>
      </c>
      <c r="C1315" t="n">
        <v>263.362</v>
      </c>
      <c r="D1315" t="n">
        <v>263.362</v>
      </c>
      <c r="E1315" t="n">
        <v>249.875746680055</v>
      </c>
      <c r="F1315" t="n">
        <v>1545.6</v>
      </c>
      <c r="G1315" t="n">
        <v>409043.6214215186</v>
      </c>
      <c r="H1315" t="n">
        <v>89955.26880481982</v>
      </c>
      <c r="I1315" t="n">
        <v>40729.74670884897</v>
      </c>
      <c r="J1315" t="n">
        <v>2480058.629335459</v>
      </c>
      <c r="K1315" t="n">
        <v>119671.6928</v>
      </c>
    </row>
    <row r="1316">
      <c r="A1316" t="n">
        <v>1315</v>
      </c>
      <c r="B1316" t="n">
        <v>1592.239</v>
      </c>
      <c r="C1316" t="n">
        <v>1592.239</v>
      </c>
      <c r="D1316" t="n">
        <v>1592.239</v>
      </c>
      <c r="E1316" t="n">
        <v>1510.703552593404</v>
      </c>
      <c r="F1316" t="n">
        <v>1670.1</v>
      </c>
      <c r="G1316" t="n">
        <v>2666727.462412852</v>
      </c>
      <c r="H1316" t="n">
        <v>543853.2789336256</v>
      </c>
      <c r="I1316" t="n">
        <v>246244.6790727249</v>
      </c>
      <c r="J1316" t="n">
        <v>277057.4502876123</v>
      </c>
      <c r="K1316" t="n">
        <v>525279.6461</v>
      </c>
    </row>
    <row r="1317">
      <c r="A1317" t="n">
        <v>1316</v>
      </c>
      <c r="B1317" t="n">
        <v>1521.6</v>
      </c>
      <c r="C1317" t="n">
        <v>1521.6</v>
      </c>
      <c r="D1317" t="n">
        <v>1521.6</v>
      </c>
      <c r="E1317" t="n">
        <v>1443.681837730469</v>
      </c>
      <c r="F1317" t="n">
        <v>1544.85</v>
      </c>
      <c r="G1317" t="n">
        <v>2357235.245183626</v>
      </c>
      <c r="H1317" t="n">
        <v>519725.4615829687</v>
      </c>
      <c r="I1317" t="n">
        <v>235320.1395500664</v>
      </c>
      <c r="J1317" t="n">
        <v>264765.915391867</v>
      </c>
      <c r="K1317" t="n">
        <v>692556.2400000002</v>
      </c>
    </row>
    <row r="1318">
      <c r="A1318" t="n">
        <v>1317</v>
      </c>
      <c r="B1318" t="n">
        <v>1444</v>
      </c>
      <c r="C1318" t="n">
        <v>1444</v>
      </c>
      <c r="D1318" t="n">
        <v>1444</v>
      </c>
      <c r="E1318" t="n">
        <v>1370.055582073342</v>
      </c>
      <c r="F1318" t="n">
        <v>1523.35</v>
      </c>
      <c r="G1318" t="n">
        <v>2199586.544888888</v>
      </c>
      <c r="H1318" t="n">
        <v>493220.0095464031</v>
      </c>
      <c r="I1318" t="n">
        <v>223319.0598779547</v>
      </c>
      <c r="J1318" t="n">
        <v>251263.1321147845</v>
      </c>
      <c r="K1318" t="n">
        <v>688282.6000000001</v>
      </c>
    </row>
    <row r="1319">
      <c r="A1319" t="n">
        <v>1318</v>
      </c>
      <c r="B1319" t="n">
        <v>1625.6</v>
      </c>
      <c r="C1319" t="n">
        <v>1625.6</v>
      </c>
      <c r="D1319" t="n">
        <v>1625.6</v>
      </c>
      <c r="E1319" t="n">
        <v>1542.356200982288</v>
      </c>
      <c r="F1319" t="n">
        <v>1537.65</v>
      </c>
      <c r="G1319" t="n">
        <v>2498710.154516959</v>
      </c>
      <c r="H1319" t="n">
        <v>555248.2323536238</v>
      </c>
      <c r="I1319" t="n">
        <v>251404.060760113</v>
      </c>
      <c r="J1319" t="n">
        <v>282862.429062184</v>
      </c>
      <c r="K1319" t="n">
        <v>751596.1600000001</v>
      </c>
    </row>
    <row r="1320">
      <c r="A1320" t="n">
        <v>1319</v>
      </c>
      <c r="B1320" t="n">
        <v>1578.4</v>
      </c>
      <c r="C1320" t="n">
        <v>1578.4</v>
      </c>
      <c r="D1320" t="n">
        <v>1578.4</v>
      </c>
      <c r="E1320" t="n">
        <v>1497.573220737232</v>
      </c>
      <c r="F1320" t="n">
        <v>1528.95</v>
      </c>
      <c r="G1320" t="n">
        <v>2423449.022565302</v>
      </c>
      <c r="H1320" t="n">
        <v>539126.3594654035</v>
      </c>
      <c r="I1320" t="n">
        <v>244104.4349801688</v>
      </c>
      <c r="J1320" t="n">
        <v>274649.3959348865</v>
      </c>
      <c r="K1320" t="n">
        <v>743505.3199999998</v>
      </c>
    </row>
    <row r="1321">
      <c r="A1321" t="n">
        <v>1320</v>
      </c>
      <c r="B1321" t="n">
        <v>1232.8</v>
      </c>
      <c r="C1321" t="n">
        <v>0</v>
      </c>
      <c r="D1321" t="n">
        <v>0</v>
      </c>
      <c r="E1321" t="n">
        <v>0</v>
      </c>
      <c r="F1321" t="n">
        <v>1501.85</v>
      </c>
      <c r="G1321" t="n">
        <v>0</v>
      </c>
      <c r="H1321" t="n">
        <v>0</v>
      </c>
      <c r="I1321" t="n">
        <v>0</v>
      </c>
      <c r="J1321" t="n">
        <v>2259722.4</v>
      </c>
      <c r="K1321" t="n">
        <v>0</v>
      </c>
    </row>
    <row r="1322">
      <c r="A1322" t="n">
        <v>1321</v>
      </c>
      <c r="B1322" t="n">
        <v>1146.4</v>
      </c>
      <c r="C1322" t="n">
        <v>0</v>
      </c>
      <c r="D1322" t="n">
        <v>0</v>
      </c>
      <c r="E1322" t="n">
        <v>0</v>
      </c>
      <c r="F1322" t="n">
        <v>1462.2</v>
      </c>
      <c r="G1322" t="n">
        <v>0</v>
      </c>
      <c r="H1322" t="n">
        <v>0</v>
      </c>
      <c r="I1322" t="n">
        <v>0</v>
      </c>
      <c r="J1322" t="n">
        <v>1364216</v>
      </c>
      <c r="K1322" t="n">
        <v>0</v>
      </c>
    </row>
    <row r="1323">
      <c r="A1323" t="n">
        <v>1322</v>
      </c>
      <c r="B1323" t="n">
        <v>1488</v>
      </c>
      <c r="C1323" t="n">
        <v>0</v>
      </c>
      <c r="D1323" t="n">
        <v>0</v>
      </c>
      <c r="E1323" t="n">
        <v>0</v>
      </c>
      <c r="F1323" t="n">
        <v>1485</v>
      </c>
      <c r="G1323" t="n">
        <v>0</v>
      </c>
      <c r="H1323" t="n">
        <v>0</v>
      </c>
      <c r="I1323" t="n">
        <v>0</v>
      </c>
      <c r="J1323" t="n">
        <v>1770720</v>
      </c>
      <c r="K1323" t="n">
        <v>0</v>
      </c>
    </row>
    <row r="1324">
      <c r="A1324" t="n">
        <v>1323</v>
      </c>
      <c r="B1324" t="n">
        <v>1347.2</v>
      </c>
      <c r="C1324" t="n">
        <v>0</v>
      </c>
      <c r="D1324" t="n">
        <v>0</v>
      </c>
      <c r="E1324" t="n">
        <v>0</v>
      </c>
      <c r="F1324" t="n">
        <v>1444.5</v>
      </c>
      <c r="G1324" t="n">
        <v>0</v>
      </c>
      <c r="H1324" t="n">
        <v>0</v>
      </c>
      <c r="I1324" t="n">
        <v>0</v>
      </c>
      <c r="J1324" t="n">
        <v>1603168</v>
      </c>
      <c r="K1324" t="n">
        <v>0</v>
      </c>
    </row>
    <row r="1325">
      <c r="A1325" t="n">
        <v>1324</v>
      </c>
      <c r="B1325" t="n">
        <v>1243.2</v>
      </c>
      <c r="C1325" t="n">
        <v>0</v>
      </c>
      <c r="D1325" t="n">
        <v>0</v>
      </c>
      <c r="E1325" t="n">
        <v>0</v>
      </c>
      <c r="F1325" t="n">
        <v>1443.3</v>
      </c>
      <c r="G1325" t="n">
        <v>0</v>
      </c>
      <c r="H1325" t="n">
        <v>0</v>
      </c>
      <c r="I1325" t="n">
        <v>0</v>
      </c>
      <c r="J1325" t="n">
        <v>1479408</v>
      </c>
      <c r="K1325" t="n">
        <v>0</v>
      </c>
    </row>
    <row r="1326">
      <c r="A1326" t="n">
        <v>1325</v>
      </c>
      <c r="B1326" t="n">
        <v>1531.2</v>
      </c>
      <c r="C1326" t="n">
        <v>0</v>
      </c>
      <c r="D1326" t="n">
        <v>0</v>
      </c>
      <c r="E1326" t="n">
        <v>0</v>
      </c>
      <c r="F1326" t="n">
        <v>1435.3</v>
      </c>
      <c r="G1326" t="n">
        <v>0</v>
      </c>
      <c r="H1326" t="n">
        <v>0</v>
      </c>
      <c r="I1326" t="n">
        <v>0</v>
      </c>
      <c r="J1326" t="n">
        <v>1822128</v>
      </c>
      <c r="K1326" t="n">
        <v>0</v>
      </c>
    </row>
    <row r="1327">
      <c r="A1327" t="n">
        <v>1326</v>
      </c>
      <c r="B1327" t="n">
        <v>1331.2</v>
      </c>
      <c r="C1327" t="n">
        <v>0</v>
      </c>
      <c r="D1327" t="n">
        <v>0</v>
      </c>
      <c r="E1327" t="n">
        <v>0</v>
      </c>
      <c r="F1327" t="n">
        <v>1445.45</v>
      </c>
      <c r="G1327" t="n">
        <v>0</v>
      </c>
      <c r="H1327" t="n">
        <v>0</v>
      </c>
      <c r="I1327" t="n">
        <v>0</v>
      </c>
      <c r="J1327" t="n">
        <v>1584128</v>
      </c>
      <c r="K1327" t="n">
        <v>0</v>
      </c>
    </row>
    <row r="1328">
      <c r="A1328" t="n">
        <v>1327</v>
      </c>
      <c r="B1328" t="n">
        <v>1144.8</v>
      </c>
      <c r="C1328" t="n">
        <v>0</v>
      </c>
      <c r="D1328" t="n">
        <v>0</v>
      </c>
      <c r="E1328" t="n">
        <v>0</v>
      </c>
      <c r="F1328" t="n">
        <v>1447.45</v>
      </c>
      <c r="G1328" t="n">
        <v>0</v>
      </c>
      <c r="H1328" t="n">
        <v>0</v>
      </c>
      <c r="I1328" t="n">
        <v>0</v>
      </c>
      <c r="J1328" t="n">
        <v>2098418.4</v>
      </c>
      <c r="K1328" t="n">
        <v>0</v>
      </c>
    </row>
    <row r="1329">
      <c r="A1329" t="n">
        <v>1328</v>
      </c>
      <c r="B1329" t="n">
        <v>1010.871</v>
      </c>
      <c r="C1329" t="n">
        <v>0</v>
      </c>
      <c r="D1329" t="n">
        <v>0</v>
      </c>
      <c r="E1329" t="n">
        <v>0</v>
      </c>
      <c r="F1329" t="n">
        <v>1453.2</v>
      </c>
      <c r="G1329" t="n">
        <v>0</v>
      </c>
      <c r="H1329" t="n">
        <v>0</v>
      </c>
      <c r="I1329" t="n">
        <v>0</v>
      </c>
      <c r="J1329" t="n">
        <v>1852926.543</v>
      </c>
      <c r="K1329" t="n">
        <v>0</v>
      </c>
    </row>
    <row r="1330">
      <c r="A1330" t="n">
        <v>1329</v>
      </c>
      <c r="B1330" t="n">
        <v>1203.916</v>
      </c>
      <c r="C1330" t="n">
        <v>679.796</v>
      </c>
      <c r="D1330" t="n">
        <v>679.796</v>
      </c>
      <c r="E1330" t="n">
        <v>644.9849753955191</v>
      </c>
      <c r="F1330" t="n">
        <v>1410.05</v>
      </c>
      <c r="G1330" t="n">
        <v>969980.7444560976</v>
      </c>
      <c r="H1330" t="n">
        <v>232194.5911423869</v>
      </c>
      <c r="I1330" t="n">
        <v>105132.5509894696</v>
      </c>
      <c r="J1330" t="n">
        <v>1024520.568100013</v>
      </c>
      <c r="K1330" t="n">
        <v>401045.6501999999</v>
      </c>
    </row>
    <row r="1331">
      <c r="A1331" t="n">
        <v>1330</v>
      </c>
      <c r="B1331" t="n">
        <v>1503.542</v>
      </c>
      <c r="C1331" t="n">
        <v>1542.387</v>
      </c>
      <c r="D1331" t="n">
        <v>1503.542</v>
      </c>
      <c r="E1331" t="n">
        <v>1463.404376085426</v>
      </c>
      <c r="F1331" t="n">
        <v>1350.6</v>
      </c>
      <c r="G1331" t="n">
        <v>2104440.014592795</v>
      </c>
      <c r="H1331" t="n">
        <v>526825.5753907533</v>
      </c>
      <c r="I1331" t="n">
        <v>238534.9133019244</v>
      </c>
      <c r="J1331" t="n">
        <v>73572.26463541387</v>
      </c>
      <c r="K1331" t="n">
        <v>1001626.1178</v>
      </c>
    </row>
    <row r="1332">
      <c r="A1332" t="n">
        <v>1331</v>
      </c>
      <c r="B1332" t="n">
        <v>1515.135</v>
      </c>
      <c r="C1332" t="n">
        <v>1328.83</v>
      </c>
      <c r="D1332" t="n">
        <v>1328.83</v>
      </c>
      <c r="E1332" t="n">
        <v>1260.783212691495</v>
      </c>
      <c r="F1332" t="n">
        <v>1454.5</v>
      </c>
      <c r="G1332" t="n">
        <v>1948919.524641959</v>
      </c>
      <c r="H1332" t="n">
        <v>453881.9565689382</v>
      </c>
      <c r="I1332" t="n">
        <v>205507.6636687137</v>
      </c>
      <c r="J1332" t="n">
        <v>466226.8261364896</v>
      </c>
      <c r="K1332" t="n">
        <v>724876.7650000001</v>
      </c>
    </row>
    <row r="1333">
      <c r="A1333" t="n">
        <v>1332</v>
      </c>
      <c r="B1333" t="n">
        <v>1556.164</v>
      </c>
      <c r="C1333" t="n">
        <v>0</v>
      </c>
      <c r="D1333" t="n">
        <v>0</v>
      </c>
      <c r="E1333" t="n">
        <v>0</v>
      </c>
      <c r="F1333" t="n">
        <v>1475.95</v>
      </c>
      <c r="G1333" t="n">
        <v>0</v>
      </c>
      <c r="H1333" t="n">
        <v>0</v>
      </c>
      <c r="I1333" t="n">
        <v>0</v>
      </c>
      <c r="J1333" t="n">
        <v>2852448.612</v>
      </c>
      <c r="K1333" t="n">
        <v>0</v>
      </c>
    </row>
    <row r="1334">
      <c r="A1334" t="n">
        <v>1333</v>
      </c>
      <c r="B1334" t="n">
        <v>1211.064</v>
      </c>
      <c r="C1334" t="n">
        <v>451.426</v>
      </c>
      <c r="D1334" t="n">
        <v>451.426</v>
      </c>
      <c r="E1334" t="n">
        <v>428.3093567818839</v>
      </c>
      <c r="F1334" t="n">
        <v>1326.7</v>
      </c>
      <c r="G1334" t="n">
        <v>605626.4100481443</v>
      </c>
      <c r="H1334" t="n">
        <v>154191.3684414782</v>
      </c>
      <c r="I1334" t="n">
        <v>69814.42515544708</v>
      </c>
      <c r="J1334" t="n">
        <v>1434789.261018807</v>
      </c>
      <c r="K1334" t="n">
        <v>303945.1258</v>
      </c>
    </row>
    <row r="1335">
      <c r="A1335" t="n">
        <v>1334</v>
      </c>
      <c r="B1335" t="n">
        <v>1410.099</v>
      </c>
      <c r="C1335" t="n">
        <v>1104.718</v>
      </c>
      <c r="D1335" t="n">
        <v>1104.718</v>
      </c>
      <c r="E1335" t="n">
        <v>1048.147550219458</v>
      </c>
      <c r="F1335" t="n">
        <v>1264</v>
      </c>
      <c r="G1335" t="n">
        <v>1413256.123338575</v>
      </c>
      <c r="H1335" t="n">
        <v>377333.118079005</v>
      </c>
      <c r="I1335" t="n">
        <v>170848.0506857717</v>
      </c>
      <c r="J1335" t="n">
        <v>663457.0074477325</v>
      </c>
      <c r="K1335" t="n">
        <v>813072.4479999999</v>
      </c>
    </row>
    <row r="1336">
      <c r="A1336" t="n">
        <v>1335</v>
      </c>
      <c r="B1336" t="n">
        <v>1317.507</v>
      </c>
      <c r="C1336" t="n">
        <v>753.735</v>
      </c>
      <c r="D1336" t="n">
        <v>753.735</v>
      </c>
      <c r="E1336" t="n">
        <v>715.137703707791</v>
      </c>
      <c r="F1336" t="n">
        <v>1273.65</v>
      </c>
      <c r="G1336" t="n">
        <v>970045.7190501608</v>
      </c>
      <c r="H1336" t="n">
        <v>257449.5733348048</v>
      </c>
      <c r="I1336" t="n">
        <v>116567.4457043699</v>
      </c>
      <c r="J1336" t="n">
        <v>1104142.920103619</v>
      </c>
      <c r="K1336" t="n">
        <v>547475.4172499999</v>
      </c>
    </row>
    <row r="1337">
      <c r="A1337" t="n">
        <v>1336</v>
      </c>
      <c r="B1337" t="n">
        <v>1520.142</v>
      </c>
      <c r="C1337" t="n">
        <v>445.646</v>
      </c>
      <c r="D1337" t="n">
        <v>445.646</v>
      </c>
      <c r="E1337" t="n">
        <v>422.8253392857732</v>
      </c>
      <c r="F1337" t="n">
        <v>1223.1</v>
      </c>
      <c r="G1337" t="n">
        <v>549137.5153392846</v>
      </c>
      <c r="H1337" t="n">
        <v>152217.1221428784</v>
      </c>
      <c r="I1337" t="n">
        <v>68920.53030358104</v>
      </c>
      <c r="J1337" t="n">
        <v>2011381.439089178</v>
      </c>
      <c r="K1337" t="n">
        <v>346222.3774</v>
      </c>
    </row>
    <row r="1338">
      <c r="A1338" t="n">
        <v>1337</v>
      </c>
      <c r="B1338" t="n">
        <v>1602.996</v>
      </c>
      <c r="C1338" t="n">
        <v>129.33</v>
      </c>
      <c r="D1338" t="n">
        <v>129.33</v>
      </c>
      <c r="E1338" t="n">
        <v>122.7072634553638</v>
      </c>
      <c r="F1338" t="n">
        <v>1364.7</v>
      </c>
      <c r="G1338" t="n">
        <v>177399.3426347369</v>
      </c>
      <c r="H1338" t="n">
        <v>44174.61484393096</v>
      </c>
      <c r="I1338" t="n">
        <v>20001.2839432243</v>
      </c>
      <c r="J1338" t="n">
        <v>2713369.254086318</v>
      </c>
      <c r="K1338" t="n">
        <v>82163.34900000002</v>
      </c>
    </row>
    <row r="1339">
      <c r="A1339" t="n">
        <v>1338</v>
      </c>
      <c r="B1339" t="n">
        <v>1509.998</v>
      </c>
      <c r="C1339" t="n">
        <v>0</v>
      </c>
      <c r="D1339" t="n">
        <v>0</v>
      </c>
      <c r="E1339" t="n">
        <v>0</v>
      </c>
      <c r="F1339" t="n">
        <v>1465.4</v>
      </c>
      <c r="G1339" t="n">
        <v>0</v>
      </c>
      <c r="H1339" t="n">
        <v>0</v>
      </c>
      <c r="I1339" t="n">
        <v>0</v>
      </c>
      <c r="J1339" t="n">
        <v>2767826.334</v>
      </c>
      <c r="K1339" t="n">
        <v>0</v>
      </c>
    </row>
    <row r="1340">
      <c r="A1340" t="n">
        <v>1339</v>
      </c>
      <c r="B1340" t="n">
        <v>1268.157</v>
      </c>
      <c r="C1340" t="n">
        <v>1268.157</v>
      </c>
      <c r="D1340" t="n">
        <v>1268.157</v>
      </c>
      <c r="E1340" t="n">
        <v>1203.217158445556</v>
      </c>
      <c r="F1340" t="n">
        <v>1586.25</v>
      </c>
      <c r="G1340" t="n">
        <v>2018776.889866933</v>
      </c>
      <c r="H1340" t="n">
        <v>433158.1770404002</v>
      </c>
      <c r="I1340" t="n">
        <v>196124.3968266256</v>
      </c>
      <c r="J1340" t="n">
        <v>220665.5816020007</v>
      </c>
      <c r="K1340" t="n">
        <v>524699.9587500002</v>
      </c>
    </row>
    <row r="1341">
      <c r="A1341" t="n">
        <v>1340</v>
      </c>
      <c r="B1341" t="n">
        <v>1219.2</v>
      </c>
      <c r="C1341" t="n">
        <v>1219.2</v>
      </c>
      <c r="D1341" t="n">
        <v>1219.2</v>
      </c>
      <c r="E1341" t="n">
        <v>1156.767150736716</v>
      </c>
      <c r="F1341" t="n">
        <v>1582.6</v>
      </c>
      <c r="G1341" t="n">
        <v>1946950.08268538</v>
      </c>
      <c r="H1341" t="n">
        <v>416436.1742652179</v>
      </c>
      <c r="I1341" t="n">
        <v>188553.0455700848</v>
      </c>
      <c r="J1341" t="n">
        <v>212146.8217966382</v>
      </c>
      <c r="K1341" t="n">
        <v>508894.0800000001</v>
      </c>
    </row>
    <row r="1342">
      <c r="A1342" t="n">
        <v>1341</v>
      </c>
      <c r="B1342" t="n">
        <v>1537.6</v>
      </c>
      <c r="C1342" t="n">
        <v>1537.6</v>
      </c>
      <c r="D1342" t="n">
        <v>1537.6</v>
      </c>
      <c r="E1342" t="n">
        <v>1458.862508999979</v>
      </c>
      <c r="F1342" t="n">
        <v>1549.85</v>
      </c>
      <c r="G1342" t="n">
        <v>2406999.7864</v>
      </c>
      <c r="H1342" t="n">
        <v>525190.5032399925</v>
      </c>
      <c r="I1342" t="n">
        <v>237794.5889669966</v>
      </c>
      <c r="J1342" t="n">
        <v>267549.9944180699</v>
      </c>
      <c r="K1342" t="n">
        <v>692150.6400000001</v>
      </c>
    </row>
    <row r="1343">
      <c r="A1343" t="n">
        <v>1342</v>
      </c>
      <c r="B1343" t="n">
        <v>1788</v>
      </c>
      <c r="C1343" t="n">
        <v>1788</v>
      </c>
      <c r="D1343" t="n">
        <v>1788</v>
      </c>
      <c r="E1343" t="n">
        <v>1696.440014367822</v>
      </c>
      <c r="F1343" t="n">
        <v>1538.45</v>
      </c>
      <c r="G1343" t="n">
        <v>2775966.170350877</v>
      </c>
      <c r="H1343" t="n">
        <v>610718.405172416</v>
      </c>
      <c r="I1343" t="n">
        <v>276519.722341955</v>
      </c>
      <c r="J1343" t="n">
        <v>311120.8311781402</v>
      </c>
      <c r="K1343" t="n">
        <v>825251.3999999999</v>
      </c>
    </row>
    <row r="1344">
      <c r="A1344" t="n">
        <v>1343</v>
      </c>
      <c r="B1344" t="n">
        <v>1920</v>
      </c>
      <c r="C1344" t="n">
        <v>1796.808</v>
      </c>
      <c r="D1344" t="n">
        <v>1796.808</v>
      </c>
      <c r="E1344" t="n">
        <v>1704.796973901688</v>
      </c>
      <c r="F1344" t="n">
        <v>1468.6</v>
      </c>
      <c r="G1344" t="n">
        <v>2657953.541672912</v>
      </c>
      <c r="H1344" t="n">
        <v>613726.9106046077</v>
      </c>
      <c r="I1344" t="n">
        <v>277881.9067459751</v>
      </c>
      <c r="J1344" t="n">
        <v>731259.8826820649</v>
      </c>
      <c r="K1344" t="n">
        <v>954823.7712000003</v>
      </c>
    </row>
    <row r="1345">
      <c r="A1345" t="n">
        <v>1344</v>
      </c>
      <c r="B1345" t="n">
        <v>1416</v>
      </c>
      <c r="C1345" t="n">
        <v>0</v>
      </c>
      <c r="D1345" t="n">
        <v>0</v>
      </c>
      <c r="E1345" t="n">
        <v>0</v>
      </c>
      <c r="F1345" t="n">
        <v>1444.05</v>
      </c>
      <c r="G1345" t="n">
        <v>0</v>
      </c>
      <c r="H1345" t="n">
        <v>0</v>
      </c>
      <c r="I1345" t="n">
        <v>0</v>
      </c>
      <c r="J1345" t="n">
        <v>2595528</v>
      </c>
      <c r="K1345" t="n">
        <v>0</v>
      </c>
    </row>
    <row r="1346">
      <c r="A1346" t="n">
        <v>1345</v>
      </c>
      <c r="B1346" t="n">
        <v>1318.4</v>
      </c>
      <c r="C1346" t="n">
        <v>0</v>
      </c>
      <c r="D1346" t="n">
        <v>0</v>
      </c>
      <c r="E1346" t="n">
        <v>0</v>
      </c>
      <c r="F1346" t="n">
        <v>1413.5</v>
      </c>
      <c r="G1346" t="n">
        <v>0</v>
      </c>
      <c r="H1346" t="n">
        <v>0</v>
      </c>
      <c r="I1346" t="n">
        <v>0</v>
      </c>
      <c r="J1346" t="n">
        <v>1568896</v>
      </c>
      <c r="K1346" t="n">
        <v>0</v>
      </c>
    </row>
    <row r="1347">
      <c r="A1347" t="n">
        <v>1346</v>
      </c>
      <c r="B1347" t="n">
        <v>1386.4</v>
      </c>
      <c r="C1347" t="n">
        <v>0</v>
      </c>
      <c r="D1347" t="n">
        <v>0</v>
      </c>
      <c r="E1347" t="n">
        <v>0</v>
      </c>
      <c r="F1347" t="n">
        <v>1280.4</v>
      </c>
      <c r="G1347" t="n">
        <v>0</v>
      </c>
      <c r="H1347" t="n">
        <v>0</v>
      </c>
      <c r="I1347" t="n">
        <v>0</v>
      </c>
      <c r="J1347" t="n">
        <v>1649816</v>
      </c>
      <c r="K1347" t="n">
        <v>0</v>
      </c>
    </row>
    <row r="1348">
      <c r="A1348" t="n">
        <v>1347</v>
      </c>
      <c r="B1348" t="n">
        <v>1447.2</v>
      </c>
      <c r="C1348" t="n">
        <v>0</v>
      </c>
      <c r="D1348" t="n">
        <v>0</v>
      </c>
      <c r="E1348" t="n">
        <v>0</v>
      </c>
      <c r="F1348" t="n">
        <v>1362</v>
      </c>
      <c r="G1348" t="n">
        <v>0</v>
      </c>
      <c r="H1348" t="n">
        <v>0</v>
      </c>
      <c r="I1348" t="n">
        <v>0</v>
      </c>
      <c r="J1348" t="n">
        <v>1722168</v>
      </c>
      <c r="K1348" t="n">
        <v>0</v>
      </c>
    </row>
    <row r="1349">
      <c r="A1349" t="n">
        <v>1348</v>
      </c>
      <c r="B1349" t="n">
        <v>1560.8</v>
      </c>
      <c r="C1349" t="n">
        <v>0</v>
      </c>
      <c r="D1349" t="n">
        <v>0</v>
      </c>
      <c r="E1349" t="n">
        <v>0</v>
      </c>
      <c r="F1349" t="n">
        <v>1275.2</v>
      </c>
      <c r="G1349" t="n">
        <v>0</v>
      </c>
      <c r="H1349" t="n">
        <v>0</v>
      </c>
      <c r="I1349" t="n">
        <v>0</v>
      </c>
      <c r="J1349" t="n">
        <v>1857352</v>
      </c>
      <c r="K1349" t="n">
        <v>0</v>
      </c>
    </row>
    <row r="1350">
      <c r="A1350" t="n">
        <v>1349</v>
      </c>
      <c r="B1350" t="n">
        <v>1575.2</v>
      </c>
      <c r="C1350" t="n">
        <v>0</v>
      </c>
      <c r="D1350" t="n">
        <v>0</v>
      </c>
      <c r="E1350" t="n">
        <v>0</v>
      </c>
      <c r="F1350" t="n">
        <v>1276.6</v>
      </c>
      <c r="G1350" t="n">
        <v>0</v>
      </c>
      <c r="H1350" t="n">
        <v>0</v>
      </c>
      <c r="I1350" t="n">
        <v>0</v>
      </c>
      <c r="J1350" t="n">
        <v>1874488</v>
      </c>
      <c r="K1350" t="n">
        <v>0</v>
      </c>
    </row>
    <row r="1351">
      <c r="A1351" t="n">
        <v>1350</v>
      </c>
      <c r="B1351" t="n">
        <v>1132</v>
      </c>
      <c r="C1351" t="n">
        <v>0</v>
      </c>
      <c r="D1351" t="n">
        <v>0</v>
      </c>
      <c r="E1351" t="n">
        <v>0</v>
      </c>
      <c r="F1351" t="n">
        <v>1266.2</v>
      </c>
      <c r="G1351" t="n">
        <v>0</v>
      </c>
      <c r="H1351" t="n">
        <v>0</v>
      </c>
      <c r="I1351" t="n">
        <v>0</v>
      </c>
      <c r="J1351" t="n">
        <v>1347080</v>
      </c>
      <c r="K1351" t="n">
        <v>0</v>
      </c>
    </row>
    <row r="1352">
      <c r="A1352" t="n">
        <v>1351</v>
      </c>
      <c r="B1352" t="n">
        <v>1085.6</v>
      </c>
      <c r="C1352" t="n">
        <v>147.901</v>
      </c>
      <c r="D1352" t="n">
        <v>147.901</v>
      </c>
      <c r="E1352" t="n">
        <v>140.327278839494</v>
      </c>
      <c r="F1352" t="n">
        <v>1384.45</v>
      </c>
      <c r="G1352" t="n">
        <v>205291.8400711833</v>
      </c>
      <c r="H1352" t="n">
        <v>50517.82038221784</v>
      </c>
      <c r="I1352" t="n">
        <v>22873.34645083752</v>
      </c>
      <c r="J1352" t="n">
        <v>1732684.897887207</v>
      </c>
      <c r="K1352" t="n">
        <v>91040.46054999999</v>
      </c>
    </row>
    <row r="1353">
      <c r="A1353" t="n">
        <v>1352</v>
      </c>
      <c r="B1353" t="n">
        <v>972.737</v>
      </c>
      <c r="C1353" t="n">
        <v>972.737</v>
      </c>
      <c r="D1353" t="n">
        <v>972.737</v>
      </c>
      <c r="E1353" t="n">
        <v>922.9250392931276</v>
      </c>
      <c r="F1353" t="n">
        <v>1500.85</v>
      </c>
      <c r="G1353" t="n">
        <v>1462996.389218622</v>
      </c>
      <c r="H1353" t="n">
        <v>332253.0141455259</v>
      </c>
      <c r="I1353" t="n">
        <v>150436.7814047798</v>
      </c>
      <c r="J1353" t="n">
        <v>91305.32397569703</v>
      </c>
      <c r="K1353" t="n">
        <v>485541.6735500002</v>
      </c>
    </row>
    <row r="1354">
      <c r="A1354" t="n">
        <v>1353</v>
      </c>
      <c r="B1354" t="n">
        <v>1002.649</v>
      </c>
      <c r="C1354" t="n">
        <v>1002.649</v>
      </c>
      <c r="D1354" t="n">
        <v>1002.649</v>
      </c>
      <c r="E1354" t="n">
        <v>951.3053042314779</v>
      </c>
      <c r="F1354" t="n">
        <v>1580.85</v>
      </c>
      <c r="G1354" t="n">
        <v>1590864.754920963</v>
      </c>
      <c r="H1354" t="n">
        <v>342469.909523332</v>
      </c>
      <c r="I1354" t="n">
        <v>155062.7645897309</v>
      </c>
      <c r="J1354" t="n">
        <v>94112.99434370108</v>
      </c>
      <c r="K1354" t="n">
        <v>420260.3283500001</v>
      </c>
    </row>
    <row r="1355">
      <c r="A1355" t="n">
        <v>1354</v>
      </c>
      <c r="B1355" t="n">
        <v>1224.946</v>
      </c>
      <c r="C1355" t="n">
        <v>1483.331</v>
      </c>
      <c r="D1355" t="n">
        <v>1224.946</v>
      </c>
      <c r="E1355" t="n">
        <v>1407.372518429662</v>
      </c>
      <c r="F1355" t="n">
        <v>1560.1</v>
      </c>
      <c r="G1355" t="n">
        <v>2329711.618710129</v>
      </c>
      <c r="H1355" t="n">
        <v>506654.1066346783</v>
      </c>
      <c r="I1355" t="n">
        <v>229401.7205040349</v>
      </c>
      <c r="J1355" t="n">
        <v>0</v>
      </c>
      <c r="K1355" t="n">
        <v>652517.3069000002</v>
      </c>
    </row>
    <row r="1356">
      <c r="A1356" t="n">
        <v>1355</v>
      </c>
      <c r="B1356" t="n">
        <v>1629.851</v>
      </c>
      <c r="C1356" t="n">
        <v>2065.45</v>
      </c>
      <c r="D1356" t="n">
        <v>1629.851</v>
      </c>
      <c r="E1356" t="n">
        <v>1959.682342100682</v>
      </c>
      <c r="F1356" t="n">
        <v>1532.9</v>
      </c>
      <c r="G1356" t="n">
        <v>3188285.532609113</v>
      </c>
      <c r="H1356" t="n">
        <v>705485.6431562454</v>
      </c>
      <c r="I1356" t="n">
        <v>319428.2217624111</v>
      </c>
      <c r="J1356" t="n">
        <v>0</v>
      </c>
      <c r="K1356" t="n">
        <v>964771.6949999998</v>
      </c>
    </row>
    <row r="1357">
      <c r="A1357" t="n">
        <v>1356</v>
      </c>
      <c r="B1357" t="n">
        <v>1267.651</v>
      </c>
      <c r="C1357" t="n">
        <v>1596.406</v>
      </c>
      <c r="D1357" t="n">
        <v>1267.651</v>
      </c>
      <c r="E1357" t="n">
        <v>1514.657168667157</v>
      </c>
      <c r="F1357" t="n">
        <v>1526.95</v>
      </c>
      <c r="G1357" t="n">
        <v>2446668.977515109</v>
      </c>
      <c r="H1357" t="n">
        <v>545276.5807201766</v>
      </c>
      <c r="I1357" t="n">
        <v>246889.1184927466</v>
      </c>
      <c r="J1357" t="n">
        <v>0</v>
      </c>
      <c r="K1357" t="n">
        <v>755179.8583</v>
      </c>
    </row>
    <row r="1358">
      <c r="A1358" t="n">
        <v>1357</v>
      </c>
      <c r="B1358" t="n">
        <v>1387.724</v>
      </c>
      <c r="C1358" t="n">
        <v>1387.724</v>
      </c>
      <c r="D1358" t="n">
        <v>1387.724</v>
      </c>
      <c r="E1358" t="n">
        <v>1316.661366050655</v>
      </c>
      <c r="F1358" t="n">
        <v>1519.45</v>
      </c>
      <c r="G1358" t="n">
        <v>2111233.679085606</v>
      </c>
      <c r="H1358" t="n">
        <v>473998.0917782359</v>
      </c>
      <c r="I1358" t="n">
        <v>214615.8026662568</v>
      </c>
      <c r="J1358" t="n">
        <v>130257.8080291488</v>
      </c>
      <c r="K1358" t="n">
        <v>666870.7681999998</v>
      </c>
    </row>
    <row r="1359">
      <c r="A1359" t="n">
        <v>1358</v>
      </c>
      <c r="B1359" t="n">
        <v>1508.577</v>
      </c>
      <c r="C1359" t="n">
        <v>1508.577</v>
      </c>
      <c r="D1359" t="n">
        <v>1508.577</v>
      </c>
      <c r="E1359" t="n">
        <v>1431.325720109041</v>
      </c>
      <c r="F1359" t="n">
        <v>1530.95</v>
      </c>
      <c r="G1359" t="n">
        <v>2315433.387375132</v>
      </c>
      <c r="H1359" t="n">
        <v>515277.2592392549</v>
      </c>
      <c r="I1359" t="n">
        <v>233306.0923777737</v>
      </c>
      <c r="J1359" t="n">
        <v>141601.5960401271</v>
      </c>
      <c r="K1359" t="n">
        <v>707598.0418500002</v>
      </c>
    </row>
    <row r="1360">
      <c r="A1360" t="n">
        <v>1359</v>
      </c>
      <c r="B1360" t="n">
        <v>1492.205</v>
      </c>
      <c r="C1360" t="n">
        <v>1492.205</v>
      </c>
      <c r="D1360" t="n">
        <v>1492.205</v>
      </c>
      <c r="E1360" t="n">
        <v>1415.792098232514</v>
      </c>
      <c r="F1360" t="n">
        <v>1588.7</v>
      </c>
      <c r="G1360" t="n">
        <v>2379095.382290054</v>
      </c>
      <c r="H1360" t="n">
        <v>509685.1553637052</v>
      </c>
      <c r="I1360" t="n">
        <v>230774.1120118999</v>
      </c>
      <c r="J1360" t="n">
        <v>140064.8489398008</v>
      </c>
      <c r="K1360" t="n">
        <v>613743.9164999998</v>
      </c>
    </row>
    <row r="1361">
      <c r="A1361" t="n">
        <v>1360</v>
      </c>
      <c r="B1361" t="n">
        <v>1115.506</v>
      </c>
      <c r="C1361" t="n">
        <v>786.895</v>
      </c>
      <c r="D1361" t="n">
        <v>786.895</v>
      </c>
      <c r="E1361" t="n">
        <v>746.599644913852</v>
      </c>
      <c r="F1361" t="n">
        <v>1567.05</v>
      </c>
      <c r="G1361" t="n">
        <v>1235433.570390063</v>
      </c>
      <c r="H1361" t="n">
        <v>268775.8721689867</v>
      </c>
      <c r="I1361" t="n">
        <v>121695.7421209579</v>
      </c>
      <c r="J1361" t="n">
        <v>676205.3488729094</v>
      </c>
      <c r="K1361" t="n">
        <v>340686.19025</v>
      </c>
    </row>
    <row r="1362">
      <c r="A1362" t="n">
        <v>1361</v>
      </c>
      <c r="B1362" t="n">
        <v>1715.058</v>
      </c>
      <c r="C1362" t="n">
        <v>1312.887</v>
      </c>
      <c r="D1362" t="n">
        <v>1312.887</v>
      </c>
      <c r="E1362" t="n">
        <v>1245.656622563382</v>
      </c>
      <c r="F1362" t="n">
        <v>1608.75</v>
      </c>
      <c r="G1362" t="n">
        <v>2115318.394178675</v>
      </c>
      <c r="H1362" t="n">
        <v>448436.3841228175</v>
      </c>
      <c r="I1362" t="n">
        <v>203042.0294778312</v>
      </c>
      <c r="J1362" t="n">
        <v>860412.7248413209</v>
      </c>
      <c r="K1362" t="n">
        <v>513667.0387500003</v>
      </c>
    </row>
    <row r="1363">
      <c r="A1363" t="n">
        <v>1362</v>
      </c>
      <c r="B1363" t="n">
        <v>1580.662</v>
      </c>
      <c r="C1363" t="n">
        <v>164.784</v>
      </c>
      <c r="D1363" t="n">
        <v>164.784</v>
      </c>
      <c r="E1363" t="n">
        <v>156.3457334046908</v>
      </c>
      <c r="F1363" t="n">
        <v>1623.65</v>
      </c>
      <c r="G1363" t="n">
        <v>268000.3030387837</v>
      </c>
      <c r="H1363" t="n">
        <v>56284.4640256887</v>
      </c>
      <c r="I1363" t="n">
        <v>25484.3545449646</v>
      </c>
      <c r="J1363" t="n">
        <v>2610771.716669201</v>
      </c>
      <c r="K1363" t="n">
        <v>62016.4584</v>
      </c>
    </row>
    <row r="1364">
      <c r="A1364" t="n">
        <v>1363</v>
      </c>
      <c r="B1364" t="n">
        <v>1152.8</v>
      </c>
      <c r="C1364" t="n">
        <v>1152.8</v>
      </c>
      <c r="D1364" t="n">
        <v>1152.8</v>
      </c>
      <c r="E1364" t="n">
        <v>1093.767364968247</v>
      </c>
      <c r="F1364" t="n">
        <v>1643.3</v>
      </c>
      <c r="G1364" t="n">
        <v>1896633.30682651</v>
      </c>
      <c r="H1364" t="n">
        <v>393756.2513885688</v>
      </c>
      <c r="I1364" t="n">
        <v>178284.0804898242</v>
      </c>
      <c r="J1364" t="n">
        <v>200592.8938378975</v>
      </c>
      <c r="K1364" t="n">
        <v>411203.7600000002</v>
      </c>
    </row>
    <row r="1365">
      <c r="A1365" t="n">
        <v>1364</v>
      </c>
      <c r="B1365" t="n">
        <v>1612</v>
      </c>
      <c r="C1365" t="n">
        <v>1612</v>
      </c>
      <c r="D1365" t="n">
        <v>1612</v>
      </c>
      <c r="E1365" t="n">
        <v>1529.452630403204</v>
      </c>
      <c r="F1365" t="n">
        <v>1611.15</v>
      </c>
      <c r="G1365" t="n">
        <v>2605748.592042884</v>
      </c>
      <c r="H1365" t="n">
        <v>550602.9469451535</v>
      </c>
      <c r="I1365" t="n">
        <v>249300.7787557223</v>
      </c>
      <c r="J1365" t="n">
        <v>280495.961889912</v>
      </c>
      <c r="K1365" t="n">
        <v>626826.1999999997</v>
      </c>
    </row>
    <row r="1366">
      <c r="A1366" t="n">
        <v>1365</v>
      </c>
      <c r="B1366" t="n">
        <v>1400.8</v>
      </c>
      <c r="C1366" t="n">
        <v>1400.8</v>
      </c>
      <c r="D1366" t="n">
        <v>1400.8</v>
      </c>
      <c r="E1366" t="n">
        <v>1329.067769645663</v>
      </c>
      <c r="F1366" t="n">
        <v>1593.3</v>
      </c>
      <c r="G1366" t="n">
        <v>2237242.630896686</v>
      </c>
      <c r="H1366" t="n">
        <v>478464.3970724386</v>
      </c>
      <c r="I1366" t="n">
        <v>216638.046452243</v>
      </c>
      <c r="J1366" t="n">
        <v>243746.1187440377</v>
      </c>
      <c r="K1366" t="n">
        <v>569705.3600000003</v>
      </c>
    </row>
    <row r="1367">
      <c r="A1367" t="n">
        <v>1366</v>
      </c>
      <c r="B1367" t="n">
        <v>1607.2</v>
      </c>
      <c r="C1367" t="n">
        <v>1607.2</v>
      </c>
      <c r="D1367" t="n">
        <v>1607.2</v>
      </c>
      <c r="E1367" t="n">
        <v>1524.898429022351</v>
      </c>
      <c r="F1367" t="n">
        <v>1591.55</v>
      </c>
      <c r="G1367" t="n">
        <v>2566236.20311579</v>
      </c>
      <c r="H1367" t="n">
        <v>548963.4344480464</v>
      </c>
      <c r="I1367" t="n">
        <v>248558.4439306432</v>
      </c>
      <c r="J1367" t="n">
        <v>279660.738182051</v>
      </c>
      <c r="K1367" t="n">
        <v>656460.8399999999</v>
      </c>
    </row>
    <row r="1368">
      <c r="A1368" t="n">
        <v>1367</v>
      </c>
      <c r="B1368" t="n">
        <v>1369.6</v>
      </c>
      <c r="C1368" t="n">
        <v>1369.6</v>
      </c>
      <c r="D1368" t="n">
        <v>1369.6</v>
      </c>
      <c r="E1368" t="n">
        <v>1299.465460670117</v>
      </c>
      <c r="F1368" t="n">
        <v>1665.35</v>
      </c>
      <c r="G1368" t="n">
        <v>2299424.594351657</v>
      </c>
      <c r="H1368" t="n">
        <v>467807.5658412421</v>
      </c>
      <c r="I1368" t="n">
        <v>211812.8700892291</v>
      </c>
      <c r="J1368" t="n">
        <v>238317.1646429423</v>
      </c>
      <c r="K1368" t="n">
        <v>458336.6400000001</v>
      </c>
    </row>
    <row r="1369">
      <c r="A1369" t="n">
        <v>1368</v>
      </c>
      <c r="B1369" t="n">
        <v>1172</v>
      </c>
      <c r="C1369" t="n">
        <v>185.035</v>
      </c>
      <c r="D1369" t="n">
        <v>185.035</v>
      </c>
      <c r="E1369" t="n">
        <v>175.5597192721197</v>
      </c>
      <c r="F1369" t="n">
        <v>1552.85</v>
      </c>
      <c r="G1369" t="n">
        <v>289729.6299050195</v>
      </c>
      <c r="H1369" t="n">
        <v>63201.49893796309</v>
      </c>
      <c r="I1369" t="n">
        <v>28616.23424135551</v>
      </c>
      <c r="J1369" t="n">
        <v>1826475.034574205</v>
      </c>
      <c r="K1369" t="n">
        <v>82738.40025000001</v>
      </c>
    </row>
    <row r="1370">
      <c r="A1370" t="n">
        <v>1369</v>
      </c>
      <c r="B1370" t="n">
        <v>1296.8</v>
      </c>
      <c r="C1370" t="n">
        <v>0</v>
      </c>
      <c r="D1370" t="n">
        <v>0</v>
      </c>
      <c r="E1370" t="n">
        <v>0</v>
      </c>
      <c r="F1370" t="n">
        <v>1411.4</v>
      </c>
      <c r="G1370" t="n">
        <v>0</v>
      </c>
      <c r="H1370" t="n">
        <v>0</v>
      </c>
      <c r="I1370" t="n">
        <v>0</v>
      </c>
      <c r="J1370" t="n">
        <v>1543192</v>
      </c>
      <c r="K1370" t="n">
        <v>0</v>
      </c>
    </row>
    <row r="1371">
      <c r="A1371" t="n">
        <v>1370</v>
      </c>
      <c r="B1371" t="n">
        <v>1394.4</v>
      </c>
      <c r="C1371" t="n">
        <v>0</v>
      </c>
      <c r="D1371" t="n">
        <v>0</v>
      </c>
      <c r="E1371" t="n">
        <v>0</v>
      </c>
      <c r="F1371" t="n">
        <v>1499</v>
      </c>
      <c r="G1371" t="n">
        <v>0</v>
      </c>
      <c r="H1371" t="n">
        <v>0</v>
      </c>
      <c r="I1371" t="n">
        <v>0</v>
      </c>
      <c r="J1371" t="n">
        <v>1659336</v>
      </c>
      <c r="K1371" t="n">
        <v>0</v>
      </c>
    </row>
    <row r="1372">
      <c r="A1372" t="n">
        <v>1371</v>
      </c>
      <c r="B1372" t="n">
        <v>1192</v>
      </c>
      <c r="C1372" t="n">
        <v>0</v>
      </c>
      <c r="D1372" t="n">
        <v>0</v>
      </c>
      <c r="E1372" t="n">
        <v>0</v>
      </c>
      <c r="F1372" t="n">
        <v>1472</v>
      </c>
      <c r="G1372" t="n">
        <v>0</v>
      </c>
      <c r="H1372" t="n">
        <v>0</v>
      </c>
      <c r="I1372" t="n">
        <v>0</v>
      </c>
      <c r="J1372" t="n">
        <v>1418480</v>
      </c>
      <c r="K1372" t="n">
        <v>0</v>
      </c>
    </row>
    <row r="1373">
      <c r="A1373" t="n">
        <v>1372</v>
      </c>
      <c r="B1373" t="n">
        <v>1368.8</v>
      </c>
      <c r="C1373" t="n">
        <v>0</v>
      </c>
      <c r="D1373" t="n">
        <v>0</v>
      </c>
      <c r="E1373" t="n">
        <v>0</v>
      </c>
      <c r="F1373" t="n">
        <v>1447.7</v>
      </c>
      <c r="G1373" t="n">
        <v>0</v>
      </c>
      <c r="H1373" t="n">
        <v>0</v>
      </c>
      <c r="I1373" t="n">
        <v>0</v>
      </c>
      <c r="J1373" t="n">
        <v>1628872</v>
      </c>
      <c r="K1373" t="n">
        <v>0</v>
      </c>
    </row>
    <row r="1374">
      <c r="A1374" t="n">
        <v>1373</v>
      </c>
      <c r="B1374" t="n">
        <v>1286.4</v>
      </c>
      <c r="C1374" t="n">
        <v>0</v>
      </c>
      <c r="D1374" t="n">
        <v>0</v>
      </c>
      <c r="E1374" t="n">
        <v>0</v>
      </c>
      <c r="F1374" t="n">
        <v>1448.65</v>
      </c>
      <c r="G1374" t="n">
        <v>0</v>
      </c>
      <c r="H1374" t="n">
        <v>0</v>
      </c>
      <c r="I1374" t="n">
        <v>0</v>
      </c>
      <c r="J1374" t="n">
        <v>1530816</v>
      </c>
      <c r="K1374" t="n">
        <v>0</v>
      </c>
    </row>
    <row r="1375">
      <c r="A1375" t="n">
        <v>1374</v>
      </c>
      <c r="B1375" t="n">
        <v>717.6</v>
      </c>
      <c r="C1375" t="n">
        <v>0</v>
      </c>
      <c r="D1375" t="n">
        <v>0</v>
      </c>
      <c r="E1375" t="n">
        <v>0</v>
      </c>
      <c r="F1375" t="n">
        <v>1456.65</v>
      </c>
      <c r="G1375" t="n">
        <v>0</v>
      </c>
      <c r="H1375" t="n">
        <v>0</v>
      </c>
      <c r="I1375" t="n">
        <v>0</v>
      </c>
      <c r="J1375" t="n">
        <v>853944</v>
      </c>
      <c r="K1375" t="n">
        <v>0</v>
      </c>
    </row>
    <row r="1376">
      <c r="A1376" t="n">
        <v>1375</v>
      </c>
      <c r="B1376" t="n">
        <v>961.6</v>
      </c>
      <c r="C1376" t="n">
        <v>961.6</v>
      </c>
      <c r="D1376" t="n">
        <v>961.6</v>
      </c>
      <c r="E1376" t="n">
        <v>912.3583432975938</v>
      </c>
      <c r="F1376" t="n">
        <v>1482.95</v>
      </c>
      <c r="G1376" t="n">
        <v>1434199.510814815</v>
      </c>
      <c r="H1376" t="n">
        <v>328449.0035871338</v>
      </c>
      <c r="I1376" t="n">
        <v>148714.4099575078</v>
      </c>
      <c r="J1376" t="n">
        <v>90259.95673551057</v>
      </c>
      <c r="K1376" t="n">
        <v>497195.28</v>
      </c>
    </row>
    <row r="1377">
      <c r="A1377" t="n">
        <v>1376</v>
      </c>
      <c r="B1377" t="n">
        <v>858.742</v>
      </c>
      <c r="C1377" t="n">
        <v>858.742</v>
      </c>
      <c r="D1377" t="n">
        <v>858.742</v>
      </c>
      <c r="E1377" t="n">
        <v>814.7675004576355</v>
      </c>
      <c r="F1377" t="n">
        <v>1539.75</v>
      </c>
      <c r="G1377" t="n">
        <v>1327778.686360838</v>
      </c>
      <c r="H1377" t="n">
        <v>293316.3001647488</v>
      </c>
      <c r="I1377" t="n">
        <v>132807.1025745946</v>
      </c>
      <c r="J1377" t="n">
        <v>80605.25766115407</v>
      </c>
      <c r="K1377" t="n">
        <v>395236.0055</v>
      </c>
    </row>
    <row r="1378">
      <c r="A1378" t="n">
        <v>1377</v>
      </c>
      <c r="B1378" t="n">
        <v>924.647</v>
      </c>
      <c r="C1378" t="n">
        <v>924.647</v>
      </c>
      <c r="D1378" t="n">
        <v>924.647</v>
      </c>
      <c r="E1378" t="n">
        <v>877.2976342087045</v>
      </c>
      <c r="F1378" t="n">
        <v>1598.5</v>
      </c>
      <c r="G1378" t="n">
        <v>1485919.83953254</v>
      </c>
      <c r="H1378" t="n">
        <v>315827.1483151336</v>
      </c>
      <c r="I1378" t="n">
        <v>142999.5143760188</v>
      </c>
      <c r="J1378" t="n">
        <v>86791.38749544475</v>
      </c>
      <c r="K1378" t="n">
        <v>371245.7704999999</v>
      </c>
    </row>
    <row r="1379">
      <c r="A1379" t="n">
        <v>1378</v>
      </c>
      <c r="B1379" t="n">
        <v>1261.322</v>
      </c>
      <c r="C1379" t="n">
        <v>1437.101</v>
      </c>
      <c r="D1379" t="n">
        <v>1261.322</v>
      </c>
      <c r="E1379" t="n">
        <v>1363.50986638032</v>
      </c>
      <c r="F1379" t="n">
        <v>1606</v>
      </c>
      <c r="G1379" t="n">
        <v>2324221.959774403</v>
      </c>
      <c r="H1379" t="n">
        <v>490863.5518969151</v>
      </c>
      <c r="I1379" t="n">
        <v>222252.1082199921</v>
      </c>
      <c r="J1379" t="n">
        <v>0</v>
      </c>
      <c r="K1379" t="n">
        <v>566217.7939999998</v>
      </c>
    </row>
    <row r="1380">
      <c r="A1380" t="n">
        <v>1379</v>
      </c>
      <c r="B1380" t="n">
        <v>921.625</v>
      </c>
      <c r="C1380" t="n">
        <v>1945.145</v>
      </c>
      <c r="D1380" t="n">
        <v>921.625</v>
      </c>
      <c r="E1380" t="n">
        <v>1845.537926033276</v>
      </c>
      <c r="F1380" t="n">
        <v>1605</v>
      </c>
      <c r="G1380" t="n">
        <v>3161483.397486686</v>
      </c>
      <c r="H1380" t="n">
        <v>664393.6533719794</v>
      </c>
      <c r="I1380" t="n">
        <v>300822.681943424</v>
      </c>
      <c r="J1380" t="n">
        <v>0</v>
      </c>
      <c r="K1380" t="n">
        <v>768332.2749999999</v>
      </c>
    </row>
    <row r="1381">
      <c r="A1381" t="n">
        <v>1380</v>
      </c>
      <c r="B1381" t="n">
        <v>1166.42</v>
      </c>
      <c r="C1381" t="n">
        <v>2188.893</v>
      </c>
      <c r="D1381" t="n">
        <v>1166.42</v>
      </c>
      <c r="E1381" t="n">
        <v>2076.80406732082</v>
      </c>
      <c r="F1381" t="n">
        <v>1584.85</v>
      </c>
      <c r="G1381" t="n">
        <v>3496824.318645225</v>
      </c>
      <c r="H1381" t="n">
        <v>747649.4642354951</v>
      </c>
      <c r="I1381" t="n">
        <v>338519.0629732936</v>
      </c>
      <c r="J1381" t="n">
        <v>0</v>
      </c>
      <c r="K1381" t="n">
        <v>908718.9289500001</v>
      </c>
    </row>
    <row r="1382">
      <c r="A1382" t="n">
        <v>1381</v>
      </c>
      <c r="B1382" t="n">
        <v>1425.732</v>
      </c>
      <c r="C1382" t="n">
        <v>2105.896</v>
      </c>
      <c r="D1382" t="n">
        <v>1425.733</v>
      </c>
      <c r="E1382" t="n">
        <v>1998.057181486095</v>
      </c>
      <c r="F1382" t="n">
        <v>1428.15</v>
      </c>
      <c r="G1382" t="n">
        <v>3019748.674296826</v>
      </c>
      <c r="H1382" t="n">
        <v>719300.5853349944</v>
      </c>
      <c r="I1382" t="n">
        <v>325683.3205822335</v>
      </c>
      <c r="J1382" t="n">
        <v>0</v>
      </c>
      <c r="K1382" t="n">
        <v>1204256.6276</v>
      </c>
    </row>
    <row r="1383">
      <c r="A1383" t="n">
        <v>1382</v>
      </c>
      <c r="B1383" t="n">
        <v>1270.075</v>
      </c>
      <c r="C1383" t="n">
        <v>2569.285</v>
      </c>
      <c r="D1383" t="n">
        <v>1270.075</v>
      </c>
      <c r="E1383" t="n">
        <v>2437.716936417802</v>
      </c>
      <c r="F1383" t="n">
        <v>1564.25</v>
      </c>
      <c r="G1383" t="n">
        <v>4046200.150821642</v>
      </c>
      <c r="H1383" t="n">
        <v>877578.0971104086</v>
      </c>
      <c r="I1383" t="n">
        <v>397347.8606361017</v>
      </c>
      <c r="J1383" t="n">
        <v>0</v>
      </c>
      <c r="K1383" t="n">
        <v>1119565.93875</v>
      </c>
    </row>
    <row r="1384">
      <c r="A1384" t="n">
        <v>1383</v>
      </c>
      <c r="B1384" t="n">
        <v>1409.846</v>
      </c>
      <c r="C1384" t="n">
        <v>1626.353</v>
      </c>
      <c r="D1384" t="n">
        <v>1409.846</v>
      </c>
      <c r="E1384" t="n">
        <v>1543.07064132391</v>
      </c>
      <c r="F1384" t="n">
        <v>1614.7</v>
      </c>
      <c r="G1384" t="n">
        <v>2643266.709498998</v>
      </c>
      <c r="H1384" t="n">
        <v>555505.4308766075</v>
      </c>
      <c r="I1384" t="n">
        <v>251520.5145357973</v>
      </c>
      <c r="J1384" t="n">
        <v>0</v>
      </c>
      <c r="K1384" t="n">
        <v>626633.8108999999</v>
      </c>
    </row>
    <row r="1385">
      <c r="A1385" t="n">
        <v>1384</v>
      </c>
      <c r="B1385" t="n">
        <v>1503.303</v>
      </c>
      <c r="C1385" t="n">
        <v>812.548</v>
      </c>
      <c r="D1385" t="n">
        <v>812.548</v>
      </c>
      <c r="E1385" t="n">
        <v>770.9390049186494</v>
      </c>
      <c r="F1385" t="n">
        <v>1584.55</v>
      </c>
      <c r="G1385" t="n">
        <v>1294093.179104943</v>
      </c>
      <c r="H1385" t="n">
        <v>277538.0417707138</v>
      </c>
      <c r="I1385" t="n">
        <v>125663.0578017399</v>
      </c>
      <c r="J1385" t="n">
        <v>1342423.202984116</v>
      </c>
      <c r="K1385" t="n">
        <v>337573.0666</v>
      </c>
    </row>
    <row r="1386">
      <c r="A1386" t="n">
        <v>1385</v>
      </c>
      <c r="B1386" t="n">
        <v>1426.651</v>
      </c>
      <c r="C1386" t="n">
        <v>619.992</v>
      </c>
      <c r="D1386" t="n">
        <v>619.992</v>
      </c>
      <c r="E1386" t="n">
        <v>588.2434213579053</v>
      </c>
      <c r="F1386" t="n">
        <v>1638.8</v>
      </c>
      <c r="G1386" t="n">
        <v>1020221.834488351</v>
      </c>
      <c r="H1386" t="n">
        <v>211767.6316888459</v>
      </c>
      <c r="I1386" t="n">
        <v>95883.67768133857</v>
      </c>
      <c r="J1386" t="n">
        <v>1536801.09165096</v>
      </c>
      <c r="K1386" t="n">
        <v>223941.1104000001</v>
      </c>
    </row>
    <row r="1387">
      <c r="A1387" t="n">
        <v>1386</v>
      </c>
      <c r="B1387" t="n">
        <v>1530.718</v>
      </c>
      <c r="C1387" t="n">
        <v>238.218</v>
      </c>
      <c r="D1387" t="n">
        <v>238.218</v>
      </c>
      <c r="E1387" t="n">
        <v>226.0193217800189</v>
      </c>
      <c r="F1387" t="n">
        <v>1640.7</v>
      </c>
      <c r="G1387" t="n">
        <v>393061.4541296198</v>
      </c>
      <c r="H1387" t="n">
        <v>81366.95584080681</v>
      </c>
      <c r="I1387" t="n">
        <v>36841.14945014309</v>
      </c>
      <c r="J1387" t="n">
        <v>2391512.677177225</v>
      </c>
      <c r="K1387" t="n">
        <v>85591.72740000003</v>
      </c>
    </row>
    <row r="1388">
      <c r="A1388" t="n">
        <v>1387</v>
      </c>
      <c r="B1388" t="n">
        <v>1079.591</v>
      </c>
      <c r="C1388" t="n">
        <v>1079.591</v>
      </c>
      <c r="D1388" t="n">
        <v>1079.591</v>
      </c>
      <c r="E1388" t="n">
        <v>1024.307254782646</v>
      </c>
      <c r="F1388" t="n">
        <v>1644.5</v>
      </c>
      <c r="G1388" t="n">
        <v>1782943.206477559</v>
      </c>
      <c r="H1388" t="n">
        <v>368750.6117217526</v>
      </c>
      <c r="I1388" t="n">
        <v>166962.0825295713</v>
      </c>
      <c r="J1388" t="n">
        <v>187854.166248568</v>
      </c>
      <c r="K1388" t="n">
        <v>383794.6005000002</v>
      </c>
    </row>
    <row r="1389">
      <c r="A1389" t="n">
        <v>1388</v>
      </c>
      <c r="B1389" t="n">
        <v>1292</v>
      </c>
      <c r="C1389" t="n">
        <v>1292</v>
      </c>
      <c r="D1389" t="n">
        <v>1292</v>
      </c>
      <c r="E1389" t="n">
        <v>1225.83920501299</v>
      </c>
      <c r="F1389" t="n">
        <v>1611.15</v>
      </c>
      <c r="G1389" t="n">
        <v>2089912.692592592</v>
      </c>
      <c r="H1389" t="n">
        <v>441302.1138046765</v>
      </c>
      <c r="I1389" t="n">
        <v>199811.7904171174</v>
      </c>
      <c r="J1389" t="n">
        <v>224814.3813658597</v>
      </c>
      <c r="K1389" t="n">
        <v>502394.2</v>
      </c>
    </row>
    <row r="1390">
      <c r="A1390" t="n">
        <v>1389</v>
      </c>
      <c r="B1390" t="n">
        <v>1392.8</v>
      </c>
      <c r="C1390" t="n">
        <v>1392.8</v>
      </c>
      <c r="D1390" t="n">
        <v>1392.8</v>
      </c>
      <c r="E1390" t="n">
        <v>1321.477434010907</v>
      </c>
      <c r="F1390" t="n">
        <v>1590.5</v>
      </c>
      <c r="G1390" t="n">
        <v>2219832.453678752</v>
      </c>
      <c r="H1390" t="n">
        <v>475731.8762439267</v>
      </c>
      <c r="I1390" t="n">
        <v>215400.8217437779</v>
      </c>
      <c r="J1390" t="n">
        <v>242354.0792309363</v>
      </c>
      <c r="K1390" t="n">
        <v>570351.6000000001</v>
      </c>
    </row>
    <row r="1391">
      <c r="A1391" t="n">
        <v>1390</v>
      </c>
      <c r="B1391" t="n">
        <v>1493.6</v>
      </c>
      <c r="C1391" t="n">
        <v>1493.6</v>
      </c>
      <c r="D1391" t="n">
        <v>1493.6</v>
      </c>
      <c r="E1391" t="n">
        <v>1417.115663008825</v>
      </c>
      <c r="F1391" t="n">
        <v>1593.05</v>
      </c>
      <c r="G1391" t="n">
        <v>2387049.648804678</v>
      </c>
      <c r="H1391" t="n">
        <v>510161.6386831769</v>
      </c>
      <c r="I1391" t="n">
        <v>230989.8530704385</v>
      </c>
      <c r="J1391" t="n">
        <v>259893.7770960128</v>
      </c>
      <c r="K1391" t="n">
        <v>607820.52</v>
      </c>
    </row>
    <row r="1392">
      <c r="A1392" t="n">
        <v>1391</v>
      </c>
      <c r="B1392" t="n">
        <v>1524</v>
      </c>
      <c r="C1392" t="n">
        <v>1524</v>
      </c>
      <c r="D1392" t="n">
        <v>1524</v>
      </c>
      <c r="E1392" t="n">
        <v>1445.958938420895</v>
      </c>
      <c r="F1392" t="n">
        <v>1566.45</v>
      </c>
      <c r="G1392" t="n">
        <v>2403543.131415205</v>
      </c>
      <c r="H1392" t="n">
        <v>520545.2178315224</v>
      </c>
      <c r="I1392" t="n">
        <v>235691.306962606</v>
      </c>
      <c r="J1392" t="n">
        <v>265183.5272457972</v>
      </c>
      <c r="K1392" t="n">
        <v>660730.1999999997</v>
      </c>
    </row>
    <row r="1393">
      <c r="A1393" t="n">
        <v>1392</v>
      </c>
      <c r="B1393" t="n">
        <v>1385.6</v>
      </c>
      <c r="C1393" t="n">
        <v>0</v>
      </c>
      <c r="D1393" t="n">
        <v>0</v>
      </c>
      <c r="E1393" t="n">
        <v>0</v>
      </c>
      <c r="F1393" t="n">
        <v>1497.6</v>
      </c>
      <c r="G1393" t="n">
        <v>0</v>
      </c>
      <c r="H1393" t="n">
        <v>0</v>
      </c>
      <c r="I1393" t="n">
        <v>0</v>
      </c>
      <c r="J1393" t="n">
        <v>2539804.8</v>
      </c>
      <c r="K1393" t="n">
        <v>0</v>
      </c>
    </row>
    <row r="1394">
      <c r="A1394" t="n">
        <v>1393</v>
      </c>
      <c r="B1394" t="n">
        <v>1531.2</v>
      </c>
      <c r="C1394" t="n">
        <v>0</v>
      </c>
      <c r="D1394" t="n">
        <v>0</v>
      </c>
      <c r="E1394" t="n">
        <v>0</v>
      </c>
      <c r="F1394" t="n">
        <v>1483.7</v>
      </c>
      <c r="G1394" t="n">
        <v>0</v>
      </c>
      <c r="H1394" t="n">
        <v>0</v>
      </c>
      <c r="I1394" t="n">
        <v>0</v>
      </c>
      <c r="J1394" t="n">
        <v>1822128</v>
      </c>
      <c r="K1394" t="n">
        <v>0</v>
      </c>
    </row>
    <row r="1395">
      <c r="A1395" t="n">
        <v>1394</v>
      </c>
      <c r="B1395" t="n">
        <v>1497.6</v>
      </c>
      <c r="C1395" t="n">
        <v>0</v>
      </c>
      <c r="D1395" t="n">
        <v>0</v>
      </c>
      <c r="E1395" t="n">
        <v>0</v>
      </c>
      <c r="F1395" t="n">
        <v>1451.95</v>
      </c>
      <c r="G1395" t="n">
        <v>0</v>
      </c>
      <c r="H1395" t="n">
        <v>0</v>
      </c>
      <c r="I1395" t="n">
        <v>0</v>
      </c>
      <c r="J1395" t="n">
        <v>1782144</v>
      </c>
      <c r="K1395" t="n">
        <v>0</v>
      </c>
    </row>
    <row r="1396">
      <c r="A1396" t="n">
        <v>1395</v>
      </c>
      <c r="B1396" t="n">
        <v>1485.6</v>
      </c>
      <c r="C1396" t="n">
        <v>0</v>
      </c>
      <c r="D1396" t="n">
        <v>0</v>
      </c>
      <c r="E1396" t="n">
        <v>0</v>
      </c>
      <c r="F1396" t="n">
        <v>1259</v>
      </c>
      <c r="G1396" t="n">
        <v>0</v>
      </c>
      <c r="H1396" t="n">
        <v>0</v>
      </c>
      <c r="I1396" t="n">
        <v>0</v>
      </c>
      <c r="J1396" t="n">
        <v>1767864</v>
      </c>
      <c r="K1396" t="n">
        <v>0</v>
      </c>
    </row>
    <row r="1397">
      <c r="A1397" t="n">
        <v>1396</v>
      </c>
      <c r="B1397" t="n">
        <v>1413.6</v>
      </c>
      <c r="C1397" t="n">
        <v>0</v>
      </c>
      <c r="D1397" t="n">
        <v>0</v>
      </c>
      <c r="E1397" t="n">
        <v>0</v>
      </c>
      <c r="F1397" t="n">
        <v>1159.7</v>
      </c>
      <c r="G1397" t="n">
        <v>0</v>
      </c>
      <c r="H1397" t="n">
        <v>0</v>
      </c>
      <c r="I1397" t="n">
        <v>0</v>
      </c>
      <c r="J1397" t="n">
        <v>1682184</v>
      </c>
      <c r="K1397" t="n">
        <v>0</v>
      </c>
    </row>
    <row r="1398">
      <c r="A1398" t="n">
        <v>1397</v>
      </c>
      <c r="B1398" t="n">
        <v>1488.8</v>
      </c>
      <c r="C1398" t="n">
        <v>0</v>
      </c>
      <c r="D1398" t="n">
        <v>0</v>
      </c>
      <c r="E1398" t="n">
        <v>0</v>
      </c>
      <c r="F1398" t="n">
        <v>1148.65</v>
      </c>
      <c r="G1398" t="n">
        <v>0</v>
      </c>
      <c r="H1398" t="n">
        <v>0</v>
      </c>
      <c r="I1398" t="n">
        <v>0</v>
      </c>
      <c r="J1398" t="n">
        <v>1771672</v>
      </c>
      <c r="K1398" t="n">
        <v>0</v>
      </c>
    </row>
    <row r="1399">
      <c r="A1399" t="n">
        <v>1398</v>
      </c>
      <c r="B1399" t="n">
        <v>1299.2</v>
      </c>
      <c r="C1399" t="n">
        <v>0</v>
      </c>
      <c r="D1399" t="n">
        <v>0</v>
      </c>
      <c r="E1399" t="n">
        <v>0</v>
      </c>
      <c r="F1399" t="n">
        <v>1227.25</v>
      </c>
      <c r="G1399" t="n">
        <v>0</v>
      </c>
      <c r="H1399" t="n">
        <v>0</v>
      </c>
      <c r="I1399" t="n">
        <v>0</v>
      </c>
      <c r="J1399" t="n">
        <v>1546048</v>
      </c>
      <c r="K1399" t="n">
        <v>0</v>
      </c>
    </row>
    <row r="1400">
      <c r="A1400" t="n">
        <v>1399</v>
      </c>
      <c r="B1400" t="n">
        <v>1104</v>
      </c>
      <c r="C1400" t="n">
        <v>391.904</v>
      </c>
      <c r="D1400" t="n">
        <v>391.904</v>
      </c>
      <c r="E1400" t="n">
        <v>371.8353620753954</v>
      </c>
      <c r="F1400" t="n">
        <v>1384.95</v>
      </c>
      <c r="G1400" t="n">
        <v>547048.5823235556</v>
      </c>
      <c r="H1400" t="n">
        <v>133860.7303471424</v>
      </c>
      <c r="I1400" t="n">
        <v>60609.16401828945</v>
      </c>
      <c r="J1400" t="n">
        <v>1342057.7813158</v>
      </c>
      <c r="K1400" t="n">
        <v>241040.5551999999</v>
      </c>
    </row>
    <row r="1401">
      <c r="A1401" t="n">
        <v>1400</v>
      </c>
      <c r="B1401" t="n">
        <v>1358.071</v>
      </c>
      <c r="C1401" t="n">
        <v>1358.071</v>
      </c>
      <c r="D1401" t="n">
        <v>1358.071</v>
      </c>
      <c r="E1401" t="n">
        <v>1288.52683822848</v>
      </c>
      <c r="F1401" t="n">
        <v>1449.9</v>
      </c>
      <c r="G1401" t="n">
        <v>1985055.935157199</v>
      </c>
      <c r="H1401" t="n">
        <v>463869.6617622529</v>
      </c>
      <c r="I1401" t="n">
        <v>210029.8746312423</v>
      </c>
      <c r="J1401" t="n">
        <v>127474.4485271954</v>
      </c>
      <c r="K1401" t="n">
        <v>747074.8570999999</v>
      </c>
    </row>
    <row r="1402">
      <c r="A1402" t="n">
        <v>1401</v>
      </c>
      <c r="B1402" t="n">
        <v>1671.657</v>
      </c>
      <c r="C1402" t="n">
        <v>1671.657</v>
      </c>
      <c r="D1402" t="n">
        <v>1671.657</v>
      </c>
      <c r="E1402" t="n">
        <v>1586.054712023529</v>
      </c>
      <c r="F1402" t="n">
        <v>1482.4</v>
      </c>
      <c r="G1402" t="n">
        <v>2495826.596683904</v>
      </c>
      <c r="H1402" t="n">
        <v>570979.6963284705</v>
      </c>
      <c r="I1402" t="n">
        <v>258526.9180598353</v>
      </c>
      <c r="J1402" t="n">
        <v>156908.9938608709</v>
      </c>
      <c r="K1402" t="n">
        <v>865249.6631999998</v>
      </c>
    </row>
    <row r="1403">
      <c r="A1403" t="n">
        <v>1402</v>
      </c>
      <c r="B1403" t="n">
        <v>1400.192</v>
      </c>
      <c r="C1403" t="n">
        <v>1400.192</v>
      </c>
      <c r="D1403" t="n">
        <v>1400.192</v>
      </c>
      <c r="E1403" t="n">
        <v>1328.490904137421</v>
      </c>
      <c r="F1403" t="n">
        <v>1343.45</v>
      </c>
      <c r="G1403" t="n">
        <v>1892956.125368889</v>
      </c>
      <c r="H1403" t="n">
        <v>478256.7254894717</v>
      </c>
      <c r="I1403" t="n">
        <v>216544.0173743997</v>
      </c>
      <c r="J1403" t="n">
        <v>131428.1087161065</v>
      </c>
      <c r="K1403" t="n">
        <v>919296.0575999999</v>
      </c>
    </row>
    <row r="1404">
      <c r="A1404" t="n">
        <v>1403</v>
      </c>
      <c r="B1404" t="n">
        <v>1499.733</v>
      </c>
      <c r="C1404" t="n">
        <v>1847.497</v>
      </c>
      <c r="D1404" t="n">
        <v>1499.734</v>
      </c>
      <c r="E1404" t="n">
        <v>1752.890289275452</v>
      </c>
      <c r="F1404" t="n">
        <v>1263.45</v>
      </c>
      <c r="G1404" t="n">
        <v>2355240.891110565</v>
      </c>
      <c r="H1404" t="n">
        <v>631040.5041391627</v>
      </c>
      <c r="I1404" t="n">
        <v>285721.1171518987</v>
      </c>
      <c r="J1404" t="n">
        <v>0</v>
      </c>
      <c r="K1404" t="n">
        <v>1360773.91535</v>
      </c>
    </row>
    <row r="1405">
      <c r="A1405" t="n">
        <v>1404</v>
      </c>
      <c r="B1405" t="n">
        <v>1335.797</v>
      </c>
      <c r="C1405" t="n">
        <v>1335.797</v>
      </c>
      <c r="D1405" t="n">
        <v>1335.797</v>
      </c>
      <c r="E1405" t="n">
        <v>1267.393446237413</v>
      </c>
      <c r="F1405" t="n">
        <v>1338.95</v>
      </c>
      <c r="G1405" t="n">
        <v>1798847.958758457</v>
      </c>
      <c r="H1405" t="n">
        <v>456261.6406454686</v>
      </c>
      <c r="I1405" t="n">
        <v>206585.1317366983</v>
      </c>
      <c r="J1405" t="n">
        <v>125383.7140468225</v>
      </c>
      <c r="K1405" t="n">
        <v>883028.6068499999</v>
      </c>
    </row>
    <row r="1406">
      <c r="A1406" t="n">
        <v>1405</v>
      </c>
      <c r="B1406" t="n">
        <v>1593.236</v>
      </c>
      <c r="C1406" t="n">
        <v>1593.236</v>
      </c>
      <c r="D1406" t="n">
        <v>1593.236</v>
      </c>
      <c r="E1406" t="n">
        <v>1511.649498171886</v>
      </c>
      <c r="F1406" t="n">
        <v>1307.2</v>
      </c>
      <c r="G1406" t="n">
        <v>2086976.354884296</v>
      </c>
      <c r="H1406" t="n">
        <v>544193.8193418789</v>
      </c>
      <c r="I1406" t="n">
        <v>246398.8682020174</v>
      </c>
      <c r="J1406" t="n">
        <v>149548.0578509338</v>
      </c>
      <c r="K1406" t="n">
        <v>1103793.9008</v>
      </c>
    </row>
    <row r="1407">
      <c r="A1407" t="n">
        <v>1406</v>
      </c>
      <c r="B1407" t="n">
        <v>1620.676</v>
      </c>
      <c r="C1407" t="n">
        <v>1620.676</v>
      </c>
      <c r="D1407" t="n">
        <v>1620.676</v>
      </c>
      <c r="E1407" t="n">
        <v>1537.684349399096</v>
      </c>
      <c r="F1407" t="n">
        <v>1318.7</v>
      </c>
      <c r="G1407" t="n">
        <v>2150436.497294016</v>
      </c>
      <c r="H1407" t="n">
        <v>553566.3657836746</v>
      </c>
      <c r="I1407" t="n">
        <v>250642.5489520527</v>
      </c>
      <c r="J1407" t="n">
        <v>152123.6955514562</v>
      </c>
      <c r="K1407" t="n">
        <v>1104166.5588</v>
      </c>
    </row>
    <row r="1408">
      <c r="A1408" t="n">
        <v>1407</v>
      </c>
      <c r="B1408" t="n">
        <v>1525.559</v>
      </c>
      <c r="C1408" t="n">
        <v>1525.559</v>
      </c>
      <c r="D1408" t="n">
        <v>1525.559</v>
      </c>
      <c r="E1408" t="n">
        <v>1447.438105077718</v>
      </c>
      <c r="F1408" t="n">
        <v>1313.2</v>
      </c>
      <c r="G1408" t="n">
        <v>2013207.441946181</v>
      </c>
      <c r="H1408" t="n">
        <v>521077.7178279786</v>
      </c>
      <c r="I1408" t="n">
        <v>235932.4111276681</v>
      </c>
      <c r="J1408" t="n">
        <v>143195.6003925423</v>
      </c>
      <c r="K1408" t="n">
        <v>1047753.9212</v>
      </c>
    </row>
    <row r="1409">
      <c r="A1409" t="n">
        <v>1408</v>
      </c>
      <c r="B1409" t="n">
        <v>1514.83</v>
      </c>
      <c r="C1409" t="n">
        <v>1320.83</v>
      </c>
      <c r="D1409" t="n">
        <v>1320.83</v>
      </c>
      <c r="E1409" t="n">
        <v>1253.19287705674</v>
      </c>
      <c r="F1409" t="n">
        <v>1366.25</v>
      </c>
      <c r="G1409" t="n">
        <v>1813226.54766194</v>
      </c>
      <c r="H1409" t="n">
        <v>451149.4357404263</v>
      </c>
      <c r="I1409" t="n">
        <v>204270.4389602486</v>
      </c>
      <c r="J1409" t="n">
        <v>479580.846354996</v>
      </c>
      <c r="K1409" t="n">
        <v>837076.0125000002</v>
      </c>
    </row>
    <row r="1410">
      <c r="A1410" t="n">
        <v>1409</v>
      </c>
      <c r="B1410" t="n">
        <v>1822.304</v>
      </c>
      <c r="C1410" t="n">
        <v>957.197</v>
      </c>
      <c r="D1410" t="n">
        <v>957.197</v>
      </c>
      <c r="E1410" t="n">
        <v>908.1808123226153</v>
      </c>
      <c r="F1410" t="n">
        <v>1527.35</v>
      </c>
      <c r="G1410" t="n">
        <v>1467360.631884533</v>
      </c>
      <c r="H1410" t="n">
        <v>326945.0924361415</v>
      </c>
      <c r="I1410" t="n">
        <v>148033.4724085863</v>
      </c>
      <c r="J1410" t="n">
        <v>1675587.803012646</v>
      </c>
      <c r="K1410" t="n">
        <v>452419.1620500002</v>
      </c>
    </row>
    <row r="1411">
      <c r="A1411" t="n">
        <v>1410</v>
      </c>
      <c r="B1411" t="n">
        <v>1605.867</v>
      </c>
      <c r="C1411" t="n">
        <v>262.472</v>
      </c>
      <c r="D1411" t="n">
        <v>262.472</v>
      </c>
      <c r="E1411" t="n">
        <v>249.0313218406885</v>
      </c>
      <c r="F1411" t="n">
        <v>1581.6</v>
      </c>
      <c r="G1411" t="n">
        <v>416157.9589930682</v>
      </c>
      <c r="H1411" t="n">
        <v>89651.27586264785</v>
      </c>
      <c r="I1411" t="n">
        <v>40592.10546003222</v>
      </c>
      <c r="J1411" t="n">
        <v>2487079.798066018</v>
      </c>
      <c r="K1411" t="n">
        <v>109818.2848000001</v>
      </c>
    </row>
    <row r="1412">
      <c r="A1412" t="n">
        <v>1411</v>
      </c>
      <c r="B1412" t="n">
        <v>1954.45</v>
      </c>
      <c r="C1412" t="n">
        <v>1756.008</v>
      </c>
      <c r="D1412" t="n">
        <v>1756.008</v>
      </c>
      <c r="E1412" t="n">
        <v>1666.086262164436</v>
      </c>
      <c r="F1412" t="n">
        <v>1643.3</v>
      </c>
      <c r="G1412" t="n">
        <v>2889193.644892632</v>
      </c>
      <c r="H1412" t="n">
        <v>599791.0543791968</v>
      </c>
      <c r="I1412" t="n">
        <v>271572.060732803</v>
      </c>
      <c r="J1412" t="n">
        <v>979859.9811652483</v>
      </c>
      <c r="K1412" t="n">
        <v>626368.0536000002</v>
      </c>
    </row>
    <row r="1413">
      <c r="A1413" t="n">
        <v>1412</v>
      </c>
      <c r="B1413" t="n">
        <v>1688.8</v>
      </c>
      <c r="C1413" t="n">
        <v>1688.8</v>
      </c>
      <c r="D1413" t="n">
        <v>1688.8</v>
      </c>
      <c r="E1413" t="n">
        <v>1602.319852496856</v>
      </c>
      <c r="F1413" t="n">
        <v>1611.15</v>
      </c>
      <c r="G1413" t="n">
        <v>2725835.01139883</v>
      </c>
      <c r="H1413" t="n">
        <v>576835.146898868</v>
      </c>
      <c r="I1413" t="n">
        <v>261178.1359569875</v>
      </c>
      <c r="J1413" t="n">
        <v>293859.5412156843</v>
      </c>
      <c r="K1413" t="n">
        <v>656689.8799999999</v>
      </c>
    </row>
    <row r="1414">
      <c r="A1414" t="n">
        <v>1413</v>
      </c>
      <c r="B1414" t="n">
        <v>1488.8</v>
      </c>
      <c r="C1414" t="n">
        <v>1488.8</v>
      </c>
      <c r="D1414" t="n">
        <v>1488.8</v>
      </c>
      <c r="E1414" t="n">
        <v>1412.561461627972</v>
      </c>
      <c r="F1414" t="n">
        <v>1570.25</v>
      </c>
      <c r="G1414" t="n">
        <v>2338678.077235867</v>
      </c>
      <c r="H1414" t="n">
        <v>508522.1261860699</v>
      </c>
      <c r="I1414" t="n">
        <v>230247.5182453594</v>
      </c>
      <c r="J1414" t="n">
        <v>259058.5533881518</v>
      </c>
      <c r="K1414" t="n">
        <v>639811.8000000003</v>
      </c>
    </row>
    <row r="1415">
      <c r="A1415" t="n">
        <v>1414</v>
      </c>
      <c r="B1415" t="n">
        <v>1700</v>
      </c>
      <c r="C1415" t="n">
        <v>1700</v>
      </c>
      <c r="D1415" t="n">
        <v>1700</v>
      </c>
      <c r="E1415" t="n">
        <v>1612.946322385513</v>
      </c>
      <c r="F1415" t="n">
        <v>1593.05</v>
      </c>
      <c r="G1415" t="n">
        <v>2717532.582553606</v>
      </c>
      <c r="H1415" t="n">
        <v>580660.6760587847</v>
      </c>
      <c r="I1415" t="n">
        <v>262910.2505488386</v>
      </c>
      <c r="J1415" t="n">
        <v>295808.3965340261</v>
      </c>
      <c r="K1415" t="n">
        <v>691815</v>
      </c>
    </row>
    <row r="1416">
      <c r="A1416" t="n">
        <v>1415</v>
      </c>
      <c r="B1416" t="n">
        <v>1531.2</v>
      </c>
      <c r="C1416" t="n">
        <v>1531.2</v>
      </c>
      <c r="D1416" t="n">
        <v>1531.2</v>
      </c>
      <c r="E1416" t="n">
        <v>1452.790240492175</v>
      </c>
      <c r="F1416" t="n">
        <v>1568.05</v>
      </c>
      <c r="G1416" t="n">
        <v>2417231.567808187</v>
      </c>
      <c r="H1416" t="n">
        <v>523004.4865771831</v>
      </c>
      <c r="I1416" t="n">
        <v>236804.8092002246</v>
      </c>
      <c r="J1416" t="n">
        <v>266436.3628075891</v>
      </c>
      <c r="K1416" t="n">
        <v>661401.8399999999</v>
      </c>
    </row>
    <row r="1417">
      <c r="A1417" t="n">
        <v>1416</v>
      </c>
      <c r="B1417" t="n">
        <v>1661.6</v>
      </c>
      <c r="C1417" t="n">
        <v>0</v>
      </c>
      <c r="D1417" t="n">
        <v>0</v>
      </c>
      <c r="E1417" t="n">
        <v>0</v>
      </c>
      <c r="F1417" t="n">
        <v>1535.8</v>
      </c>
      <c r="G1417" t="n">
        <v>0</v>
      </c>
      <c r="H1417" t="n">
        <v>0</v>
      </c>
      <c r="I1417" t="n">
        <v>0</v>
      </c>
      <c r="J1417" t="n">
        <v>3045712.8</v>
      </c>
      <c r="K1417" t="n">
        <v>0</v>
      </c>
    </row>
    <row r="1418">
      <c r="A1418" t="n">
        <v>1417</v>
      </c>
      <c r="B1418" t="n">
        <v>677.6</v>
      </c>
      <c r="C1418" t="n">
        <v>0</v>
      </c>
      <c r="D1418" t="n">
        <v>0</v>
      </c>
      <c r="E1418" t="n">
        <v>0</v>
      </c>
      <c r="F1418" t="n">
        <v>1518.9</v>
      </c>
      <c r="G1418" t="n">
        <v>0</v>
      </c>
      <c r="H1418" t="n">
        <v>0</v>
      </c>
      <c r="I1418" t="n">
        <v>0</v>
      </c>
      <c r="J1418" t="n">
        <v>806344</v>
      </c>
      <c r="K1418" t="n">
        <v>0</v>
      </c>
    </row>
    <row r="1419">
      <c r="A1419" t="n">
        <v>1418</v>
      </c>
      <c r="B1419" t="n">
        <v>501.6</v>
      </c>
      <c r="C1419" t="n">
        <v>0</v>
      </c>
      <c r="D1419" t="n">
        <v>0</v>
      </c>
      <c r="E1419" t="n">
        <v>0</v>
      </c>
      <c r="F1419" t="n">
        <v>1520.9</v>
      </c>
      <c r="G1419" t="n">
        <v>0</v>
      </c>
      <c r="H1419" t="n">
        <v>0</v>
      </c>
      <c r="I1419" t="n">
        <v>0</v>
      </c>
      <c r="J1419" t="n">
        <v>596904</v>
      </c>
      <c r="K1419" t="n">
        <v>0</v>
      </c>
    </row>
    <row r="1420">
      <c r="A1420" t="n">
        <v>1419</v>
      </c>
      <c r="B1420" t="n">
        <v>592.8</v>
      </c>
      <c r="C1420" t="n">
        <v>0</v>
      </c>
      <c r="D1420" t="n">
        <v>0</v>
      </c>
      <c r="E1420" t="n">
        <v>0</v>
      </c>
      <c r="F1420" t="n">
        <v>1493.85</v>
      </c>
      <c r="G1420" t="n">
        <v>0</v>
      </c>
      <c r="H1420" t="n">
        <v>0</v>
      </c>
      <c r="I1420" t="n">
        <v>0</v>
      </c>
      <c r="J1420" t="n">
        <v>705432</v>
      </c>
      <c r="K1420" t="n">
        <v>0</v>
      </c>
    </row>
    <row r="1421">
      <c r="A1421" t="n">
        <v>1420</v>
      </c>
      <c r="B1421" t="n">
        <v>738.4</v>
      </c>
      <c r="C1421" t="n">
        <v>0</v>
      </c>
      <c r="D1421" t="n">
        <v>0</v>
      </c>
      <c r="E1421" t="n">
        <v>0</v>
      </c>
      <c r="F1421" t="n">
        <v>1469.55</v>
      </c>
      <c r="G1421" t="n">
        <v>0</v>
      </c>
      <c r="H1421" t="n">
        <v>0</v>
      </c>
      <c r="I1421" t="n">
        <v>0</v>
      </c>
      <c r="J1421" t="n">
        <v>878696</v>
      </c>
      <c r="K1421" t="n">
        <v>0</v>
      </c>
    </row>
    <row r="1422">
      <c r="A1422" t="n">
        <v>1421</v>
      </c>
      <c r="B1422" t="n">
        <v>784.8</v>
      </c>
      <c r="C1422" t="n">
        <v>0</v>
      </c>
      <c r="D1422" t="n">
        <v>0</v>
      </c>
      <c r="E1422" t="n">
        <v>0</v>
      </c>
      <c r="F1422" t="n">
        <v>1493.3</v>
      </c>
      <c r="G1422" t="n">
        <v>0</v>
      </c>
      <c r="H1422" t="n">
        <v>0</v>
      </c>
      <c r="I1422" t="n">
        <v>0</v>
      </c>
      <c r="J1422" t="n">
        <v>933912</v>
      </c>
      <c r="K1422" t="n">
        <v>0</v>
      </c>
    </row>
    <row r="1423">
      <c r="A1423" t="n">
        <v>1422</v>
      </c>
      <c r="B1423" t="n">
        <v>656.8</v>
      </c>
      <c r="C1423" t="n">
        <v>0</v>
      </c>
      <c r="D1423" t="n">
        <v>0</v>
      </c>
      <c r="E1423" t="n">
        <v>0</v>
      </c>
      <c r="F1423" t="n">
        <v>1511.1</v>
      </c>
      <c r="G1423" t="n">
        <v>0</v>
      </c>
      <c r="H1423" t="n">
        <v>0</v>
      </c>
      <c r="I1423" t="n">
        <v>0</v>
      </c>
      <c r="J1423" t="n">
        <v>781592</v>
      </c>
      <c r="K1423" t="n">
        <v>0</v>
      </c>
    </row>
    <row r="1424">
      <c r="A1424" t="n">
        <v>1423</v>
      </c>
      <c r="B1424" t="n">
        <v>596</v>
      </c>
      <c r="C1424" t="n">
        <v>144.439</v>
      </c>
      <c r="D1424" t="n">
        <v>144.439</v>
      </c>
      <c r="E1424" t="n">
        <v>137.0425610935536</v>
      </c>
      <c r="F1424" t="n">
        <v>1541</v>
      </c>
      <c r="G1424" t="n">
        <v>224558.5481674805</v>
      </c>
      <c r="H1424" t="n">
        <v>49335.3219936793</v>
      </c>
      <c r="I1424" t="n">
        <v>22337.93745824924</v>
      </c>
      <c r="J1424" t="n">
        <v>841268.9855155163</v>
      </c>
      <c r="K1424" t="n">
        <v>66297.50100000002</v>
      </c>
    </row>
    <row r="1425">
      <c r="A1425" t="n">
        <v>1424</v>
      </c>
      <c r="B1425" t="n">
        <v>458.959</v>
      </c>
      <c r="C1425" t="n">
        <v>458.959</v>
      </c>
      <c r="D1425" t="n">
        <v>458.959</v>
      </c>
      <c r="E1425" t="n">
        <v>435.4566065739605</v>
      </c>
      <c r="F1425" t="n">
        <v>1562.85</v>
      </c>
      <c r="G1425" t="n">
        <v>720636.3266844815</v>
      </c>
      <c r="H1425" t="n">
        <v>156764.3783666258</v>
      </c>
      <c r="I1425" t="n">
        <v>70979.42687155555</v>
      </c>
      <c r="J1425" t="n">
        <v>43079.88714993047</v>
      </c>
      <c r="K1425" t="n">
        <v>200633.92685</v>
      </c>
    </row>
    <row r="1426">
      <c r="A1426" t="n">
        <v>1425</v>
      </c>
      <c r="B1426" t="n">
        <v>545.5069999999999</v>
      </c>
      <c r="C1426" t="n">
        <v>545.5069999999999</v>
      </c>
      <c r="D1426" t="n">
        <v>545.5069999999999</v>
      </c>
      <c r="E1426" t="n">
        <v>517.5726526385612</v>
      </c>
      <c r="F1426" t="n">
        <v>1596.45</v>
      </c>
      <c r="G1426" t="n">
        <v>875880.1936711051</v>
      </c>
      <c r="H1426" t="n">
        <v>186326.154949882</v>
      </c>
      <c r="I1426" t="n">
        <v>84364.34238008547</v>
      </c>
      <c r="J1426" t="n">
        <v>51203.65871351726</v>
      </c>
      <c r="K1426" t="n">
        <v>220139.3498500001</v>
      </c>
    </row>
    <row r="1427">
      <c r="A1427" t="n">
        <v>1426</v>
      </c>
      <c r="B1427" t="n">
        <v>657.357</v>
      </c>
      <c r="C1427" t="n">
        <v>1124.173</v>
      </c>
      <c r="D1427" t="n">
        <v>657.357</v>
      </c>
      <c r="E1427" t="n">
        <v>1066.606297691229</v>
      </c>
      <c r="F1427" t="n">
        <v>1555.95</v>
      </c>
      <c r="G1427" t="n">
        <v>1760792.70459437</v>
      </c>
      <c r="H1427" t="n">
        <v>383978.2671688425</v>
      </c>
      <c r="I1427" t="n">
        <v>173856.8265236704</v>
      </c>
      <c r="J1427" t="n">
        <v>0</v>
      </c>
      <c r="K1427" t="n">
        <v>499189.0206499998</v>
      </c>
    </row>
    <row r="1428">
      <c r="A1428" t="n">
        <v>1427</v>
      </c>
      <c r="B1428" t="n">
        <v>784.747</v>
      </c>
      <c r="C1428" t="n">
        <v>1800.332</v>
      </c>
      <c r="D1428" t="n">
        <v>784.747</v>
      </c>
      <c r="E1428" t="n">
        <v>1708.140516748797</v>
      </c>
      <c r="F1428" t="n">
        <v>1316.9</v>
      </c>
      <c r="G1428" t="n">
        <v>2399409.679681863</v>
      </c>
      <c r="H1428" t="n">
        <v>614930.5860295671</v>
      </c>
      <c r="I1428" t="n">
        <v>278426.904230054</v>
      </c>
      <c r="J1428" t="n">
        <v>0</v>
      </c>
      <c r="K1428" t="n">
        <v>1229806.7892</v>
      </c>
    </row>
    <row r="1429">
      <c r="A1429" t="n">
        <v>1428</v>
      </c>
      <c r="B1429" t="n">
        <v>756.627</v>
      </c>
      <c r="C1429" t="n">
        <v>1956.238</v>
      </c>
      <c r="D1429" t="n">
        <v>756.627</v>
      </c>
      <c r="E1429" t="n">
        <v>1856.062875182819</v>
      </c>
      <c r="F1429" t="n">
        <v>1353.95</v>
      </c>
      <c r="G1429" t="n">
        <v>2671514.442762474</v>
      </c>
      <c r="H1429" t="n">
        <v>668182.6350658147</v>
      </c>
      <c r="I1429" t="n">
        <v>302538.2486547995</v>
      </c>
      <c r="J1429" t="n">
        <v>0</v>
      </c>
      <c r="K1429" t="n">
        <v>1263827.5599</v>
      </c>
    </row>
    <row r="1430">
      <c r="A1430" t="n">
        <v>1429</v>
      </c>
      <c r="B1430" t="n">
        <v>915.603</v>
      </c>
      <c r="C1430" t="n">
        <v>1971.914</v>
      </c>
      <c r="D1430" t="n">
        <v>915.603</v>
      </c>
      <c r="E1430" t="n">
        <v>1870.936137859122</v>
      </c>
      <c r="F1430" t="n">
        <v>1342.1</v>
      </c>
      <c r="G1430" t="n">
        <v>2658708.813511578</v>
      </c>
      <c r="H1430" t="n">
        <v>673537.0096292838</v>
      </c>
      <c r="I1430" t="n">
        <v>304962.5904710368</v>
      </c>
      <c r="J1430" t="n">
        <v>0</v>
      </c>
      <c r="K1430" t="n">
        <v>1297322.2206</v>
      </c>
    </row>
    <row r="1431">
      <c r="A1431" t="n">
        <v>1430</v>
      </c>
      <c r="B1431" t="n">
        <v>833.3630000000001</v>
      </c>
      <c r="C1431" t="n">
        <v>2855.716</v>
      </c>
      <c r="D1431" t="n">
        <v>833.3630000000001</v>
      </c>
      <c r="E1431" t="n">
        <v>2709.480364692629</v>
      </c>
      <c r="F1431" t="n">
        <v>1439.1</v>
      </c>
      <c r="G1431" t="n">
        <v>4139288.211512534</v>
      </c>
      <c r="H1431" t="n">
        <v>975412.9312893464</v>
      </c>
      <c r="I1431" t="n">
        <v>441645.2994448985</v>
      </c>
      <c r="J1431" t="n">
        <v>0</v>
      </c>
      <c r="K1431" t="n">
        <v>1601771.104400001</v>
      </c>
    </row>
    <row r="1432">
      <c r="A1432" t="n">
        <v>1431</v>
      </c>
      <c r="B1432" t="n">
        <v>642.919</v>
      </c>
      <c r="C1432" t="n">
        <v>2129.831</v>
      </c>
      <c r="D1432" t="n">
        <v>642.919</v>
      </c>
      <c r="E1432" t="n">
        <v>2020.766516913329</v>
      </c>
      <c r="F1432" t="n">
        <v>1540.6</v>
      </c>
      <c r="G1432" t="n">
        <v>3303659.987529235</v>
      </c>
      <c r="H1432" t="n">
        <v>727475.9460887986</v>
      </c>
      <c r="I1432" t="n">
        <v>329384.9422568727</v>
      </c>
      <c r="J1432" t="n">
        <v>0</v>
      </c>
      <c r="K1432" t="n">
        <v>978444.3613999998</v>
      </c>
    </row>
    <row r="1433">
      <c r="A1433" t="n">
        <v>1432</v>
      </c>
      <c r="B1433" t="n">
        <v>667.766</v>
      </c>
      <c r="C1433" t="n">
        <v>1883.681</v>
      </c>
      <c r="D1433" t="n">
        <v>667.766</v>
      </c>
      <c r="E1433" t="n">
        <v>1787.221377351451</v>
      </c>
      <c r="F1433" t="n">
        <v>1555.75</v>
      </c>
      <c r="G1433" t="n">
        <v>2946795.032673227</v>
      </c>
      <c r="H1433" t="n">
        <v>643399.6958465222</v>
      </c>
      <c r="I1433" t="n">
        <v>291317.0845082864</v>
      </c>
      <c r="J1433" t="n">
        <v>0</v>
      </c>
      <c r="K1433" t="n">
        <v>836825.28425</v>
      </c>
    </row>
    <row r="1434">
      <c r="A1434" t="n">
        <v>1433</v>
      </c>
      <c r="B1434" t="n">
        <v>671.5599999999999</v>
      </c>
      <c r="C1434" t="n">
        <v>1087.065</v>
      </c>
      <c r="D1434" t="n">
        <v>671.5599999999999</v>
      </c>
      <c r="E1434" t="n">
        <v>1031.398525849417</v>
      </c>
      <c r="F1434" t="n">
        <v>1602.75</v>
      </c>
      <c r="G1434" t="n">
        <v>1749206.636629298</v>
      </c>
      <c r="H1434" t="n">
        <v>371303.4693057899</v>
      </c>
      <c r="I1434" t="n">
        <v>168117.9597134549</v>
      </c>
      <c r="J1434" t="n">
        <v>0</v>
      </c>
      <c r="K1434" t="n">
        <v>431836.5712499998</v>
      </c>
    </row>
    <row r="1435">
      <c r="A1435" t="n">
        <v>1434</v>
      </c>
      <c r="B1435" t="n">
        <v>759.475</v>
      </c>
      <c r="C1435" t="n">
        <v>205.512</v>
      </c>
      <c r="D1435" t="n">
        <v>205.512</v>
      </c>
      <c r="E1435" t="n">
        <v>194.9881321212303</v>
      </c>
      <c r="F1435" t="n">
        <v>1626.5</v>
      </c>
      <c r="G1435" t="n">
        <v>335336.0031467602</v>
      </c>
      <c r="H1435" t="n">
        <v>70195.72756364293</v>
      </c>
      <c r="I1435" t="n">
        <v>31783.06553576055</v>
      </c>
      <c r="J1435" t="n">
        <v>1034704.428821785</v>
      </c>
      <c r="K1435" t="n">
        <v>76758.73200000002</v>
      </c>
    </row>
    <row r="1436">
      <c r="A1436" t="n">
        <v>1435</v>
      </c>
      <c r="B1436" t="n">
        <v>768.029</v>
      </c>
      <c r="C1436" t="n">
        <v>768.029</v>
      </c>
      <c r="D1436" t="n">
        <v>768.029</v>
      </c>
      <c r="E1436" t="n">
        <v>728.6997359031902</v>
      </c>
      <c r="F1436" t="n">
        <v>1642.45</v>
      </c>
      <c r="G1436" t="n">
        <v>1264977.797314341</v>
      </c>
      <c r="H1436" t="n">
        <v>262331.9049251485</v>
      </c>
      <c r="I1436" t="n">
        <v>118778.05695222</v>
      </c>
      <c r="J1436" t="n">
        <v>133640.8394009596</v>
      </c>
      <c r="K1436" t="n">
        <v>274608.7689499999</v>
      </c>
    </row>
    <row r="1437">
      <c r="A1437" t="n">
        <v>1436</v>
      </c>
      <c r="B1437" t="n">
        <v>534.4</v>
      </c>
      <c r="C1437" t="n">
        <v>534.4</v>
      </c>
      <c r="D1437" t="n">
        <v>534.4</v>
      </c>
      <c r="E1437" t="n">
        <v>507.0344204016578</v>
      </c>
      <c r="F1437" t="n">
        <v>1611.15</v>
      </c>
      <c r="G1437" t="n">
        <v>862424.2824265106</v>
      </c>
      <c r="H1437" t="n">
        <v>182532.3913445968</v>
      </c>
      <c r="I1437" t="n">
        <v>82646.61052547021</v>
      </c>
      <c r="J1437" t="n">
        <v>92988.23947516683</v>
      </c>
      <c r="K1437" t="n">
        <v>207801.4399999999</v>
      </c>
    </row>
    <row r="1438">
      <c r="A1438" t="n">
        <v>1437</v>
      </c>
      <c r="B1438" t="n">
        <v>708.8</v>
      </c>
      <c r="C1438" t="n">
        <v>708.8</v>
      </c>
      <c r="D1438" t="n">
        <v>708.8</v>
      </c>
      <c r="E1438" t="n">
        <v>672.5037372393246</v>
      </c>
      <c r="F1438" t="n">
        <v>1588.45</v>
      </c>
      <c r="G1438" t="n">
        <v>1125700.81302924</v>
      </c>
      <c r="H1438" t="n">
        <v>242101.3454061568</v>
      </c>
      <c r="I1438" t="n">
        <v>109618.1091700099</v>
      </c>
      <c r="J1438" t="n">
        <v>123334.700860775</v>
      </c>
      <c r="K1438" t="n">
        <v>291706.6400000001</v>
      </c>
    </row>
    <row r="1439">
      <c r="A1439" t="n">
        <v>1438</v>
      </c>
      <c r="B1439" t="n">
        <v>805.6</v>
      </c>
      <c r="C1439" t="n">
        <v>805.6</v>
      </c>
      <c r="D1439" t="n">
        <v>805.6</v>
      </c>
      <c r="E1439" t="n">
        <v>764.3467984198644</v>
      </c>
      <c r="F1439" t="n">
        <v>1589.85</v>
      </c>
      <c r="G1439" t="n">
        <v>1283100.254044445</v>
      </c>
      <c r="H1439" t="n">
        <v>275164.8474311512</v>
      </c>
      <c r="I1439" t="n">
        <v>124588.5281424379</v>
      </c>
      <c r="J1439" t="n">
        <v>140178.3789693009</v>
      </c>
      <c r="K1439" t="n">
        <v>330416.8400000001</v>
      </c>
    </row>
    <row r="1440">
      <c r="A1440" t="n">
        <v>1439</v>
      </c>
      <c r="B1440" t="n">
        <v>713.6</v>
      </c>
      <c r="C1440" t="n">
        <v>713.6</v>
      </c>
      <c r="D1440" t="n">
        <v>713.6</v>
      </c>
      <c r="E1440" t="n">
        <v>677.0579386201778</v>
      </c>
      <c r="F1440" t="n">
        <v>1564.4</v>
      </c>
      <c r="G1440" t="n">
        <v>1123390.483065887</v>
      </c>
      <c r="H1440" t="n">
        <v>243740.857903264</v>
      </c>
      <c r="I1440" t="n">
        <v>110360.443995089</v>
      </c>
      <c r="J1440" t="n">
        <v>124169.9245686361</v>
      </c>
      <c r="K1440" t="n">
        <v>310844.1599999999</v>
      </c>
    </row>
    <row r="1441">
      <c r="A1441" t="n">
        <v>1440</v>
      </c>
      <c r="B1441" t="n">
        <v>728.8</v>
      </c>
      <c r="C1441" t="n">
        <v>0</v>
      </c>
      <c r="D1441" t="n">
        <v>0</v>
      </c>
      <c r="E1441" t="n">
        <v>0</v>
      </c>
      <c r="F1441" t="n">
        <v>1544.7</v>
      </c>
      <c r="G1441" t="n">
        <v>0</v>
      </c>
      <c r="H1441" t="n">
        <v>0</v>
      </c>
      <c r="I1441" t="n">
        <v>0</v>
      </c>
      <c r="J1441" t="n">
        <v>1335890.4</v>
      </c>
      <c r="K1441" t="n">
        <v>0</v>
      </c>
    </row>
    <row r="1442">
      <c r="A1442" t="n">
        <v>1441</v>
      </c>
      <c r="B1442" t="n">
        <v>1704</v>
      </c>
      <c r="C1442" t="n">
        <v>0</v>
      </c>
      <c r="D1442" t="n">
        <v>0</v>
      </c>
      <c r="E1442" t="n">
        <v>0</v>
      </c>
      <c r="F1442" t="n">
        <v>1379.75</v>
      </c>
      <c r="G1442" t="n">
        <v>0</v>
      </c>
      <c r="H1442" t="n">
        <v>0</v>
      </c>
      <c r="I1442" t="n">
        <v>0</v>
      </c>
      <c r="J1442" t="n">
        <v>3123432</v>
      </c>
      <c r="K1442" t="n">
        <v>0</v>
      </c>
    </row>
    <row r="1443">
      <c r="A1443" t="n">
        <v>1442</v>
      </c>
      <c r="B1443" t="n">
        <v>1666.4</v>
      </c>
      <c r="C1443" t="n">
        <v>0</v>
      </c>
      <c r="D1443" t="n">
        <v>0</v>
      </c>
      <c r="E1443" t="n">
        <v>0</v>
      </c>
      <c r="F1443" t="n">
        <v>1464.25</v>
      </c>
      <c r="G1443" t="n">
        <v>0</v>
      </c>
      <c r="H1443" t="n">
        <v>0</v>
      </c>
      <c r="I1443" t="n">
        <v>0</v>
      </c>
      <c r="J1443" t="n">
        <v>3054511.2</v>
      </c>
      <c r="K1443" t="n">
        <v>0</v>
      </c>
    </row>
    <row r="1444">
      <c r="A1444" t="n">
        <v>1443</v>
      </c>
      <c r="B1444" t="n">
        <v>1551.2</v>
      </c>
      <c r="C1444" t="n">
        <v>0</v>
      </c>
      <c r="D1444" t="n">
        <v>0</v>
      </c>
      <c r="E1444" t="n">
        <v>0</v>
      </c>
      <c r="F1444" t="n">
        <v>1368.25</v>
      </c>
      <c r="G1444" t="n">
        <v>0</v>
      </c>
      <c r="H1444" t="n">
        <v>0</v>
      </c>
      <c r="I1444" t="n">
        <v>0</v>
      </c>
      <c r="J1444" t="n">
        <v>2843349.6</v>
      </c>
      <c r="K1444" t="n">
        <v>0</v>
      </c>
    </row>
    <row r="1445">
      <c r="A1445" t="n">
        <v>1444</v>
      </c>
      <c r="B1445" t="n">
        <v>1624</v>
      </c>
      <c r="C1445" t="n">
        <v>204.98</v>
      </c>
      <c r="D1445" t="n">
        <v>204.98</v>
      </c>
      <c r="E1445" t="n">
        <v>194.4833748015191</v>
      </c>
      <c r="F1445" t="n">
        <v>1227.35</v>
      </c>
      <c r="G1445" t="n">
        <v>253224.1179729825</v>
      </c>
      <c r="H1445" t="n">
        <v>70014.01492854688</v>
      </c>
      <c r="I1445" t="n">
        <v>31700.79009264762</v>
      </c>
      <c r="J1445" t="n">
        <v>2620303.973988815</v>
      </c>
      <c r="K1445" t="n">
        <v>158377.797</v>
      </c>
    </row>
    <row r="1446">
      <c r="A1446" t="n">
        <v>1445</v>
      </c>
      <c r="B1446" t="n">
        <v>1580.8</v>
      </c>
      <c r="C1446" t="n">
        <v>1580.8</v>
      </c>
      <c r="D1446" t="n">
        <v>1580.8</v>
      </c>
      <c r="E1446" t="n">
        <v>1499.850321427658</v>
      </c>
      <c r="F1446" t="n">
        <v>1367.25</v>
      </c>
      <c r="G1446" t="n">
        <v>2176072.420503703</v>
      </c>
      <c r="H1446" t="n">
        <v>539946.115713957</v>
      </c>
      <c r="I1446" t="n">
        <v>244475.6023927083</v>
      </c>
      <c r="J1446" t="n">
        <v>148380.7608231021</v>
      </c>
      <c r="K1446" t="n">
        <v>1000251.2</v>
      </c>
    </row>
    <row r="1447">
      <c r="A1447" t="n">
        <v>1446</v>
      </c>
      <c r="B1447" t="n">
        <v>1460</v>
      </c>
      <c r="C1447" t="n">
        <v>1460</v>
      </c>
      <c r="D1447" t="n">
        <v>1460</v>
      </c>
      <c r="E1447" t="n">
        <v>1385.236253342852</v>
      </c>
      <c r="F1447" t="n">
        <v>1373.85</v>
      </c>
      <c r="G1447" t="n">
        <v>2016842.360701754</v>
      </c>
      <c r="H1447" t="n">
        <v>498685.0512034269</v>
      </c>
      <c r="I1447" t="n">
        <v>225793.5092948849</v>
      </c>
      <c r="J1447" t="n">
        <v>137041.9476225514</v>
      </c>
      <c r="K1447" t="n">
        <v>914179.0000000002</v>
      </c>
    </row>
    <row r="1448">
      <c r="A1448" t="n">
        <v>1447</v>
      </c>
      <c r="B1448" t="n">
        <v>1464</v>
      </c>
      <c r="C1448" t="n">
        <v>1464</v>
      </c>
      <c r="D1448" t="n">
        <v>1464</v>
      </c>
      <c r="E1448" t="n">
        <v>1389.03142116023</v>
      </c>
      <c r="F1448" t="n">
        <v>1569.25</v>
      </c>
      <c r="G1448" t="n">
        <v>2309171.061192982</v>
      </c>
      <c r="H1448" t="n">
        <v>500051.3116176829</v>
      </c>
      <c r="I1448" t="n">
        <v>226412.1216491175</v>
      </c>
      <c r="J1448" t="n">
        <v>137417.4050132982</v>
      </c>
      <c r="K1448" t="n">
        <v>630618</v>
      </c>
    </row>
    <row r="1449">
      <c r="A1449" t="n">
        <v>1448</v>
      </c>
      <c r="B1449" t="n">
        <v>110.259</v>
      </c>
      <c r="C1449" t="n">
        <v>110.259</v>
      </c>
      <c r="D1449" t="n">
        <v>110.259</v>
      </c>
      <c r="E1449" t="n">
        <v>104.6128520940614</v>
      </c>
      <c r="F1449" t="n">
        <v>1496.4</v>
      </c>
      <c r="G1449" t="n">
        <v>165628.9793925263</v>
      </c>
      <c r="H1449" t="n">
        <v>37660.62675386209</v>
      </c>
      <c r="I1449" t="n">
        <v>17051.894891332</v>
      </c>
      <c r="J1449" t="n">
        <v>10349.38911158554</v>
      </c>
      <c r="K1449" t="n">
        <v>55526.43239999999</v>
      </c>
    </row>
    <row r="1450">
      <c r="A1450" t="n">
        <v>1449</v>
      </c>
      <c r="B1450" t="n">
        <v>89.69</v>
      </c>
      <c r="C1450" t="n">
        <v>112.045</v>
      </c>
      <c r="D1450" t="n">
        <v>89.69</v>
      </c>
      <c r="E1450" t="n">
        <v>106.3073945245205</v>
      </c>
      <c r="F1450" t="n">
        <v>1562</v>
      </c>
      <c r="G1450" t="n">
        <v>176036.8623585721</v>
      </c>
      <c r="H1450" t="n">
        <v>38270.66202882738</v>
      </c>
      <c r="I1450" t="n">
        <v>17328.10530749684</v>
      </c>
      <c r="J1450" t="n">
        <v>0</v>
      </c>
      <c r="K1450" t="n">
        <v>49075.70999999999</v>
      </c>
    </row>
    <row r="1451">
      <c r="A1451" t="n">
        <v>1450</v>
      </c>
      <c r="B1451" t="n">
        <v>0</v>
      </c>
      <c r="C1451" t="n">
        <v>734.15</v>
      </c>
      <c r="D1451" t="n">
        <v>0</v>
      </c>
      <c r="E1451" t="n">
        <v>696.5556132819556</v>
      </c>
      <c r="F1451" t="n">
        <v>1396.3</v>
      </c>
      <c r="G1451" t="n">
        <v>1029504.204251803</v>
      </c>
      <c r="H1451" t="n">
        <v>250760.020781504</v>
      </c>
      <c r="I1451" t="n">
        <v>113538.5649649588</v>
      </c>
      <c r="J1451" t="n">
        <v>0</v>
      </c>
      <c r="K1451" t="n">
        <v>443206.3550000001</v>
      </c>
    </row>
    <row r="1452">
      <c r="A1452" t="n">
        <v>1451</v>
      </c>
      <c r="B1452" t="n">
        <v>0</v>
      </c>
      <c r="C1452" t="n">
        <v>1483.942</v>
      </c>
      <c r="D1452" t="n">
        <v>0</v>
      </c>
      <c r="E1452" t="n">
        <v>1407.952230313767</v>
      </c>
      <c r="F1452" t="n">
        <v>346.75</v>
      </c>
      <c r="G1452" t="n">
        <v>518996.9557783041</v>
      </c>
      <c r="H1452" t="n">
        <v>506862.802912956</v>
      </c>
      <c r="I1452" t="n">
        <v>229496.213541144</v>
      </c>
      <c r="J1452" t="n">
        <v>0</v>
      </c>
      <c r="K1452" t="n">
        <v>2453327.1115</v>
      </c>
    </row>
    <row r="1453">
      <c r="A1453" t="n">
        <v>1452</v>
      </c>
      <c r="B1453" t="n">
        <v>0</v>
      </c>
      <c r="C1453" t="n">
        <v>1445.112</v>
      </c>
      <c r="D1453" t="n">
        <v>0</v>
      </c>
      <c r="E1453" t="n">
        <v>1371.110638726573</v>
      </c>
      <c r="F1453" t="n">
        <v>337.7</v>
      </c>
      <c r="G1453" t="n">
        <v>491440.2371645264</v>
      </c>
      <c r="H1453" t="n">
        <v>493599.8299415663</v>
      </c>
      <c r="I1453" t="n">
        <v>223491.0341124314</v>
      </c>
      <c r="J1453" t="n">
        <v>0</v>
      </c>
      <c r="K1453" t="n">
        <v>2402209.6776</v>
      </c>
    </row>
    <row r="1454">
      <c r="A1454" t="n">
        <v>1453</v>
      </c>
      <c r="B1454" t="n">
        <v>0</v>
      </c>
      <c r="C1454" t="n">
        <v>1271.42</v>
      </c>
      <c r="D1454" t="n">
        <v>0</v>
      </c>
      <c r="E1454" t="n">
        <v>1206.313066592582</v>
      </c>
      <c r="F1454" t="n">
        <v>760.6</v>
      </c>
      <c r="G1454" t="n">
        <v>973688.2594007115</v>
      </c>
      <c r="H1454" t="n">
        <v>434272.7039733295</v>
      </c>
      <c r="I1454" t="n">
        <v>196629.0298545909</v>
      </c>
      <c r="J1454" t="n">
        <v>0</v>
      </c>
      <c r="K1454" t="n">
        <v>1575797.948</v>
      </c>
    </row>
    <row r="1455">
      <c r="A1455" t="n">
        <v>1454</v>
      </c>
      <c r="B1455" t="n">
        <v>87.81399999999999</v>
      </c>
      <c r="C1455" t="n">
        <v>2625.315</v>
      </c>
      <c r="D1455" t="n">
        <v>87.81399999999999</v>
      </c>
      <c r="E1455" t="n">
        <v>2490.87774961972</v>
      </c>
      <c r="F1455" t="n">
        <v>1218.9</v>
      </c>
      <c r="G1455" t="n">
        <v>3225843.252843187</v>
      </c>
      <c r="H1455" t="n">
        <v>896715.9898630992</v>
      </c>
      <c r="I1455" t="n">
        <v>406013.0731880143</v>
      </c>
      <c r="J1455" t="n">
        <v>0</v>
      </c>
      <c r="K1455" t="n">
        <v>2050633.5465</v>
      </c>
    </row>
    <row r="1456">
      <c r="A1456" t="n">
        <v>1455</v>
      </c>
      <c r="B1456" t="n">
        <v>71.43300000000001</v>
      </c>
      <c r="C1456" t="n">
        <v>1979.234</v>
      </c>
      <c r="D1456" t="n">
        <v>71.43300000000001</v>
      </c>
      <c r="E1456" t="n">
        <v>1877.881294964923</v>
      </c>
      <c r="F1456" t="n">
        <v>1240.35</v>
      </c>
      <c r="G1456" t="n">
        <v>2467367.23818607</v>
      </c>
      <c r="H1456" t="n">
        <v>676037.2661873722</v>
      </c>
      <c r="I1456" t="n">
        <v>306094.6510792824</v>
      </c>
      <c r="J1456" t="n">
        <v>0</v>
      </c>
      <c r="K1456" t="n">
        <v>1503525.1081</v>
      </c>
    </row>
    <row r="1457">
      <c r="A1457" t="n">
        <v>1456</v>
      </c>
      <c r="B1457" t="n">
        <v>76.614</v>
      </c>
      <c r="C1457" t="n">
        <v>2339.508</v>
      </c>
      <c r="D1457" t="n">
        <v>76.614</v>
      </c>
      <c r="E1457" t="n">
        <v>2219.706367524404</v>
      </c>
      <c r="F1457" t="n">
        <v>1375.2</v>
      </c>
      <c r="G1457" t="n">
        <v>3227100.491198444</v>
      </c>
      <c r="H1457" t="n">
        <v>799094.2923087854</v>
      </c>
      <c r="I1457" t="n">
        <v>361812.1379064778</v>
      </c>
      <c r="J1457" t="n">
        <v>0</v>
      </c>
      <c r="K1457" t="n">
        <v>1461724.5984</v>
      </c>
    </row>
    <row r="1458">
      <c r="A1458" t="n">
        <v>1457</v>
      </c>
      <c r="B1458" t="n">
        <v>71.47</v>
      </c>
      <c r="C1458" t="n">
        <v>1311.533</v>
      </c>
      <c r="D1458" t="n">
        <v>71.47</v>
      </c>
      <c r="E1458" t="n">
        <v>1244.3719582572</v>
      </c>
      <c r="F1458" t="n">
        <v>1579.55</v>
      </c>
      <c r="G1458" t="n">
        <v>2071344.962186293</v>
      </c>
      <c r="H1458" t="n">
        <v>447973.904972592</v>
      </c>
      <c r="I1458" t="n">
        <v>202832.6291959236</v>
      </c>
      <c r="J1458" t="n">
        <v>0</v>
      </c>
      <c r="K1458" t="n">
        <v>551434.0498500003</v>
      </c>
    </row>
    <row r="1459">
      <c r="A1459" t="n">
        <v>1458</v>
      </c>
      <c r="B1459" t="n">
        <v>83.419</v>
      </c>
      <c r="C1459" t="n">
        <v>259.214</v>
      </c>
      <c r="D1459" t="n">
        <v>83.419</v>
      </c>
      <c r="E1459" t="n">
        <v>245.9401576534344</v>
      </c>
      <c r="F1459" t="n">
        <v>1412.4</v>
      </c>
      <c r="G1459" t="n">
        <v>365665.582399655</v>
      </c>
      <c r="H1459" t="n">
        <v>88538.45675523637</v>
      </c>
      <c r="I1459" t="n">
        <v>40088.2456975098</v>
      </c>
      <c r="J1459" t="n">
        <v>0</v>
      </c>
      <c r="K1459" t="n">
        <v>152314.1464</v>
      </c>
    </row>
    <row r="1460">
      <c r="A1460" t="n">
        <v>1459</v>
      </c>
      <c r="B1460" t="n">
        <v>77.625</v>
      </c>
      <c r="C1460" t="n">
        <v>77.625</v>
      </c>
      <c r="D1460" t="n">
        <v>77.625</v>
      </c>
      <c r="E1460" t="n">
        <v>73.64997545598557</v>
      </c>
      <c r="F1460" t="n">
        <v>1409.9</v>
      </c>
      <c r="G1460" t="n">
        <v>109299.7385592105</v>
      </c>
      <c r="H1460" t="n">
        <v>26513.99116415481</v>
      </c>
      <c r="I1460" t="n">
        <v>12004.94599932565</v>
      </c>
      <c r="J1460" t="n">
        <v>7286.219989178452</v>
      </c>
      <c r="K1460" t="n">
        <v>45806.5125</v>
      </c>
    </row>
    <row r="1461">
      <c r="A1461" t="n">
        <v>1460</v>
      </c>
      <c r="B1461" t="n">
        <v>86.40000000000001</v>
      </c>
      <c r="C1461" t="n">
        <v>86.40000000000001</v>
      </c>
      <c r="D1461" t="n">
        <v>86.40000000000001</v>
      </c>
      <c r="E1461" t="n">
        <v>81.97562485535785</v>
      </c>
      <c r="F1461" t="n">
        <v>1422.85</v>
      </c>
      <c r="G1461" t="n">
        <v>122899.5221052631</v>
      </c>
      <c r="H1461" t="n">
        <v>29511.22494792883</v>
      </c>
      <c r="I1461" t="n">
        <v>13362.02685142333</v>
      </c>
      <c r="J1461" t="n">
        <v>8109.879640129071</v>
      </c>
      <c r="K1461" t="n">
        <v>49865.75999999999</v>
      </c>
    </row>
    <row r="1462">
      <c r="A1462" t="n">
        <v>1461</v>
      </c>
      <c r="B1462" t="n">
        <v>79.2</v>
      </c>
      <c r="C1462" t="n">
        <v>79.2</v>
      </c>
      <c r="D1462" t="n">
        <v>79.2</v>
      </c>
      <c r="E1462" t="n">
        <v>75.14432278407803</v>
      </c>
      <c r="F1462" t="n">
        <v>1614.45</v>
      </c>
      <c r="G1462" t="n">
        <v>127891.2483508772</v>
      </c>
      <c r="H1462" t="n">
        <v>27051.95620226809</v>
      </c>
      <c r="I1462" t="n">
        <v>12248.52461380472</v>
      </c>
      <c r="J1462" t="n">
        <v>7434.05633678498</v>
      </c>
      <c r="K1462" t="n">
        <v>30535.56</v>
      </c>
    </row>
    <row r="1463">
      <c r="A1463" t="n">
        <v>1462</v>
      </c>
      <c r="B1463" t="n">
        <v>86.40000000000001</v>
      </c>
      <c r="C1463" t="n">
        <v>86.40000000000001</v>
      </c>
      <c r="D1463" t="n">
        <v>86.40000000000001</v>
      </c>
      <c r="E1463" t="n">
        <v>81.97562485535785</v>
      </c>
      <c r="F1463" t="n">
        <v>1726.3</v>
      </c>
      <c r="G1463" t="n">
        <v>149319.2875789473</v>
      </c>
      <c r="H1463" t="n">
        <v>29511.22494792883</v>
      </c>
      <c r="I1463" t="n">
        <v>13362.02685142333</v>
      </c>
      <c r="J1463" t="n">
        <v>8109.879640129071</v>
      </c>
      <c r="K1463" t="n">
        <v>23647.67999999999</v>
      </c>
    </row>
    <row r="1464">
      <c r="A1464" t="n">
        <v>1463</v>
      </c>
      <c r="B1464" t="n">
        <v>79.2</v>
      </c>
      <c r="C1464" t="n">
        <v>79.2</v>
      </c>
      <c r="D1464" t="n">
        <v>79.2</v>
      </c>
      <c r="E1464" t="n">
        <v>75.14432278407803</v>
      </c>
      <c r="F1464" t="n">
        <v>1701.05</v>
      </c>
      <c r="G1464" t="n">
        <v>135250.4920491228</v>
      </c>
      <c r="H1464" t="n">
        <v>27051.95620226809</v>
      </c>
      <c r="I1464" t="n">
        <v>12248.52461380472</v>
      </c>
      <c r="J1464" t="n">
        <v>7434.05633678498</v>
      </c>
      <c r="K1464" t="n">
        <v>23676.84</v>
      </c>
    </row>
    <row r="1465">
      <c r="A1465" t="n">
        <v>1464</v>
      </c>
      <c r="B1465" t="n">
        <v>84</v>
      </c>
      <c r="C1465" t="n">
        <v>84</v>
      </c>
      <c r="D1465" t="n">
        <v>84</v>
      </c>
      <c r="E1465" t="n">
        <v>79.69852416493124</v>
      </c>
      <c r="F1465" t="n">
        <v>1487.7</v>
      </c>
      <c r="G1465" t="n">
        <v>125476.2409239766</v>
      </c>
      <c r="H1465" t="n">
        <v>28691.46869937525</v>
      </c>
      <c r="I1465" t="n">
        <v>12990.85943888379</v>
      </c>
      <c r="J1465" t="n">
        <v>7884.605205681032</v>
      </c>
      <c r="K1465" t="n">
        <v>43033.2</v>
      </c>
    </row>
    <row r="1466">
      <c r="A1466" t="n">
        <v>1465</v>
      </c>
      <c r="B1466" t="n">
        <v>75.2</v>
      </c>
      <c r="C1466" t="n">
        <v>75.2</v>
      </c>
      <c r="D1466" t="n">
        <v>75.2</v>
      </c>
      <c r="E1466" t="n">
        <v>71.34915496670035</v>
      </c>
      <c r="F1466" t="n">
        <v>1422.25</v>
      </c>
      <c r="G1466" t="n">
        <v>107284.4966050682</v>
      </c>
      <c r="H1466" t="n">
        <v>25685.69578801213</v>
      </c>
      <c r="I1466" t="n">
        <v>11629.91225957216</v>
      </c>
      <c r="J1466" t="n">
        <v>4582.505589626582</v>
      </c>
      <c r="K1466" t="n">
        <v>43446.8</v>
      </c>
    </row>
    <row r="1467">
      <c r="A1467" t="n">
        <v>1466</v>
      </c>
      <c r="B1467" t="n">
        <v>81.59999999999999</v>
      </c>
      <c r="C1467" t="n">
        <v>81.59999999999999</v>
      </c>
      <c r="D1467" t="n">
        <v>81.59999999999999</v>
      </c>
      <c r="E1467" t="n">
        <v>77.42142347450464</v>
      </c>
      <c r="F1467" t="n">
        <v>1464.7</v>
      </c>
      <c r="G1467" t="n">
        <v>119985.0009169591</v>
      </c>
      <c r="H1467" t="n">
        <v>27871.71245082167</v>
      </c>
      <c r="I1467" t="n">
        <v>12619.69202634426</v>
      </c>
      <c r="J1467" t="n">
        <v>4972.506065339477</v>
      </c>
      <c r="K1467" t="n">
        <v>43680.48000000001</v>
      </c>
    </row>
    <row r="1468">
      <c r="A1468" t="n">
        <v>1467</v>
      </c>
      <c r="B1468" t="n">
        <v>76</v>
      </c>
      <c r="C1468" t="n">
        <v>76</v>
      </c>
      <c r="D1468" t="n">
        <v>76</v>
      </c>
      <c r="E1468" t="n">
        <v>72.10818853017588</v>
      </c>
      <c r="F1468" t="n">
        <v>1461.15</v>
      </c>
      <c r="G1468" t="n">
        <v>111678.5073333333</v>
      </c>
      <c r="H1468" t="n">
        <v>25958.94787086332</v>
      </c>
      <c r="I1468" t="n">
        <v>11753.63473041867</v>
      </c>
      <c r="J1468" t="n">
        <v>4631.255649090703</v>
      </c>
      <c r="K1468" t="n">
        <v>40952.59999999999</v>
      </c>
    </row>
    <row r="1469">
      <c r="A1469" t="n">
        <v>1468</v>
      </c>
      <c r="B1469" t="n">
        <v>80</v>
      </c>
      <c r="C1469" t="n">
        <v>80</v>
      </c>
      <c r="D1469" t="n">
        <v>80</v>
      </c>
      <c r="E1469" t="n">
        <v>75.90335634755357</v>
      </c>
      <c r="F1469" t="n">
        <v>1459.25</v>
      </c>
      <c r="G1469" t="n">
        <v>117491.18417154</v>
      </c>
      <c r="H1469" t="n">
        <v>27325.20828511929</v>
      </c>
      <c r="I1469" t="n">
        <v>12372.24708465123</v>
      </c>
      <c r="J1469" t="n">
        <v>4875.005946411254</v>
      </c>
      <c r="K1469" t="n">
        <v>43260</v>
      </c>
    </row>
    <row r="1470">
      <c r="A1470" t="n">
        <v>1469</v>
      </c>
      <c r="B1470" t="n">
        <v>76.8</v>
      </c>
      <c r="C1470" t="n">
        <v>76.8</v>
      </c>
      <c r="D1470" t="n">
        <v>76.8</v>
      </c>
      <c r="E1470" t="n">
        <v>72.86722209365142</v>
      </c>
      <c r="F1470" t="n">
        <v>1458.9</v>
      </c>
      <c r="G1470" t="n">
        <v>112672.027097076</v>
      </c>
      <c r="H1470" t="n">
        <v>26232.19995371451</v>
      </c>
      <c r="I1470" t="n">
        <v>11877.35720126518</v>
      </c>
      <c r="J1470" t="n">
        <v>4680.005708554806</v>
      </c>
      <c r="K1470" t="n">
        <v>41556.48</v>
      </c>
    </row>
    <row r="1471">
      <c r="A1471" t="n">
        <v>1470</v>
      </c>
      <c r="B1471" t="n">
        <v>81.59999999999999</v>
      </c>
      <c r="C1471" t="n">
        <v>81.59999999999999</v>
      </c>
      <c r="D1471" t="n">
        <v>81.59999999999999</v>
      </c>
      <c r="E1471" t="n">
        <v>77.42142347450464</v>
      </c>
      <c r="F1471" t="n">
        <v>1462.3</v>
      </c>
      <c r="G1471" t="n">
        <v>119878.4474619883</v>
      </c>
      <c r="H1471" t="n">
        <v>27871.71245082167</v>
      </c>
      <c r="I1471" t="n">
        <v>12619.69202634426</v>
      </c>
      <c r="J1471" t="n">
        <v>4972.506065339477</v>
      </c>
      <c r="K1471" t="n">
        <v>43876.32000000001</v>
      </c>
    </row>
    <row r="1472">
      <c r="A1472" t="n">
        <v>1471</v>
      </c>
      <c r="B1472" t="n">
        <v>67.2</v>
      </c>
      <c r="C1472" t="n">
        <v>67.2</v>
      </c>
      <c r="D1472" t="n">
        <v>67.2</v>
      </c>
      <c r="E1472" t="n">
        <v>63.758819331945</v>
      </c>
      <c r="F1472" t="n">
        <v>1469.9</v>
      </c>
      <c r="G1472" t="n">
        <v>99477.09516725146</v>
      </c>
      <c r="H1472" t="n">
        <v>22953.1749595002</v>
      </c>
      <c r="I1472" t="n">
        <v>10392.68755110703</v>
      </c>
      <c r="J1472" t="n">
        <v>6307.684164544823</v>
      </c>
      <c r="K1472" t="n">
        <v>35622.71999999999</v>
      </c>
    </row>
    <row r="1473">
      <c r="A1473" t="n">
        <v>1472</v>
      </c>
      <c r="B1473" t="n">
        <v>79.057</v>
      </c>
      <c r="C1473" t="n">
        <v>79.057</v>
      </c>
      <c r="D1473" t="n">
        <v>79.057</v>
      </c>
      <c r="E1473" t="n">
        <v>75.00864553460679</v>
      </c>
      <c r="F1473" t="n">
        <v>1490.1</v>
      </c>
      <c r="G1473" t="n">
        <v>118515.405798424</v>
      </c>
      <c r="H1473" t="n">
        <v>27003.11239245844</v>
      </c>
      <c r="I1473" t="n">
        <v>12226.40922214091</v>
      </c>
      <c r="J1473" t="n">
        <v>7420.633735065767</v>
      </c>
      <c r="K1473" t="n">
        <v>40311.1643</v>
      </c>
    </row>
    <row r="1474">
      <c r="A1474" t="n">
        <v>1473</v>
      </c>
      <c r="B1474" t="n">
        <v>544.574</v>
      </c>
      <c r="C1474" t="n">
        <v>698.058</v>
      </c>
      <c r="D1474" t="n">
        <v>544.574</v>
      </c>
      <c r="E1474" t="n">
        <v>662.3118140657568</v>
      </c>
      <c r="F1474" t="n">
        <v>1531.45</v>
      </c>
      <c r="G1474" t="n">
        <v>1075919.183493158</v>
      </c>
      <c r="H1474" t="n">
        <v>238432.2530636725</v>
      </c>
      <c r="I1474" t="n">
        <v>107956.8256927184</v>
      </c>
      <c r="J1474" t="n">
        <v>0</v>
      </c>
      <c r="K1474" t="n">
        <v>327075.0759000001</v>
      </c>
    </row>
    <row r="1475">
      <c r="A1475" t="n">
        <v>1474</v>
      </c>
      <c r="B1475" t="n">
        <v>1505.096</v>
      </c>
      <c r="C1475" t="n">
        <v>1907.164</v>
      </c>
      <c r="D1475" t="n">
        <v>1505.096</v>
      </c>
      <c r="E1475" t="n">
        <v>1809.50185881532</v>
      </c>
      <c r="F1475" t="n">
        <v>1542.2</v>
      </c>
      <c r="G1475" t="n">
        <v>2962772.113770245</v>
      </c>
      <c r="H1475" t="n">
        <v>651420.6691735154</v>
      </c>
      <c r="I1475" t="n">
        <v>294948.8029868972</v>
      </c>
      <c r="J1475" t="n">
        <v>0</v>
      </c>
      <c r="K1475" t="n">
        <v>873099.6792000001</v>
      </c>
    </row>
    <row r="1476">
      <c r="A1476" t="n">
        <v>1475</v>
      </c>
      <c r="B1476" t="n">
        <v>1673.221</v>
      </c>
      <c r="C1476" t="n">
        <v>2900.597</v>
      </c>
      <c r="D1476" t="n">
        <v>1673.221</v>
      </c>
      <c r="E1476" t="n">
        <v>2752.06309639556</v>
      </c>
      <c r="F1476" t="n">
        <v>1450.45</v>
      </c>
      <c r="G1476" t="n">
        <v>4239124.678306648</v>
      </c>
      <c r="H1476" t="n">
        <v>990742.7147024017</v>
      </c>
      <c r="I1476" t="n">
        <v>448586.2847124763</v>
      </c>
      <c r="J1476" t="n">
        <v>0</v>
      </c>
      <c r="K1476" t="n">
        <v>1594023.08135</v>
      </c>
    </row>
    <row r="1477">
      <c r="A1477" t="n">
        <v>1476</v>
      </c>
      <c r="B1477" t="n">
        <v>1557.38</v>
      </c>
      <c r="C1477" t="n">
        <v>3806.386</v>
      </c>
      <c r="D1477" t="n">
        <v>1557.38</v>
      </c>
      <c r="E1477" t="n">
        <v>3611.468411929238</v>
      </c>
      <c r="F1477" t="n">
        <v>1495.5</v>
      </c>
      <c r="G1477" t="n">
        <v>5730483.979836013</v>
      </c>
      <c r="H1477" t="n">
        <v>1300128.628294526</v>
      </c>
      <c r="I1477" t="n">
        <v>588669.3511444657</v>
      </c>
      <c r="J1477" t="n">
        <v>0</v>
      </c>
      <c r="K1477" t="n">
        <v>1920321.737</v>
      </c>
    </row>
    <row r="1478">
      <c r="A1478" t="n">
        <v>1477</v>
      </c>
      <c r="B1478" t="n">
        <v>1552.097</v>
      </c>
      <c r="C1478" t="n">
        <v>3857.777</v>
      </c>
      <c r="D1478" t="n">
        <v>1552.097</v>
      </c>
      <c r="E1478" t="n">
        <v>3660.227779254952</v>
      </c>
      <c r="F1478" t="n">
        <v>1396.35</v>
      </c>
      <c r="G1478" t="n">
        <v>5419494.59167423</v>
      </c>
      <c r="H1478" t="n">
        <v>1317682.000531783</v>
      </c>
      <c r="I1478" t="n">
        <v>596617.1280185571</v>
      </c>
      <c r="J1478" t="n">
        <v>0</v>
      </c>
      <c r="K1478" t="n">
        <v>2328747.08605</v>
      </c>
    </row>
    <row r="1479">
      <c r="A1479" t="n">
        <v>1478</v>
      </c>
      <c r="B1479" t="n">
        <v>1601.467</v>
      </c>
      <c r="C1479" t="n">
        <v>3596.188</v>
      </c>
      <c r="D1479" t="n">
        <v>1601.467</v>
      </c>
      <c r="E1479" t="n">
        <v>3412.03424070995</v>
      </c>
      <c r="F1479" t="n">
        <v>1419.05</v>
      </c>
      <c r="G1479" t="n">
        <v>5143680.889137903</v>
      </c>
      <c r="H1479" t="n">
        <v>1228332.326655582</v>
      </c>
      <c r="I1479" t="n">
        <v>556161.5812357218</v>
      </c>
      <c r="J1479" t="n">
        <v>0</v>
      </c>
      <c r="K1479" t="n">
        <v>2089205.4186</v>
      </c>
    </row>
    <row r="1480">
      <c r="A1480" t="n">
        <v>1479</v>
      </c>
      <c r="B1480" t="n">
        <v>1699.22</v>
      </c>
      <c r="C1480" t="n">
        <v>3094.127</v>
      </c>
      <c r="D1480" t="n">
        <v>1699.22</v>
      </c>
      <c r="E1480" t="n">
        <v>2935.682803319836</v>
      </c>
      <c r="F1480" t="n">
        <v>1324.65</v>
      </c>
      <c r="G1480" t="n">
        <v>4117419.033700292</v>
      </c>
      <c r="H1480" t="n">
        <v>1056845.809195141</v>
      </c>
      <c r="I1480" t="n">
        <v>478516.2969411332</v>
      </c>
      <c r="J1480" t="n">
        <v>0</v>
      </c>
      <c r="K1480" t="n">
        <v>2089618.66945</v>
      </c>
    </row>
    <row r="1481">
      <c r="A1481" t="n">
        <v>1480</v>
      </c>
      <c r="B1481" t="n">
        <v>1209.033</v>
      </c>
      <c r="C1481" t="n">
        <v>1734.738</v>
      </c>
      <c r="D1481" t="n">
        <v>1209.033</v>
      </c>
      <c r="E1481" t="n">
        <v>1645.905457295529</v>
      </c>
      <c r="F1481" t="n">
        <v>1563.25</v>
      </c>
      <c r="G1481" t="n">
        <v>2720956.656347778</v>
      </c>
      <c r="H1481" t="n">
        <v>592525.9646263906</v>
      </c>
      <c r="I1481" t="n">
        <v>268282.5895391713</v>
      </c>
      <c r="J1481" t="n">
        <v>0</v>
      </c>
      <c r="K1481" t="n">
        <v>757646.8215000001</v>
      </c>
    </row>
    <row r="1482">
      <c r="A1482" t="n">
        <v>1481</v>
      </c>
      <c r="B1482" t="n">
        <v>1602.265</v>
      </c>
      <c r="C1482" t="n">
        <v>1295.517</v>
      </c>
      <c r="D1482" t="n">
        <v>1295.517</v>
      </c>
      <c r="E1482" t="n">
        <v>1229.176106316419</v>
      </c>
      <c r="F1482" t="n">
        <v>1563.2</v>
      </c>
      <c r="G1482" t="n">
        <v>2029443.088327953</v>
      </c>
      <c r="H1482" t="n">
        <v>442503.398273911</v>
      </c>
      <c r="I1482" t="n">
        <v>200355.7053295764</v>
      </c>
      <c r="J1482" t="n">
        <v>683871.9421220033</v>
      </c>
      <c r="K1482" t="n">
        <v>565881.8255999999</v>
      </c>
    </row>
    <row r="1483">
      <c r="A1483" t="n">
        <v>1482</v>
      </c>
      <c r="B1483" t="n">
        <v>1255.783</v>
      </c>
      <c r="C1483" t="n">
        <v>247.198</v>
      </c>
      <c r="D1483" t="n">
        <v>247.198</v>
      </c>
      <c r="E1483" t="n">
        <v>234.5394735300318</v>
      </c>
      <c r="F1483" t="n">
        <v>1548.4</v>
      </c>
      <c r="G1483" t="n">
        <v>382449.5188296277</v>
      </c>
      <c r="H1483" t="n">
        <v>84434.21047081146</v>
      </c>
      <c r="I1483" t="n">
        <v>38229.93418539519</v>
      </c>
      <c r="J1483" t="n">
        <v>1871939.384019451</v>
      </c>
      <c r="K1483" t="n">
        <v>111634.6168</v>
      </c>
    </row>
    <row r="1484">
      <c r="A1484" t="n">
        <v>1483</v>
      </c>
      <c r="B1484" t="n">
        <v>1313.251</v>
      </c>
      <c r="C1484" t="n">
        <v>1313.251</v>
      </c>
      <c r="D1484" t="n">
        <v>1313.251</v>
      </c>
      <c r="E1484" t="n">
        <v>1246.001982834763</v>
      </c>
      <c r="F1484" t="n">
        <v>1543.05</v>
      </c>
      <c r="G1484" t="n">
        <v>2021380.843610046</v>
      </c>
      <c r="H1484" t="n">
        <v>448560.7138205148</v>
      </c>
      <c r="I1484" t="n">
        <v>203098.3232020664</v>
      </c>
      <c r="J1484" t="n">
        <v>228512.1603274741</v>
      </c>
      <c r="K1484" t="n">
        <v>600090.0444500002</v>
      </c>
    </row>
    <row r="1485">
      <c r="A1485" t="n">
        <v>1484</v>
      </c>
      <c r="B1485" t="n">
        <v>1345.6</v>
      </c>
      <c r="C1485" t="n">
        <v>1345.6</v>
      </c>
      <c r="D1485" t="n">
        <v>1345.6</v>
      </c>
      <c r="E1485" t="n">
        <v>1276.694453765851</v>
      </c>
      <c r="F1485" t="n">
        <v>1525.2</v>
      </c>
      <c r="G1485" t="n">
        <v>2048324.549214815</v>
      </c>
      <c r="H1485" t="n">
        <v>459610.0033557063</v>
      </c>
      <c r="I1485" t="n">
        <v>208101.1959638337</v>
      </c>
      <c r="J1485" t="n">
        <v>234141.0461036388</v>
      </c>
      <c r="K1485" t="n">
        <v>638890.8800000001</v>
      </c>
    </row>
    <row r="1486">
      <c r="A1486" t="n">
        <v>1485</v>
      </c>
      <c r="B1486" t="n">
        <v>1182.4</v>
      </c>
      <c r="C1486" t="n">
        <v>1182.4</v>
      </c>
      <c r="D1486" t="n">
        <v>1182.4</v>
      </c>
      <c r="E1486" t="n">
        <v>1121.851606816842</v>
      </c>
      <c r="F1486" t="n">
        <v>1430.9</v>
      </c>
      <c r="G1486" t="n">
        <v>1687824.563295127</v>
      </c>
      <c r="H1486" t="n">
        <v>403866.578454063</v>
      </c>
      <c r="I1486" t="n">
        <v>182861.8119111452</v>
      </c>
      <c r="J1486" t="n">
        <v>205743.4400363723</v>
      </c>
      <c r="K1486" t="n">
        <v>672903.8399999999</v>
      </c>
    </row>
    <row r="1487">
      <c r="A1487" t="n">
        <v>1486</v>
      </c>
      <c r="B1487" t="n">
        <v>1305.6</v>
      </c>
      <c r="C1487" t="n">
        <v>1305.6</v>
      </c>
      <c r="D1487" t="n">
        <v>1305.6</v>
      </c>
      <c r="E1487" t="n">
        <v>1238.742775592074</v>
      </c>
      <c r="F1487" t="n">
        <v>1512.9</v>
      </c>
      <c r="G1487" t="n">
        <v>1972618.999466667</v>
      </c>
      <c r="H1487" t="n">
        <v>445947.3992131467</v>
      </c>
      <c r="I1487" t="n">
        <v>201915.0724215081</v>
      </c>
      <c r="J1487" t="n">
        <v>227180.8485381317</v>
      </c>
      <c r="K1487" t="n">
        <v>635957.76</v>
      </c>
    </row>
    <row r="1488">
      <c r="A1488" t="n">
        <v>1487</v>
      </c>
      <c r="B1488" t="n">
        <v>1395.2</v>
      </c>
      <c r="C1488" t="n">
        <v>1395.2</v>
      </c>
      <c r="D1488" t="n">
        <v>1395.2</v>
      </c>
      <c r="E1488" t="n">
        <v>1323.754534701334</v>
      </c>
      <c r="F1488" t="n">
        <v>1497.15</v>
      </c>
      <c r="G1488" t="n">
        <v>2092626.764026511</v>
      </c>
      <c r="H1488" t="n">
        <v>476551.6324924803</v>
      </c>
      <c r="I1488" t="n">
        <v>215771.9891563175</v>
      </c>
      <c r="J1488" t="n">
        <v>242771.6910848664</v>
      </c>
      <c r="K1488" t="n">
        <v>701576.3199999998</v>
      </c>
    </row>
    <row r="1489">
      <c r="A1489" t="n">
        <v>1488</v>
      </c>
      <c r="B1489" t="n">
        <v>1414.4</v>
      </c>
      <c r="C1489" t="n">
        <v>0</v>
      </c>
      <c r="D1489" t="n">
        <v>0</v>
      </c>
      <c r="E1489" t="n">
        <v>0</v>
      </c>
      <c r="F1489" t="n">
        <v>1432.95</v>
      </c>
      <c r="G1489" t="n">
        <v>0</v>
      </c>
      <c r="H1489" t="n">
        <v>0</v>
      </c>
      <c r="I1489" t="n">
        <v>0</v>
      </c>
      <c r="J1489" t="n">
        <v>2592595.2</v>
      </c>
      <c r="K1489" t="n">
        <v>0</v>
      </c>
    </row>
    <row r="1490">
      <c r="A1490" t="n">
        <v>1489</v>
      </c>
      <c r="B1490" t="n">
        <v>1534.4</v>
      </c>
      <c r="C1490" t="n">
        <v>0</v>
      </c>
      <c r="D1490" t="n">
        <v>0</v>
      </c>
      <c r="E1490" t="n">
        <v>0</v>
      </c>
      <c r="F1490" t="n">
        <v>860.2</v>
      </c>
      <c r="G1490" t="n">
        <v>0</v>
      </c>
      <c r="H1490" t="n">
        <v>0</v>
      </c>
      <c r="I1490" t="n">
        <v>0</v>
      </c>
      <c r="J1490" t="n">
        <v>1825936</v>
      </c>
      <c r="K1490" t="n">
        <v>0</v>
      </c>
    </row>
    <row r="1491">
      <c r="A1491" t="n">
        <v>1490</v>
      </c>
      <c r="B1491" t="n">
        <v>1493.6</v>
      </c>
      <c r="C1491" t="n">
        <v>0</v>
      </c>
      <c r="D1491" t="n">
        <v>0</v>
      </c>
      <c r="E1491" t="n">
        <v>0</v>
      </c>
      <c r="F1491" t="n">
        <v>1367.55</v>
      </c>
      <c r="G1491" t="n">
        <v>0</v>
      </c>
      <c r="H1491" t="n">
        <v>0</v>
      </c>
      <c r="I1491" t="n">
        <v>0</v>
      </c>
      <c r="J1491" t="n">
        <v>1777384</v>
      </c>
      <c r="K1491" t="n">
        <v>0</v>
      </c>
    </row>
    <row r="1492">
      <c r="A1492" t="n">
        <v>1491</v>
      </c>
      <c r="B1492" t="n">
        <v>1685.6</v>
      </c>
      <c r="C1492" t="n">
        <v>0</v>
      </c>
      <c r="D1492" t="n">
        <v>0</v>
      </c>
      <c r="E1492" t="n">
        <v>0</v>
      </c>
      <c r="F1492" t="n">
        <v>1363.3</v>
      </c>
      <c r="G1492" t="n">
        <v>0</v>
      </c>
      <c r="H1492" t="n">
        <v>0</v>
      </c>
      <c r="I1492" t="n">
        <v>0</v>
      </c>
      <c r="J1492" t="n">
        <v>2005864</v>
      </c>
      <c r="K1492" t="n">
        <v>0</v>
      </c>
    </row>
    <row r="1493">
      <c r="A1493" t="n">
        <v>1492</v>
      </c>
      <c r="B1493" t="n">
        <v>1434.4</v>
      </c>
      <c r="C1493" t="n">
        <v>0</v>
      </c>
      <c r="D1493" t="n">
        <v>0</v>
      </c>
      <c r="E1493" t="n">
        <v>0</v>
      </c>
      <c r="F1493" t="n">
        <v>1274.6</v>
      </c>
      <c r="G1493" t="n">
        <v>0</v>
      </c>
      <c r="H1493" t="n">
        <v>0</v>
      </c>
      <c r="I1493" t="n">
        <v>0</v>
      </c>
      <c r="J1493" t="n">
        <v>1706936</v>
      </c>
      <c r="K1493" t="n">
        <v>0</v>
      </c>
    </row>
    <row r="1494">
      <c r="A1494" t="n">
        <v>1493</v>
      </c>
      <c r="B1494" t="n">
        <v>1459.2</v>
      </c>
      <c r="C1494" t="n">
        <v>0</v>
      </c>
      <c r="D1494" t="n">
        <v>0</v>
      </c>
      <c r="E1494" t="n">
        <v>0</v>
      </c>
      <c r="F1494" t="n">
        <v>1058.8</v>
      </c>
      <c r="G1494" t="n">
        <v>0</v>
      </c>
      <c r="H1494" t="n">
        <v>0</v>
      </c>
      <c r="I1494" t="n">
        <v>0</v>
      </c>
      <c r="J1494" t="n">
        <v>1736448</v>
      </c>
      <c r="K1494" t="n">
        <v>0</v>
      </c>
    </row>
    <row r="1495">
      <c r="A1495" t="n">
        <v>1494</v>
      </c>
      <c r="B1495" t="n">
        <v>1717.6</v>
      </c>
      <c r="C1495" t="n">
        <v>0</v>
      </c>
      <c r="D1495" t="n">
        <v>0</v>
      </c>
      <c r="E1495" t="n">
        <v>0</v>
      </c>
      <c r="F1495" t="n">
        <v>1307.6</v>
      </c>
      <c r="G1495" t="n">
        <v>0</v>
      </c>
      <c r="H1495" t="n">
        <v>0</v>
      </c>
      <c r="I1495" t="n">
        <v>0</v>
      </c>
      <c r="J1495" t="n">
        <v>2043944</v>
      </c>
      <c r="K1495" t="n">
        <v>0</v>
      </c>
    </row>
    <row r="1496">
      <c r="A1496" t="n">
        <v>1495</v>
      </c>
      <c r="B1496" t="n">
        <v>1190.4</v>
      </c>
      <c r="C1496" t="n">
        <v>108.634</v>
      </c>
      <c r="D1496" t="n">
        <v>108.634</v>
      </c>
      <c r="E1496" t="n">
        <v>103.0710651682517</v>
      </c>
      <c r="F1496" t="n">
        <v>1355.75</v>
      </c>
      <c r="G1496" t="n">
        <v>148031.3715086218</v>
      </c>
      <c r="H1496" t="n">
        <v>37105.5834605706</v>
      </c>
      <c r="I1496" t="n">
        <v>16800.58362242502</v>
      </c>
      <c r="J1496" t="n">
        <v>1993073.937546595</v>
      </c>
      <c r="K1496" t="n">
        <v>69987.45449999999</v>
      </c>
    </row>
    <row r="1497">
      <c r="A1497" t="n">
        <v>1496</v>
      </c>
      <c r="B1497" t="n">
        <v>1580.043</v>
      </c>
      <c r="C1497" t="n">
        <v>1007.607</v>
      </c>
      <c r="D1497" t="n">
        <v>1007.607</v>
      </c>
      <c r="E1497" t="n">
        <v>956.0094147411176</v>
      </c>
      <c r="F1497" t="n">
        <v>1453.9</v>
      </c>
      <c r="G1497" t="n">
        <v>1475207.572337167</v>
      </c>
      <c r="H1497" t="n">
        <v>344163.3893068023</v>
      </c>
      <c r="I1497" t="n">
        <v>155829.5346028022</v>
      </c>
      <c r="J1497" t="n">
        <v>1143853.561779531</v>
      </c>
      <c r="K1497" t="n">
        <v>550254.1827</v>
      </c>
    </row>
    <row r="1498">
      <c r="A1498" t="n">
        <v>1497</v>
      </c>
      <c r="B1498" t="n">
        <v>1502.036</v>
      </c>
      <c r="C1498" t="n">
        <v>1502.036</v>
      </c>
      <c r="D1498" t="n">
        <v>1502.036</v>
      </c>
      <c r="E1498" t="n">
        <v>1425.119671935675</v>
      </c>
      <c r="F1498" t="n">
        <v>1302.25</v>
      </c>
      <c r="G1498" t="n">
        <v>1973233.756655045</v>
      </c>
      <c r="H1498" t="n">
        <v>513043.0818968429</v>
      </c>
      <c r="I1498" t="n">
        <v>232294.506525515</v>
      </c>
      <c r="J1498" t="n">
        <v>140987.6293419085</v>
      </c>
      <c r="K1498" t="n">
        <v>1048045.619</v>
      </c>
    </row>
    <row r="1499">
      <c r="A1499" t="n">
        <v>1498</v>
      </c>
      <c r="B1499" t="n">
        <v>1441.807</v>
      </c>
      <c r="C1499" t="n">
        <v>1441.807</v>
      </c>
      <c r="D1499" t="n">
        <v>1441.807</v>
      </c>
      <c r="E1499" t="n">
        <v>1367.974881317464</v>
      </c>
      <c r="F1499" t="n">
        <v>1245.55</v>
      </c>
      <c r="G1499" t="n">
        <v>1814423.057842153</v>
      </c>
      <c r="H1499" t="n">
        <v>492470.9572742872</v>
      </c>
      <c r="I1499" t="n">
        <v>222979.9056547467</v>
      </c>
      <c r="J1499" t="n">
        <v>135334.2735450877</v>
      </c>
      <c r="K1499" t="n">
        <v>1087771.29115</v>
      </c>
    </row>
    <row r="1500">
      <c r="A1500" t="n">
        <v>1499</v>
      </c>
      <c r="B1500" t="n">
        <v>1867.076</v>
      </c>
      <c r="C1500" t="n">
        <v>1867.076</v>
      </c>
      <c r="D1500" t="n">
        <v>1867.076</v>
      </c>
      <c r="E1500" t="n">
        <v>1771.466686949562</v>
      </c>
      <c r="F1500" t="n">
        <v>1315.8</v>
      </c>
      <c r="G1500" t="n">
        <v>2478609.03792076</v>
      </c>
      <c r="H1500" t="n">
        <v>637728.0073018422</v>
      </c>
      <c r="I1500" t="n">
        <v>288749.0699727786</v>
      </c>
      <c r="J1500" t="n">
        <v>175251.8708214537</v>
      </c>
      <c r="K1500" t="n">
        <v>1277453.3992</v>
      </c>
    </row>
    <row r="1501">
      <c r="A1501" t="n">
        <v>1500</v>
      </c>
      <c r="B1501" t="n">
        <v>1969.563</v>
      </c>
      <c r="C1501" t="n">
        <v>2050.284</v>
      </c>
      <c r="D1501" t="n">
        <v>1969.563</v>
      </c>
      <c r="E1501" t="n">
        <v>1945.292963321094</v>
      </c>
      <c r="F1501" t="n">
        <v>1282.35</v>
      </c>
      <c r="G1501" t="n">
        <v>2658269.03453476</v>
      </c>
      <c r="H1501" t="n">
        <v>700305.4667955938</v>
      </c>
      <c r="I1501" t="n">
        <v>317082.7530213383</v>
      </c>
      <c r="J1501" t="n">
        <v>44486.97723243485</v>
      </c>
      <c r="K1501" t="n">
        <v>1471386.3126</v>
      </c>
    </row>
    <row r="1502">
      <c r="A1502" t="n">
        <v>1501</v>
      </c>
      <c r="B1502" t="n">
        <v>1991.36</v>
      </c>
      <c r="C1502" t="n">
        <v>1991.36</v>
      </c>
      <c r="D1502" t="n">
        <v>1991.36</v>
      </c>
      <c r="E1502" t="n">
        <v>1889.386346203303</v>
      </c>
      <c r="F1502" t="n">
        <v>724.25</v>
      </c>
      <c r="G1502" t="n">
        <v>1457520.231767485</v>
      </c>
      <c r="H1502" t="n">
        <v>680179.0846331891</v>
      </c>
      <c r="I1502" t="n">
        <v>307969.9744311384</v>
      </c>
      <c r="J1502" t="n">
        <v>186917.707409345</v>
      </c>
      <c r="K1502" t="n">
        <v>2540477.52</v>
      </c>
    </row>
    <row r="1503">
      <c r="A1503" t="n">
        <v>1502</v>
      </c>
      <c r="B1503" t="n">
        <v>1801.825</v>
      </c>
      <c r="C1503" t="n">
        <v>1357.177</v>
      </c>
      <c r="D1503" t="n">
        <v>1357.177</v>
      </c>
      <c r="E1503" t="n">
        <v>1287.678618221296</v>
      </c>
      <c r="F1503" t="n">
        <v>282</v>
      </c>
      <c r="G1503" t="n">
        <v>386206.0994858499</v>
      </c>
      <c r="H1503" t="n">
        <v>463564.3025596667</v>
      </c>
      <c r="I1503" t="n">
        <v>209891.6147700713</v>
      </c>
      <c r="J1503" t="n">
        <v>942430.3178003639</v>
      </c>
      <c r="K1503" t="n">
        <v>2331630.086</v>
      </c>
    </row>
    <row r="1504">
      <c r="A1504" t="n">
        <v>1503</v>
      </c>
      <c r="B1504" t="n">
        <v>1593.282</v>
      </c>
      <c r="C1504" t="n">
        <v>1593.282</v>
      </c>
      <c r="D1504" t="n">
        <v>1593.282</v>
      </c>
      <c r="E1504" t="n">
        <v>1511.693142601785</v>
      </c>
      <c r="F1504" t="n">
        <v>295.55</v>
      </c>
      <c r="G1504" t="n">
        <v>475389.7383851637</v>
      </c>
      <c r="H1504" t="n">
        <v>544209.5313366428</v>
      </c>
      <c r="I1504" t="n">
        <v>246405.982244091</v>
      </c>
      <c r="J1504" t="n">
        <v>149552.3756109271</v>
      </c>
      <c r="K1504" t="n">
        <v>2715669.5049</v>
      </c>
    </row>
    <row r="1505">
      <c r="A1505" t="n">
        <v>1504</v>
      </c>
      <c r="B1505" t="n">
        <v>1359.178</v>
      </c>
      <c r="C1505" t="n">
        <v>1359.178</v>
      </c>
      <c r="D1505" t="n">
        <v>1359.178</v>
      </c>
      <c r="E1505" t="n">
        <v>1289.57715092194</v>
      </c>
      <c r="F1505" t="n">
        <v>301.3</v>
      </c>
      <c r="G1505" t="n">
        <v>412431.5582025108</v>
      </c>
      <c r="H1505" t="n">
        <v>464247.7743318983</v>
      </c>
      <c r="I1505" t="n">
        <v>210201.0756002761</v>
      </c>
      <c r="J1505" t="n">
        <v>127578.3563600849</v>
      </c>
      <c r="K1505" t="n">
        <v>2308835.6686</v>
      </c>
    </row>
    <row r="1506">
      <c r="A1506" t="n">
        <v>1505</v>
      </c>
      <c r="B1506" t="n">
        <v>1889.839</v>
      </c>
      <c r="C1506" t="n">
        <v>1320.161</v>
      </c>
      <c r="D1506" t="n">
        <v>1320.161</v>
      </c>
      <c r="E1506" t="n">
        <v>1252.558135239283</v>
      </c>
      <c r="F1506" t="n">
        <v>310.05</v>
      </c>
      <c r="G1506" t="n">
        <v>409728.6414245414</v>
      </c>
      <c r="H1506" t="n">
        <v>450920.928686142</v>
      </c>
      <c r="I1506" t="n">
        <v>204166.9760440032</v>
      </c>
      <c r="J1506" t="n">
        <v>1168135.825106394</v>
      </c>
      <c r="K1506" t="n">
        <v>2231006.08195</v>
      </c>
    </row>
    <row r="1507">
      <c r="A1507" t="n">
        <v>1506</v>
      </c>
      <c r="B1507" t="n">
        <v>1338.014</v>
      </c>
      <c r="C1507" t="n">
        <v>256.087</v>
      </c>
      <c r="D1507" t="n">
        <v>256.087</v>
      </c>
      <c r="E1507" t="n">
        <v>242.9732852121994</v>
      </c>
      <c r="F1507" t="n">
        <v>1368</v>
      </c>
      <c r="G1507" t="n">
        <v>350616.4317496198</v>
      </c>
      <c r="H1507" t="n">
        <v>87470.38267639178</v>
      </c>
      <c r="I1507" t="n">
        <v>39604.6454895885</v>
      </c>
      <c r="J1507" t="n">
        <v>2007209.630206038</v>
      </c>
      <c r="K1507" t="n">
        <v>161846.984</v>
      </c>
    </row>
    <row r="1508">
      <c r="A1508" t="n">
        <v>1507</v>
      </c>
      <c r="B1508" t="n">
        <v>1353.885</v>
      </c>
      <c r="C1508" t="n">
        <v>1353.885</v>
      </c>
      <c r="D1508" t="n">
        <v>1353.885</v>
      </c>
      <c r="E1508" t="n">
        <v>1284.555195107594</v>
      </c>
      <c r="F1508" t="n">
        <v>1517</v>
      </c>
      <c r="G1508" t="n">
        <v>2055579.833894547</v>
      </c>
      <c r="H1508" t="n">
        <v>462439.870238734</v>
      </c>
      <c r="I1508" t="n">
        <v>209382.4968025379</v>
      </c>
      <c r="J1508" t="n">
        <v>235582.6770243939</v>
      </c>
      <c r="K1508" t="n">
        <v>653926.4550000001</v>
      </c>
    </row>
    <row r="1509">
      <c r="A1509" t="n">
        <v>1508</v>
      </c>
      <c r="B1509" t="n">
        <v>1158.4</v>
      </c>
      <c r="C1509" t="n">
        <v>1158.4</v>
      </c>
      <c r="D1509" t="n">
        <v>1158.4</v>
      </c>
      <c r="E1509" t="n">
        <v>1099.080599912576</v>
      </c>
      <c r="F1509" t="n">
        <v>1503.75</v>
      </c>
      <c r="G1509" t="n">
        <v>1748176.457325536</v>
      </c>
      <c r="H1509" t="n">
        <v>395669.0159685272</v>
      </c>
      <c r="I1509" t="n">
        <v>179150.1377857499</v>
      </c>
      <c r="J1509" t="n">
        <v>201567.321497068</v>
      </c>
      <c r="K1509" t="n">
        <v>574855.9999999998</v>
      </c>
    </row>
    <row r="1510">
      <c r="A1510" t="n">
        <v>1509</v>
      </c>
      <c r="B1510" t="n">
        <v>1659.2</v>
      </c>
      <c r="C1510" t="n">
        <v>1659.2</v>
      </c>
      <c r="D1510" t="n">
        <v>1659.2</v>
      </c>
      <c r="E1510" t="n">
        <v>1574.235610648261</v>
      </c>
      <c r="F1510" t="n">
        <v>1487.05</v>
      </c>
      <c r="G1510" t="n">
        <v>2474186.853127486</v>
      </c>
      <c r="H1510" t="n">
        <v>566724.8198333739</v>
      </c>
      <c r="I1510" t="n">
        <v>256600.4045356665</v>
      </c>
      <c r="J1510" t="n">
        <v>288708.9950172095</v>
      </c>
      <c r="K1510" t="n">
        <v>851086.6400000001</v>
      </c>
    </row>
    <row r="1511">
      <c r="A1511" t="n">
        <v>1510</v>
      </c>
      <c r="B1511" t="n">
        <v>1568</v>
      </c>
      <c r="C1511" t="n">
        <v>1568</v>
      </c>
      <c r="D1511" t="n">
        <v>1568</v>
      </c>
      <c r="E1511" t="n">
        <v>1487.70578441205</v>
      </c>
      <c r="F1511" t="n">
        <v>1480.15</v>
      </c>
      <c r="G1511" t="n">
        <v>2328051.741910331</v>
      </c>
      <c r="H1511" t="n">
        <v>535574.0823883379</v>
      </c>
      <c r="I1511" t="n">
        <v>242496.0428591641</v>
      </c>
      <c r="J1511" t="n">
        <v>272839.744567855</v>
      </c>
      <c r="K1511" t="n">
        <v>815124.7999999998</v>
      </c>
    </row>
    <row r="1512">
      <c r="A1512" t="n">
        <v>1511</v>
      </c>
      <c r="B1512" t="n">
        <v>1603.2</v>
      </c>
      <c r="C1512" t="n">
        <v>1603.2</v>
      </c>
      <c r="D1512" t="n">
        <v>1603.2</v>
      </c>
      <c r="E1512" t="n">
        <v>1521.103261204973</v>
      </c>
      <c r="F1512" t="n">
        <v>1467.85</v>
      </c>
      <c r="G1512" t="n">
        <v>2364820.40157193</v>
      </c>
      <c r="H1512" t="n">
        <v>547597.1740337905</v>
      </c>
      <c r="I1512" t="n">
        <v>247939.8315764107</v>
      </c>
      <c r="J1512" t="n">
        <v>278964.7184255003</v>
      </c>
      <c r="K1512" t="n">
        <v>853142.8799999999</v>
      </c>
    </row>
    <row r="1513">
      <c r="A1513" t="n">
        <v>1512</v>
      </c>
      <c r="B1513" t="n">
        <v>1517.6</v>
      </c>
      <c r="C1513" t="n">
        <v>0</v>
      </c>
      <c r="D1513" t="n">
        <v>0</v>
      </c>
      <c r="E1513" t="n">
        <v>0</v>
      </c>
      <c r="F1513" t="n">
        <v>633.75</v>
      </c>
      <c r="G1513" t="n">
        <v>0</v>
      </c>
      <c r="H1513" t="n">
        <v>0</v>
      </c>
      <c r="I1513" t="n">
        <v>0</v>
      </c>
      <c r="J1513" t="n">
        <v>2781760.8</v>
      </c>
      <c r="K1513" t="n">
        <v>0</v>
      </c>
    </row>
    <row r="1514">
      <c r="A1514" t="n">
        <v>1513</v>
      </c>
      <c r="B1514" t="n">
        <v>1664</v>
      </c>
      <c r="C1514" t="n">
        <v>0</v>
      </c>
      <c r="D1514" t="n">
        <v>0</v>
      </c>
      <c r="E1514" t="n">
        <v>0</v>
      </c>
      <c r="F1514" t="n">
        <v>1476.7</v>
      </c>
      <c r="G1514" t="n">
        <v>0</v>
      </c>
      <c r="H1514" t="n">
        <v>0</v>
      </c>
      <c r="I1514" t="n">
        <v>0</v>
      </c>
      <c r="J1514" t="n">
        <v>1980160</v>
      </c>
      <c r="K1514" t="n">
        <v>0</v>
      </c>
    </row>
    <row r="1515">
      <c r="A1515" t="n">
        <v>1514</v>
      </c>
      <c r="B1515" t="n">
        <v>1617.6</v>
      </c>
      <c r="C1515" t="n">
        <v>0</v>
      </c>
      <c r="D1515" t="n">
        <v>0</v>
      </c>
      <c r="E1515" t="n">
        <v>0</v>
      </c>
      <c r="F1515" t="n">
        <v>1065.4</v>
      </c>
      <c r="G1515" t="n">
        <v>0</v>
      </c>
      <c r="H1515" t="n">
        <v>0</v>
      </c>
      <c r="I1515" t="n">
        <v>0</v>
      </c>
      <c r="J1515" t="n">
        <v>1924944</v>
      </c>
      <c r="K1515" t="n">
        <v>0</v>
      </c>
    </row>
    <row r="1516">
      <c r="A1516" t="n">
        <v>1515</v>
      </c>
      <c r="B1516" t="n">
        <v>1648</v>
      </c>
      <c r="C1516" t="n">
        <v>0</v>
      </c>
      <c r="D1516" t="n">
        <v>0</v>
      </c>
      <c r="E1516" t="n">
        <v>0</v>
      </c>
      <c r="F1516" t="n">
        <v>911.7</v>
      </c>
      <c r="G1516" t="n">
        <v>0</v>
      </c>
      <c r="H1516" t="n">
        <v>0</v>
      </c>
      <c r="I1516" t="n">
        <v>0</v>
      </c>
      <c r="J1516" t="n">
        <v>1961120</v>
      </c>
      <c r="K1516" t="n">
        <v>0</v>
      </c>
    </row>
    <row r="1517">
      <c r="A1517" t="n">
        <v>1516</v>
      </c>
      <c r="B1517" t="n">
        <v>1176.8</v>
      </c>
      <c r="C1517" t="n">
        <v>0</v>
      </c>
      <c r="D1517" t="n">
        <v>0</v>
      </c>
      <c r="E1517" t="n">
        <v>0</v>
      </c>
      <c r="F1517" t="n">
        <v>260.85</v>
      </c>
      <c r="G1517" t="n">
        <v>0</v>
      </c>
      <c r="H1517" t="n">
        <v>0</v>
      </c>
      <c r="I1517" t="n">
        <v>0</v>
      </c>
      <c r="J1517" t="n">
        <v>1400392</v>
      </c>
      <c r="K1517" t="n">
        <v>0</v>
      </c>
    </row>
    <row r="1518">
      <c r="A1518" t="n">
        <v>1517</v>
      </c>
      <c r="B1518" t="n">
        <v>1515.2</v>
      </c>
      <c r="C1518" t="n">
        <v>0</v>
      </c>
      <c r="D1518" t="n">
        <v>0</v>
      </c>
      <c r="E1518" t="n">
        <v>0</v>
      </c>
      <c r="F1518" t="n">
        <v>510.7</v>
      </c>
      <c r="G1518" t="n">
        <v>0</v>
      </c>
      <c r="H1518" t="n">
        <v>0</v>
      </c>
      <c r="I1518" t="n">
        <v>0</v>
      </c>
      <c r="J1518" t="n">
        <v>1803088</v>
      </c>
      <c r="K1518" t="n">
        <v>0</v>
      </c>
    </row>
    <row r="1519">
      <c r="A1519" t="n">
        <v>1518</v>
      </c>
      <c r="B1519" t="n">
        <v>1512.8</v>
      </c>
      <c r="C1519" t="n">
        <v>0</v>
      </c>
      <c r="D1519" t="n">
        <v>0</v>
      </c>
      <c r="E1519" t="n">
        <v>0</v>
      </c>
      <c r="F1519" t="n">
        <v>1235.05</v>
      </c>
      <c r="G1519" t="n">
        <v>0</v>
      </c>
      <c r="H1519" t="n">
        <v>0</v>
      </c>
      <c r="I1519" t="n">
        <v>0</v>
      </c>
      <c r="J1519" t="n">
        <v>1800232</v>
      </c>
      <c r="K1519" t="n">
        <v>0</v>
      </c>
    </row>
    <row r="1520">
      <c r="A1520" t="n">
        <v>1519</v>
      </c>
      <c r="B1520" t="n">
        <v>1321.6</v>
      </c>
      <c r="C1520" t="n">
        <v>33.486</v>
      </c>
      <c r="D1520" t="n">
        <v>33.486</v>
      </c>
      <c r="E1520" t="n">
        <v>31.77124738317723</v>
      </c>
      <c r="F1520" t="n">
        <v>1535.9</v>
      </c>
      <c r="G1520" t="n">
        <v>51637.66052288888</v>
      </c>
      <c r="H1520" t="n">
        <v>11437.6490579438</v>
      </c>
      <c r="I1520" t="n">
        <v>5178.713323457889</v>
      </c>
      <c r="J1520" t="n">
        <v>2364256.103546636</v>
      </c>
      <c r="K1520" t="n">
        <v>15540.8526</v>
      </c>
    </row>
    <row r="1521">
      <c r="A1521" t="n">
        <v>1520</v>
      </c>
      <c r="B1521" t="n">
        <v>1341.317</v>
      </c>
      <c r="C1521" t="n">
        <v>1097.24</v>
      </c>
      <c r="D1521" t="n">
        <v>1097.24</v>
      </c>
      <c r="E1521" t="n">
        <v>1041.052483984871</v>
      </c>
      <c r="F1521" t="n">
        <v>1673.3</v>
      </c>
      <c r="G1521" t="n">
        <v>1840585.856700974</v>
      </c>
      <c r="H1521" t="n">
        <v>374778.8942345535</v>
      </c>
      <c r="I1521" t="n">
        <v>169691.554889534</v>
      </c>
      <c r="J1521" t="n">
        <v>550384.8578557317</v>
      </c>
      <c r="K1521" t="n">
        <v>358468.308</v>
      </c>
    </row>
    <row r="1522">
      <c r="A1522" t="n">
        <v>1521</v>
      </c>
      <c r="B1522" t="n">
        <v>1629.663</v>
      </c>
      <c r="C1522" t="n">
        <v>1629.663</v>
      </c>
      <c r="D1522" t="n">
        <v>1629.663</v>
      </c>
      <c r="E1522" t="n">
        <v>1546.21114269279</v>
      </c>
      <c r="F1522" t="n">
        <v>1790.65</v>
      </c>
      <c r="G1522" t="n">
        <v>2927736.879436137</v>
      </c>
      <c r="H1522" t="n">
        <v>556636.0113694043</v>
      </c>
      <c r="I1522" t="n">
        <v>252032.4162589247</v>
      </c>
      <c r="J1522" t="n">
        <v>152967.2544441164</v>
      </c>
      <c r="K1522" t="n">
        <v>341169.9490499999</v>
      </c>
    </row>
    <row r="1523">
      <c r="A1523" t="n">
        <v>1522</v>
      </c>
      <c r="B1523" t="n">
        <v>1448.199</v>
      </c>
      <c r="C1523" t="n">
        <v>1448.199</v>
      </c>
      <c r="D1523" t="n">
        <v>1448.199</v>
      </c>
      <c r="E1523" t="n">
        <v>1374.039559489634</v>
      </c>
      <c r="F1523" t="n">
        <v>1748.25</v>
      </c>
      <c r="G1523" t="n">
        <v>2549145.3672555</v>
      </c>
      <c r="H1523" t="n">
        <v>494654.2414162682</v>
      </c>
      <c r="I1523" t="n">
        <v>223968.4481968104</v>
      </c>
      <c r="J1523" t="n">
        <v>135934.254455501</v>
      </c>
      <c r="K1523" t="n">
        <v>364584.0982499998</v>
      </c>
    </row>
    <row r="1524">
      <c r="A1524" t="n">
        <v>1523</v>
      </c>
      <c r="B1524" t="n">
        <v>1859.743</v>
      </c>
      <c r="C1524" t="n">
        <v>1859.743</v>
      </c>
      <c r="D1524" t="n">
        <v>1859.743</v>
      </c>
      <c r="E1524" t="n">
        <v>1764.509195548354</v>
      </c>
      <c r="F1524" t="n">
        <v>1540.15</v>
      </c>
      <c r="G1524" t="n">
        <v>2883599.182793084</v>
      </c>
      <c r="H1524" t="n">
        <v>635223.3103974074</v>
      </c>
      <c r="I1524" t="n">
        <v>287614.9988743817</v>
      </c>
      <c r="J1524" t="n">
        <v>174563.5635598674</v>
      </c>
      <c r="K1524" t="n">
        <v>855202.81855</v>
      </c>
    </row>
    <row r="1525">
      <c r="A1525" t="n">
        <v>1524</v>
      </c>
      <c r="B1525" t="n">
        <v>1762.66</v>
      </c>
      <c r="C1525" t="n">
        <v>2008.337</v>
      </c>
      <c r="D1525" t="n">
        <v>1762.66</v>
      </c>
      <c r="E1525" t="n">
        <v>1905.493987212209</v>
      </c>
      <c r="F1525" t="n">
        <v>1531.1</v>
      </c>
      <c r="G1525" t="n">
        <v>3088924.77033587</v>
      </c>
      <c r="H1525" t="n">
        <v>685977.8353963951</v>
      </c>
      <c r="I1525" t="n">
        <v>310595.51991559</v>
      </c>
      <c r="J1525" t="n">
        <v>0</v>
      </c>
      <c r="K1525" t="n">
        <v>941709.2193</v>
      </c>
    </row>
    <row r="1526">
      <c r="A1526" t="n">
        <v>1525</v>
      </c>
      <c r="B1526" t="n">
        <v>1573.75</v>
      </c>
      <c r="C1526" t="n">
        <v>1573.75</v>
      </c>
      <c r="D1526" t="n">
        <v>1573.75</v>
      </c>
      <c r="E1526" t="n">
        <v>1493.16133814953</v>
      </c>
      <c r="F1526" t="n">
        <v>1517.5</v>
      </c>
      <c r="G1526" t="n">
        <v>2396150.496582603</v>
      </c>
      <c r="H1526" t="n">
        <v>537538.081733831</v>
      </c>
      <c r="I1526" t="n">
        <v>243385.2981183734</v>
      </c>
      <c r="J1526" t="n">
        <v>147719.0171719108</v>
      </c>
      <c r="K1526" t="n">
        <v>759334.375</v>
      </c>
    </row>
    <row r="1527">
      <c r="A1527" t="n">
        <v>1526</v>
      </c>
      <c r="B1527" t="n">
        <v>1726.047</v>
      </c>
      <c r="C1527" t="n">
        <v>1726.047</v>
      </c>
      <c r="D1527" t="n">
        <v>1726.047</v>
      </c>
      <c r="E1527" t="n">
        <v>1637.659506420322</v>
      </c>
      <c r="F1527" t="n">
        <v>1541.65</v>
      </c>
      <c r="G1527" t="n">
        <v>2669338.736048711</v>
      </c>
      <c r="H1527" t="n">
        <v>589557.422311316</v>
      </c>
      <c r="I1527" t="n">
        <v>266938.4995465126</v>
      </c>
      <c r="J1527" t="n">
        <v>162014.2757315493</v>
      </c>
      <c r="K1527" t="n">
        <v>791133.6424499997</v>
      </c>
    </row>
    <row r="1528">
      <c r="A1528" t="n">
        <v>1527</v>
      </c>
      <c r="B1528" t="n">
        <v>1828.904</v>
      </c>
      <c r="C1528" t="n">
        <v>1828.904</v>
      </c>
      <c r="D1528" t="n">
        <v>1828.904</v>
      </c>
      <c r="E1528" t="n">
        <v>1735.249400468326</v>
      </c>
      <c r="F1528" t="n">
        <v>1716.35</v>
      </c>
      <c r="G1528" t="n">
        <v>3145836.808715891</v>
      </c>
      <c r="H1528" t="n">
        <v>624689.7841685974</v>
      </c>
      <c r="I1528" t="n">
        <v>282845.6522763372</v>
      </c>
      <c r="J1528" t="n">
        <v>171668.880941558</v>
      </c>
      <c r="K1528" t="n">
        <v>518768.6196000003</v>
      </c>
    </row>
    <row r="1529">
      <c r="A1529" t="n">
        <v>1528</v>
      </c>
      <c r="B1529" t="n">
        <v>1697.557</v>
      </c>
      <c r="C1529" t="n">
        <v>1697.557</v>
      </c>
      <c r="D1529" t="n">
        <v>1697.557</v>
      </c>
      <c r="E1529" t="n">
        <v>1610.62842364105</v>
      </c>
      <c r="F1529" t="n">
        <v>1775.2</v>
      </c>
      <c r="G1529" t="n">
        <v>3011165.382375684</v>
      </c>
      <c r="H1529" t="n">
        <v>579826.2325107779</v>
      </c>
      <c r="I1529" t="n">
        <v>262532.4330534911</v>
      </c>
      <c r="J1529" t="n">
        <v>159340.0804659559</v>
      </c>
      <c r="K1529" t="n">
        <v>381610.8136</v>
      </c>
    </row>
    <row r="1530">
      <c r="A1530" t="n">
        <v>1529</v>
      </c>
      <c r="B1530" t="n">
        <v>1829.581</v>
      </c>
      <c r="C1530" t="n">
        <v>1346.693</v>
      </c>
      <c r="D1530" t="n">
        <v>1346.693</v>
      </c>
      <c r="E1530" t="n">
        <v>1277.731483371949</v>
      </c>
      <c r="F1530" t="n">
        <v>1890.7</v>
      </c>
      <c r="G1530" t="n">
        <v>2539620.903025642</v>
      </c>
      <c r="H1530" t="n">
        <v>459983.3340139018</v>
      </c>
      <c r="I1530" t="n">
        <v>208270.2317896278</v>
      </c>
      <c r="J1530" t="n">
        <v>1011540.163979216</v>
      </c>
      <c r="K1530" t="n">
        <v>147193.5449000001</v>
      </c>
    </row>
    <row r="1531">
      <c r="A1531" t="n">
        <v>1530</v>
      </c>
      <c r="B1531" t="n">
        <v>1704.422</v>
      </c>
      <c r="C1531" t="n">
        <v>272.947</v>
      </c>
      <c r="D1531" t="n">
        <v>272.947</v>
      </c>
      <c r="E1531" t="n">
        <v>258.9699175624463</v>
      </c>
      <c r="F1531" t="n">
        <v>1886.35</v>
      </c>
      <c r="G1531" t="n">
        <v>513064.7738992964</v>
      </c>
      <c r="H1531" t="n">
        <v>93229.17032248067</v>
      </c>
      <c r="I1531" t="n">
        <v>42212.09656267875</v>
      </c>
      <c r="J1531" t="n">
        <v>2649513.667108036</v>
      </c>
      <c r="K1531" t="n">
        <v>31020.42655000003</v>
      </c>
    </row>
    <row r="1532">
      <c r="A1532" t="n">
        <v>1531</v>
      </c>
      <c r="B1532" t="n">
        <v>1675.433</v>
      </c>
      <c r="C1532" t="n">
        <v>1675.433</v>
      </c>
      <c r="D1532" t="n">
        <v>1675.433</v>
      </c>
      <c r="E1532" t="n">
        <v>1589.637350443134</v>
      </c>
      <c r="F1532" t="n">
        <v>1883.85</v>
      </c>
      <c r="G1532" t="n">
        <v>3144546.331680193</v>
      </c>
      <c r="H1532" t="n">
        <v>572269.4461595281</v>
      </c>
      <c r="I1532" t="n">
        <v>259110.8881222308</v>
      </c>
      <c r="J1532" t="n">
        <v>291533.6171942315</v>
      </c>
      <c r="K1532" t="n">
        <v>194601.5429500001</v>
      </c>
    </row>
    <row r="1533">
      <c r="A1533" t="n">
        <v>1532</v>
      </c>
      <c r="B1533" t="n">
        <v>1698.4</v>
      </c>
      <c r="C1533" t="n">
        <v>1698.4</v>
      </c>
      <c r="D1533" t="n">
        <v>1698.4</v>
      </c>
      <c r="E1533" t="n">
        <v>1611.428255258562</v>
      </c>
      <c r="F1533" t="n">
        <v>1865.55</v>
      </c>
      <c r="G1533" t="n">
        <v>3159101.361623392</v>
      </c>
      <c r="H1533" t="n">
        <v>580114.1718930824</v>
      </c>
      <c r="I1533" t="n">
        <v>262662.8056071457</v>
      </c>
      <c r="J1533" t="n">
        <v>295529.9886314056</v>
      </c>
      <c r="K1533" t="n">
        <v>228349.8799999999</v>
      </c>
    </row>
    <row r="1534">
      <c r="A1534" t="n">
        <v>1533</v>
      </c>
      <c r="B1534" t="n">
        <v>1537.6</v>
      </c>
      <c r="C1534" t="n">
        <v>1537.6</v>
      </c>
      <c r="D1534" t="n">
        <v>1537.6</v>
      </c>
      <c r="E1534" t="n">
        <v>1458.862508999979</v>
      </c>
      <c r="F1534" t="n">
        <v>1850.4</v>
      </c>
      <c r="G1534" t="n">
        <v>2834782.338657309</v>
      </c>
      <c r="H1534" t="n">
        <v>525190.5032399925</v>
      </c>
      <c r="I1534" t="n">
        <v>237794.5889669966</v>
      </c>
      <c r="J1534" t="n">
        <v>267549.9944180699</v>
      </c>
      <c r="K1534" t="n">
        <v>230024.96</v>
      </c>
    </row>
    <row r="1535">
      <c r="A1535" t="n">
        <v>1534</v>
      </c>
      <c r="B1535" t="n">
        <v>1532</v>
      </c>
      <c r="C1535" t="n">
        <v>1532</v>
      </c>
      <c r="D1535" t="n">
        <v>1532</v>
      </c>
      <c r="E1535" t="n">
        <v>1453.549274055651</v>
      </c>
      <c r="F1535" t="n">
        <v>1836.3</v>
      </c>
      <c r="G1535" t="n">
        <v>2806693.738849903</v>
      </c>
      <c r="H1535" t="n">
        <v>523277.7386600343</v>
      </c>
      <c r="I1535" t="n">
        <v>236928.5316710711</v>
      </c>
      <c r="J1535" t="n">
        <v>266575.5667588986</v>
      </c>
      <c r="K1535" t="n">
        <v>250788.3999999999</v>
      </c>
    </row>
    <row r="1536">
      <c r="A1536" t="n">
        <v>1535</v>
      </c>
      <c r="B1536" t="n">
        <v>1324</v>
      </c>
      <c r="C1536" t="n">
        <v>1324</v>
      </c>
      <c r="D1536" t="n">
        <v>1324</v>
      </c>
      <c r="E1536" t="n">
        <v>1256.200547552012</v>
      </c>
      <c r="F1536" t="n">
        <v>1816.05</v>
      </c>
      <c r="G1536" t="n">
        <v>2401989.899582846</v>
      </c>
      <c r="H1536" t="n">
        <v>452232.1971187242</v>
      </c>
      <c r="I1536" t="n">
        <v>204760.6892509779</v>
      </c>
      <c r="J1536" t="n">
        <v>230382.5394182647</v>
      </c>
      <c r="K1536" t="n">
        <v>243549.8000000003</v>
      </c>
    </row>
    <row r="1537">
      <c r="A1537" t="n">
        <v>1536</v>
      </c>
      <c r="B1537" t="n">
        <v>382.4</v>
      </c>
      <c r="C1537" t="n">
        <v>0</v>
      </c>
      <c r="D1537" t="n">
        <v>0</v>
      </c>
      <c r="E1537" t="n">
        <v>0</v>
      </c>
      <c r="F1537" t="n">
        <v>1798.85</v>
      </c>
      <c r="G1537" t="n">
        <v>0</v>
      </c>
      <c r="H1537" t="n">
        <v>0</v>
      </c>
      <c r="I1537" t="n">
        <v>0</v>
      </c>
      <c r="J1537" t="n">
        <v>700939.2</v>
      </c>
      <c r="K1537" t="n">
        <v>0</v>
      </c>
    </row>
    <row r="1538">
      <c r="A1538" t="n">
        <v>1537</v>
      </c>
      <c r="B1538" t="n">
        <v>394.4</v>
      </c>
      <c r="C1538" t="n">
        <v>0</v>
      </c>
      <c r="D1538" t="n">
        <v>0</v>
      </c>
      <c r="E1538" t="n">
        <v>0</v>
      </c>
      <c r="F1538" t="n">
        <v>1783.2</v>
      </c>
      <c r="G1538" t="n">
        <v>0</v>
      </c>
      <c r="H1538" t="n">
        <v>0</v>
      </c>
      <c r="I1538" t="n">
        <v>0</v>
      </c>
      <c r="J1538" t="n">
        <v>469336</v>
      </c>
      <c r="K1538" t="n">
        <v>0</v>
      </c>
    </row>
    <row r="1539">
      <c r="A1539" t="n">
        <v>1538</v>
      </c>
      <c r="B1539" t="n">
        <v>378.4</v>
      </c>
      <c r="C1539" t="n">
        <v>0</v>
      </c>
      <c r="D1539" t="n">
        <v>0</v>
      </c>
      <c r="E1539" t="n">
        <v>0</v>
      </c>
      <c r="F1539" t="n">
        <v>1770.4</v>
      </c>
      <c r="G1539" t="n">
        <v>0</v>
      </c>
      <c r="H1539" t="n">
        <v>0</v>
      </c>
      <c r="I1539" t="n">
        <v>0</v>
      </c>
      <c r="J1539" t="n">
        <v>450296</v>
      </c>
      <c r="K1539" t="n">
        <v>0</v>
      </c>
    </row>
    <row r="1540">
      <c r="A1540" t="n">
        <v>1539</v>
      </c>
      <c r="B1540" t="n">
        <v>357.6</v>
      </c>
      <c r="C1540" t="n">
        <v>0</v>
      </c>
      <c r="D1540" t="n">
        <v>0</v>
      </c>
      <c r="E1540" t="n">
        <v>0</v>
      </c>
      <c r="F1540" t="n">
        <v>1690.2</v>
      </c>
      <c r="G1540" t="n">
        <v>0</v>
      </c>
      <c r="H1540" t="n">
        <v>0</v>
      </c>
      <c r="I1540" t="n">
        <v>0</v>
      </c>
      <c r="J1540" t="n">
        <v>425544</v>
      </c>
      <c r="K1540" t="n">
        <v>0</v>
      </c>
    </row>
    <row r="1541">
      <c r="A1541" t="n">
        <v>1540</v>
      </c>
      <c r="B1541" t="n">
        <v>367.2</v>
      </c>
      <c r="C1541" t="n">
        <v>0</v>
      </c>
      <c r="D1541" t="n">
        <v>0</v>
      </c>
      <c r="E1541" t="n">
        <v>0</v>
      </c>
      <c r="F1541" t="n">
        <v>1633.85</v>
      </c>
      <c r="G1541" t="n">
        <v>0</v>
      </c>
      <c r="H1541" t="n">
        <v>0</v>
      </c>
      <c r="I1541" t="n">
        <v>0</v>
      </c>
      <c r="J1541" t="n">
        <v>436968</v>
      </c>
      <c r="K1541" t="n">
        <v>0</v>
      </c>
    </row>
    <row r="1542">
      <c r="A1542" t="n">
        <v>1541</v>
      </c>
      <c r="B1542" t="n">
        <v>380</v>
      </c>
      <c r="C1542" t="n">
        <v>0</v>
      </c>
      <c r="D1542" t="n">
        <v>0</v>
      </c>
      <c r="E1542" t="n">
        <v>0</v>
      </c>
      <c r="F1542" t="n">
        <v>1667.2</v>
      </c>
      <c r="G1542" t="n">
        <v>0</v>
      </c>
      <c r="H1542" t="n">
        <v>0</v>
      </c>
      <c r="I1542" t="n">
        <v>0</v>
      </c>
      <c r="J1542" t="n">
        <v>452200</v>
      </c>
      <c r="K1542" t="n">
        <v>0</v>
      </c>
    </row>
    <row r="1543">
      <c r="A1543" t="n">
        <v>1542</v>
      </c>
      <c r="B1543" t="n">
        <v>397.6</v>
      </c>
      <c r="C1543" t="n">
        <v>0</v>
      </c>
      <c r="D1543" t="n">
        <v>0</v>
      </c>
      <c r="E1543" t="n">
        <v>0</v>
      </c>
      <c r="F1543" t="n">
        <v>1673.05</v>
      </c>
      <c r="G1543" t="n">
        <v>0</v>
      </c>
      <c r="H1543" t="n">
        <v>0</v>
      </c>
      <c r="I1543" t="n">
        <v>0</v>
      </c>
      <c r="J1543" t="n">
        <v>473144</v>
      </c>
      <c r="K1543" t="n">
        <v>0</v>
      </c>
    </row>
    <row r="1544">
      <c r="A1544" t="n">
        <v>1543</v>
      </c>
      <c r="B1544" t="n">
        <v>354.4</v>
      </c>
      <c r="C1544" t="n">
        <v>0</v>
      </c>
      <c r="D1544" t="n">
        <v>0</v>
      </c>
      <c r="E1544" t="n">
        <v>0</v>
      </c>
      <c r="F1544" t="n">
        <v>1685.7</v>
      </c>
      <c r="G1544" t="n">
        <v>0</v>
      </c>
      <c r="H1544" t="n">
        <v>0</v>
      </c>
      <c r="I1544" t="n">
        <v>0</v>
      </c>
      <c r="J1544" t="n">
        <v>649615.2</v>
      </c>
      <c r="K1544" t="n">
        <v>0</v>
      </c>
    </row>
    <row r="1545">
      <c r="A1545" t="n">
        <v>1544</v>
      </c>
      <c r="B1545" t="n">
        <v>442.969</v>
      </c>
      <c r="C1545" t="n">
        <v>0</v>
      </c>
      <c r="D1545" t="n">
        <v>0</v>
      </c>
      <c r="E1545" t="n">
        <v>0</v>
      </c>
      <c r="F1545" t="n">
        <v>1726.8</v>
      </c>
      <c r="G1545" t="n">
        <v>0</v>
      </c>
      <c r="H1545" t="n">
        <v>0</v>
      </c>
      <c r="I1545" t="n">
        <v>0</v>
      </c>
      <c r="J1545" t="n">
        <v>811962.177</v>
      </c>
      <c r="K1545" t="n">
        <v>0</v>
      </c>
    </row>
    <row r="1546">
      <c r="A1546" t="n">
        <v>1545</v>
      </c>
      <c r="B1546" t="n">
        <v>1680.912</v>
      </c>
      <c r="C1546" t="n">
        <v>0</v>
      </c>
      <c r="D1546" t="n">
        <v>0</v>
      </c>
      <c r="E1546" t="n">
        <v>0</v>
      </c>
      <c r="F1546" t="n">
        <v>1838.15</v>
      </c>
      <c r="G1546" t="n">
        <v>0</v>
      </c>
      <c r="H1546" t="n">
        <v>0</v>
      </c>
      <c r="I1546" t="n">
        <v>0</v>
      </c>
      <c r="J1546" t="n">
        <v>3081111.696</v>
      </c>
      <c r="K1546" t="n">
        <v>0</v>
      </c>
    </row>
    <row r="1547">
      <c r="A1547" t="n">
        <v>1546</v>
      </c>
      <c r="B1547" t="n">
        <v>1829.403</v>
      </c>
      <c r="C1547" t="n">
        <v>0</v>
      </c>
      <c r="D1547" t="n">
        <v>0</v>
      </c>
      <c r="E1547" t="n">
        <v>0</v>
      </c>
      <c r="F1547" t="n">
        <v>1848.25</v>
      </c>
      <c r="G1547" t="n">
        <v>0</v>
      </c>
      <c r="H1547" t="n">
        <v>0</v>
      </c>
      <c r="I1547" t="n">
        <v>0</v>
      </c>
      <c r="J1547" t="n">
        <v>3353295.699</v>
      </c>
      <c r="K1547" t="n">
        <v>0</v>
      </c>
    </row>
    <row r="1548">
      <c r="A1548" t="n">
        <v>1547</v>
      </c>
      <c r="B1548" t="n">
        <v>1851.263</v>
      </c>
      <c r="C1548" t="n">
        <v>496.056</v>
      </c>
      <c r="D1548" t="n">
        <v>496.056</v>
      </c>
      <c r="E1548" t="n">
        <v>470.6539417042754</v>
      </c>
      <c r="F1548" t="n">
        <v>1748.25</v>
      </c>
      <c r="G1548" t="n">
        <v>868869.6958500585</v>
      </c>
      <c r="H1548" t="n">
        <v>169435.4190135391</v>
      </c>
      <c r="I1548" t="n">
        <v>76716.59249779688</v>
      </c>
      <c r="J1548" t="n">
        <v>2530656.403856063</v>
      </c>
      <c r="K1548" t="n">
        <v>124882.098</v>
      </c>
    </row>
    <row r="1549">
      <c r="A1549" t="n">
        <v>1548</v>
      </c>
      <c r="B1549" t="n">
        <v>1924.839</v>
      </c>
      <c r="C1549" t="n">
        <v>1737.716</v>
      </c>
      <c r="D1549" t="n">
        <v>1737.716</v>
      </c>
      <c r="E1549" t="n">
        <v>1648.730959735567</v>
      </c>
      <c r="F1549" t="n">
        <v>1611.5</v>
      </c>
      <c r="G1549" t="n">
        <v>2803422.527758811</v>
      </c>
      <c r="H1549" t="n">
        <v>593543.1455048042</v>
      </c>
      <c r="I1549" t="n">
        <v>268743.1464368975</v>
      </c>
      <c r="J1549" t="n">
        <v>506106.0378047051</v>
      </c>
      <c r="K1549" t="n">
        <v>675102.6660000002</v>
      </c>
    </row>
    <row r="1550">
      <c r="A1550" t="n">
        <v>1549</v>
      </c>
      <c r="B1550" t="n">
        <v>1677.954</v>
      </c>
      <c r="C1550" t="n">
        <v>1677.954</v>
      </c>
      <c r="D1550" t="n">
        <v>1677.954</v>
      </c>
      <c r="E1550" t="n">
        <v>1592.029254960036</v>
      </c>
      <c r="F1550" t="n">
        <v>1517.5</v>
      </c>
      <c r="G1550" t="n">
        <v>2544548.353301766</v>
      </c>
      <c r="H1550" t="n">
        <v>573130.5317856129</v>
      </c>
      <c r="I1550" t="n">
        <v>259500.7685584859</v>
      </c>
      <c r="J1550" t="n">
        <v>157500.0576582538</v>
      </c>
      <c r="K1550" t="n">
        <v>809612.8050000002</v>
      </c>
    </row>
    <row r="1551">
      <c r="A1551" t="n">
        <v>1550</v>
      </c>
      <c r="B1551" t="n">
        <v>1718.738</v>
      </c>
      <c r="C1551" t="n">
        <v>682.346</v>
      </c>
      <c r="D1551" t="n">
        <v>682.346</v>
      </c>
      <c r="E1551" t="n">
        <v>647.4043948790973</v>
      </c>
      <c r="F1551" t="n">
        <v>1653.55</v>
      </c>
      <c r="G1551" t="n">
        <v>1130483.847593688</v>
      </c>
      <c r="H1551" t="n">
        <v>233065.582156475</v>
      </c>
      <c r="I1551" t="n">
        <v>105526.9163652929</v>
      </c>
      <c r="J1551" t="n">
        <v>1963754.498186615</v>
      </c>
      <c r="K1551" t="n">
        <v>236398.7716999999</v>
      </c>
    </row>
    <row r="1552">
      <c r="A1552" t="n">
        <v>1551</v>
      </c>
      <c r="B1552" t="n">
        <v>1907.596</v>
      </c>
      <c r="C1552" t="n">
        <v>1779.172</v>
      </c>
      <c r="D1552" t="n">
        <v>1779.172</v>
      </c>
      <c r="E1552" t="n">
        <v>1688.06407899487</v>
      </c>
      <c r="F1552" t="n">
        <v>1773.35</v>
      </c>
      <c r="G1552" t="n">
        <v>3158923.054174702</v>
      </c>
      <c r="H1552" t="n">
        <v>607703.068438153</v>
      </c>
      <c r="I1552" t="n">
        <v>275154.4448761637</v>
      </c>
      <c r="J1552" t="n">
        <v>402402.0112024042</v>
      </c>
      <c r="K1552" t="n">
        <v>403249.3338000001</v>
      </c>
    </row>
    <row r="1553">
      <c r="A1553" t="n">
        <v>1552</v>
      </c>
      <c r="B1553" t="n">
        <v>1688.519</v>
      </c>
      <c r="C1553" t="n">
        <v>1688.519</v>
      </c>
      <c r="D1553" t="n">
        <v>1688.519</v>
      </c>
      <c r="E1553" t="n">
        <v>1602.053241957685</v>
      </c>
      <c r="F1553" t="n">
        <v>1876.2</v>
      </c>
      <c r="G1553" t="n">
        <v>3165364.275659178</v>
      </c>
      <c r="H1553" t="n">
        <v>576739.1671047666</v>
      </c>
      <c r="I1553" t="n">
        <v>261134.6784391027</v>
      </c>
      <c r="J1553" t="n">
        <v>158491.7344915633</v>
      </c>
      <c r="K1553" t="n">
        <v>209038.6521999999</v>
      </c>
    </row>
    <row r="1554">
      <c r="A1554" t="n">
        <v>1553</v>
      </c>
      <c r="B1554" t="n">
        <v>2091.005</v>
      </c>
      <c r="C1554" t="n">
        <v>1262.125</v>
      </c>
      <c r="D1554" t="n">
        <v>1262.125</v>
      </c>
      <c r="E1554" t="n">
        <v>1197.49404537695</v>
      </c>
      <c r="F1554" t="n">
        <v>1890.7</v>
      </c>
      <c r="G1554" t="n">
        <v>2382738.313523635</v>
      </c>
      <c r="H1554" t="n">
        <v>431097.8563357022</v>
      </c>
      <c r="I1554" t="n">
        <v>195191.5293964429</v>
      </c>
      <c r="J1554" t="n">
        <v>1637805.57982405</v>
      </c>
      <c r="K1554" t="n">
        <v>137950.2624999997</v>
      </c>
    </row>
    <row r="1555">
      <c r="A1555" t="n">
        <v>1554</v>
      </c>
      <c r="B1555" t="n">
        <v>1608.296</v>
      </c>
      <c r="C1555" t="n">
        <v>221.183</v>
      </c>
      <c r="D1555" t="n">
        <v>221.183</v>
      </c>
      <c r="E1555" t="n">
        <v>209.8566508377617</v>
      </c>
      <c r="F1555" t="n">
        <v>1886.35</v>
      </c>
      <c r="G1555" t="n">
        <v>416173.9607758528</v>
      </c>
      <c r="H1555" t="n">
        <v>75548.39430159424</v>
      </c>
      <c r="I1555" t="n">
        <v>34206.63408655517</v>
      </c>
      <c r="J1555" t="n">
        <v>2563339.327014383</v>
      </c>
      <c r="K1555" t="n">
        <v>25137.44795000006</v>
      </c>
    </row>
    <row r="1556">
      <c r="A1556" t="n">
        <v>1555</v>
      </c>
      <c r="B1556" t="n">
        <v>1773.255</v>
      </c>
      <c r="C1556" t="n">
        <v>1773.255</v>
      </c>
      <c r="D1556" t="n">
        <v>1773.255</v>
      </c>
      <c r="E1556" t="n">
        <v>1682.450077001014</v>
      </c>
      <c r="F1556" t="n">
        <v>1883.85</v>
      </c>
      <c r="G1556" t="n">
        <v>3334606.25563807</v>
      </c>
      <c r="H1556" t="n">
        <v>605682.027720365</v>
      </c>
      <c r="I1556" t="n">
        <v>274239.3625511653</v>
      </c>
      <c r="J1556" t="n">
        <v>308555.1283505554</v>
      </c>
      <c r="K1556" t="n">
        <v>205963.56825</v>
      </c>
    </row>
    <row r="1557">
      <c r="A1557" t="n">
        <v>1556</v>
      </c>
      <c r="B1557" t="n">
        <v>1601.6</v>
      </c>
      <c r="C1557" t="n">
        <v>1601.6</v>
      </c>
      <c r="D1557" t="n">
        <v>1601.6</v>
      </c>
      <c r="E1557" t="n">
        <v>1519.585194078022</v>
      </c>
      <c r="F1557" t="n">
        <v>1865.55</v>
      </c>
      <c r="G1557" t="n">
        <v>2987875.903878363</v>
      </c>
      <c r="H1557" t="n">
        <v>547050.6698680881</v>
      </c>
      <c r="I1557" t="n">
        <v>247692.3866347176</v>
      </c>
      <c r="J1557" t="n">
        <v>278686.3105228797</v>
      </c>
      <c r="K1557" t="n">
        <v>215335.1200000001</v>
      </c>
    </row>
    <row r="1558">
      <c r="A1558" t="n">
        <v>1557</v>
      </c>
      <c r="B1558" t="n">
        <v>1201.6</v>
      </c>
      <c r="C1558" t="n">
        <v>1201.6</v>
      </c>
      <c r="D1558" t="n">
        <v>1201.6</v>
      </c>
      <c r="E1558" t="n">
        <v>1140.068412340254</v>
      </c>
      <c r="F1558" t="n">
        <v>1850.4</v>
      </c>
      <c r="G1558" t="n">
        <v>2219769.090300194</v>
      </c>
      <c r="H1558" t="n">
        <v>410424.6284424916</v>
      </c>
      <c r="I1558" t="n">
        <v>185831.1512114615</v>
      </c>
      <c r="J1558" t="n">
        <v>209084.3348678155</v>
      </c>
      <c r="K1558" t="n">
        <v>179759.3599999999</v>
      </c>
    </row>
    <row r="1559">
      <c r="A1559" t="n">
        <v>1558</v>
      </c>
      <c r="B1559" t="n">
        <v>1380.8</v>
      </c>
      <c r="C1559" t="n">
        <v>1380.8</v>
      </c>
      <c r="D1559" t="n">
        <v>1380.8</v>
      </c>
      <c r="E1559" t="n">
        <v>1310.091930558774</v>
      </c>
      <c r="F1559" t="n">
        <v>1836.3</v>
      </c>
      <c r="G1559" t="n">
        <v>2531113.332597271</v>
      </c>
      <c r="H1559" t="n">
        <v>471633.0950011588</v>
      </c>
      <c r="I1559" t="n">
        <v>213544.9846810802</v>
      </c>
      <c r="J1559" t="n">
        <v>240266.0199612842</v>
      </c>
      <c r="K1559" t="n">
        <v>226036.96</v>
      </c>
    </row>
    <row r="1560">
      <c r="A1560" t="n">
        <v>1559</v>
      </c>
      <c r="B1560" t="n">
        <v>1320.8</v>
      </c>
      <c r="C1560" t="n">
        <v>1320.8</v>
      </c>
      <c r="D1560" t="n">
        <v>1320.8</v>
      </c>
      <c r="E1560" t="n">
        <v>1253.164413298109</v>
      </c>
      <c r="F1560" t="n">
        <v>1816.05</v>
      </c>
      <c r="G1560" t="n">
        <v>2398457.164346199</v>
      </c>
      <c r="H1560" t="n">
        <v>451139.1887873193</v>
      </c>
      <c r="I1560" t="n">
        <v>204265.7993675918</v>
      </c>
      <c r="J1560" t="n">
        <v>229825.7236130243</v>
      </c>
      <c r="K1560" t="n">
        <v>242961.1600000001</v>
      </c>
    </row>
    <row r="1561">
      <c r="A1561" t="n">
        <v>1560</v>
      </c>
      <c r="B1561" t="n">
        <v>361.6</v>
      </c>
      <c r="C1561" t="n">
        <v>0</v>
      </c>
      <c r="D1561" t="n">
        <v>0</v>
      </c>
      <c r="E1561" t="n">
        <v>0</v>
      </c>
      <c r="F1561" t="n">
        <v>1798.85</v>
      </c>
      <c r="G1561" t="n">
        <v>0</v>
      </c>
      <c r="H1561" t="n">
        <v>0</v>
      </c>
      <c r="I1561" t="n">
        <v>0</v>
      </c>
      <c r="J1561" t="n">
        <v>662812.8</v>
      </c>
      <c r="K1561" t="n">
        <v>0</v>
      </c>
    </row>
    <row r="1562">
      <c r="A1562" t="n">
        <v>1561</v>
      </c>
      <c r="B1562" t="n">
        <v>110.4</v>
      </c>
      <c r="C1562" t="n">
        <v>0</v>
      </c>
      <c r="D1562" t="n">
        <v>0</v>
      </c>
      <c r="E1562" t="n">
        <v>0</v>
      </c>
      <c r="F1562" t="n">
        <v>1783.2</v>
      </c>
      <c r="G1562" t="n">
        <v>0</v>
      </c>
      <c r="H1562" t="n">
        <v>0</v>
      </c>
      <c r="I1562" t="n">
        <v>0</v>
      </c>
      <c r="J1562" t="n">
        <v>131376</v>
      </c>
      <c r="K1562" t="n">
        <v>0</v>
      </c>
    </row>
    <row r="1563">
      <c r="A1563" t="n">
        <v>1562</v>
      </c>
      <c r="B1563" t="n">
        <v>116.8</v>
      </c>
      <c r="C1563" t="n">
        <v>0</v>
      </c>
      <c r="D1563" t="n">
        <v>0</v>
      </c>
      <c r="E1563" t="n">
        <v>0</v>
      </c>
      <c r="F1563" t="n">
        <v>1709</v>
      </c>
      <c r="G1563" t="n">
        <v>0</v>
      </c>
      <c r="H1563" t="n">
        <v>0</v>
      </c>
      <c r="I1563" t="n">
        <v>0</v>
      </c>
      <c r="J1563" t="n">
        <v>138992</v>
      </c>
      <c r="K1563" t="n">
        <v>0</v>
      </c>
    </row>
    <row r="1564">
      <c r="A1564" t="n">
        <v>1563</v>
      </c>
      <c r="B1564" t="n">
        <v>111.2</v>
      </c>
      <c r="C1564" t="n">
        <v>0</v>
      </c>
      <c r="D1564" t="n">
        <v>0</v>
      </c>
      <c r="E1564" t="n">
        <v>0</v>
      </c>
      <c r="F1564" t="n">
        <v>1668.7</v>
      </c>
      <c r="G1564" t="n">
        <v>0</v>
      </c>
      <c r="H1564" t="n">
        <v>0</v>
      </c>
      <c r="I1564" t="n">
        <v>0</v>
      </c>
      <c r="J1564" t="n">
        <v>132328</v>
      </c>
      <c r="K1564" t="n">
        <v>0</v>
      </c>
    </row>
    <row r="1565">
      <c r="A1565" t="n">
        <v>1564</v>
      </c>
      <c r="B1565" t="n">
        <v>113.6</v>
      </c>
      <c r="C1565" t="n">
        <v>0</v>
      </c>
      <c r="D1565" t="n">
        <v>0</v>
      </c>
      <c r="E1565" t="n">
        <v>0</v>
      </c>
      <c r="F1565" t="n">
        <v>1659.85</v>
      </c>
      <c r="G1565" t="n">
        <v>0</v>
      </c>
      <c r="H1565" t="n">
        <v>0</v>
      </c>
      <c r="I1565" t="n">
        <v>0</v>
      </c>
      <c r="J1565" t="n">
        <v>135184</v>
      </c>
      <c r="K1565" t="n">
        <v>0</v>
      </c>
    </row>
    <row r="1566">
      <c r="A1566" t="n">
        <v>1565</v>
      </c>
      <c r="B1566" t="n">
        <v>110.4</v>
      </c>
      <c r="C1566" t="n">
        <v>0</v>
      </c>
      <c r="D1566" t="n">
        <v>0</v>
      </c>
      <c r="E1566" t="n">
        <v>0</v>
      </c>
      <c r="F1566" t="n">
        <v>1635.2</v>
      </c>
      <c r="G1566" t="n">
        <v>0</v>
      </c>
      <c r="H1566" t="n">
        <v>0</v>
      </c>
      <c r="I1566" t="n">
        <v>0</v>
      </c>
      <c r="J1566" t="n">
        <v>131376</v>
      </c>
      <c r="K1566" t="n">
        <v>0</v>
      </c>
    </row>
    <row r="1567">
      <c r="A1567" t="n">
        <v>1566</v>
      </c>
      <c r="B1567" t="n">
        <v>114.4</v>
      </c>
      <c r="C1567" t="n">
        <v>0</v>
      </c>
      <c r="D1567" t="n">
        <v>0</v>
      </c>
      <c r="E1567" t="n">
        <v>0</v>
      </c>
      <c r="F1567" t="n">
        <v>1667.05</v>
      </c>
      <c r="G1567" t="n">
        <v>0</v>
      </c>
      <c r="H1567" t="n">
        <v>0</v>
      </c>
      <c r="I1567" t="n">
        <v>0</v>
      </c>
      <c r="J1567" t="n">
        <v>136136</v>
      </c>
      <c r="K1567" t="n">
        <v>0</v>
      </c>
    </row>
    <row r="1568">
      <c r="A1568" t="n">
        <v>1567</v>
      </c>
      <c r="B1568" t="n">
        <v>98.40000000000001</v>
      </c>
      <c r="C1568" t="n">
        <v>98.40000000000001</v>
      </c>
      <c r="D1568" t="n">
        <v>98.40000000000001</v>
      </c>
      <c r="E1568" t="n">
        <v>93.36112830749089</v>
      </c>
      <c r="F1568" t="n">
        <v>1773.8</v>
      </c>
      <c r="G1568" t="n">
        <v>174314.3666432748</v>
      </c>
      <c r="H1568" t="n">
        <v>33610.00619069672</v>
      </c>
      <c r="I1568" t="n">
        <v>15217.86391412102</v>
      </c>
      <c r="J1568" t="n">
        <v>9236.251812369215</v>
      </c>
      <c r="K1568" t="n">
        <v>22258.07999999999</v>
      </c>
    </row>
    <row r="1569">
      <c r="A1569" t="n">
        <v>1568</v>
      </c>
      <c r="B1569" t="n">
        <v>220.236</v>
      </c>
      <c r="C1569" t="n">
        <v>220.236</v>
      </c>
      <c r="D1569" t="n">
        <v>220.236</v>
      </c>
      <c r="E1569" t="n">
        <v>208.9581448569976</v>
      </c>
      <c r="F1569" t="n">
        <v>1788.4</v>
      </c>
      <c r="G1569" t="n">
        <v>394115.280160152</v>
      </c>
      <c r="H1569" t="n">
        <v>75224.93214851912</v>
      </c>
      <c r="I1569" t="n">
        <v>34060.1776116906</v>
      </c>
      <c r="J1569" t="n">
        <v>20672.30847712345</v>
      </c>
      <c r="K1569" t="n">
        <v>46601.9376</v>
      </c>
    </row>
    <row r="1570">
      <c r="A1570" t="n">
        <v>1569</v>
      </c>
      <c r="B1570" t="n">
        <v>1212.985</v>
      </c>
      <c r="C1570" t="n">
        <v>1212.985</v>
      </c>
      <c r="D1570" t="n">
        <v>1212.985</v>
      </c>
      <c r="E1570" t="n">
        <v>1150.870408740466</v>
      </c>
      <c r="F1570" t="n">
        <v>1847.15</v>
      </c>
      <c r="G1570" t="n">
        <v>2241417.615348776</v>
      </c>
      <c r="H1570" t="n">
        <v>414313.3471465676</v>
      </c>
      <c r="I1570" t="n">
        <v>187591.8766246959</v>
      </c>
      <c r="J1570" t="n">
        <v>113856.0457787264</v>
      </c>
      <c r="K1570" t="n">
        <v>185404.7572500003</v>
      </c>
    </row>
    <row r="1571">
      <c r="A1571" t="n">
        <v>1570</v>
      </c>
      <c r="B1571" t="n">
        <v>1238.812</v>
      </c>
      <c r="C1571" t="n">
        <v>1238.812</v>
      </c>
      <c r="D1571" t="n">
        <v>1238.812</v>
      </c>
      <c r="E1571" t="n">
        <v>1175.374858545319</v>
      </c>
      <c r="F1571" t="n">
        <v>1857.25</v>
      </c>
      <c r="G1571" t="n">
        <v>2303014.866110027</v>
      </c>
      <c r="H1571" t="n">
        <v>423134.9490763149</v>
      </c>
      <c r="I1571" t="n">
        <v>191586.101942887</v>
      </c>
      <c r="J1571" t="n">
        <v>116280.28028643</v>
      </c>
      <c r="K1571" t="n">
        <v>176840.4130000002</v>
      </c>
    </row>
    <row r="1572">
      <c r="A1572" t="n">
        <v>1571</v>
      </c>
      <c r="B1572" t="n">
        <v>1664.717</v>
      </c>
      <c r="C1572" t="n">
        <v>1664.717</v>
      </c>
      <c r="D1572" t="n">
        <v>1664.717</v>
      </c>
      <c r="E1572" t="n">
        <v>1579.470095860379</v>
      </c>
      <c r="F1572" t="n">
        <v>1799.25</v>
      </c>
      <c r="G1572" t="n">
        <v>3001564.099265271</v>
      </c>
      <c r="H1572" t="n">
        <v>568609.2345097365</v>
      </c>
      <c r="I1572" t="n">
        <v>257453.6256252418</v>
      </c>
      <c r="J1572" t="n">
        <v>156257.5752879252</v>
      </c>
      <c r="K1572" t="n">
        <v>334191.93775</v>
      </c>
    </row>
    <row r="1573">
      <c r="A1573" t="n">
        <v>1572</v>
      </c>
      <c r="B1573" t="n">
        <v>1556.917</v>
      </c>
      <c r="C1573" t="n">
        <v>1556.917</v>
      </c>
      <c r="D1573" t="n">
        <v>1556.917</v>
      </c>
      <c r="E1573" t="n">
        <v>1477.190323182051</v>
      </c>
      <c r="F1573" t="n">
        <v>1711.7</v>
      </c>
      <c r="G1573" t="n">
        <v>2675343.195052111</v>
      </c>
      <c r="H1573" t="n">
        <v>531788.5163455382</v>
      </c>
      <c r="I1573" t="n">
        <v>240782.0226786743</v>
      </c>
      <c r="J1573" t="n">
        <v>146138.998607301</v>
      </c>
      <c r="K1573" t="n">
        <v>448859.1710999999</v>
      </c>
    </row>
    <row r="1574">
      <c r="A1574" t="n">
        <v>1573</v>
      </c>
      <c r="B1574" t="n">
        <v>1408.483</v>
      </c>
      <c r="C1574" t="n">
        <v>1440.047</v>
      </c>
      <c r="D1574" t="n">
        <v>1408.483</v>
      </c>
      <c r="E1574" t="n">
        <v>1366.305007477818</v>
      </c>
      <c r="F1574" t="n">
        <v>1555.95</v>
      </c>
      <c r="G1574" t="n">
        <v>2240660.831345652</v>
      </c>
      <c r="H1574" t="n">
        <v>491869.8026920146</v>
      </c>
      <c r="I1574" t="n">
        <v>222707.7162188844</v>
      </c>
      <c r="J1574" t="n">
        <v>77312.26029315872</v>
      </c>
      <c r="K1574" t="n">
        <v>639452.87035</v>
      </c>
    </row>
    <row r="1575">
      <c r="A1575" t="n">
        <v>1574</v>
      </c>
      <c r="B1575" t="n">
        <v>1587.586</v>
      </c>
      <c r="C1575" t="n">
        <v>2353.599</v>
      </c>
      <c r="D1575" t="n">
        <v>1587.585</v>
      </c>
      <c r="E1575" t="n">
        <v>2233.075794953072</v>
      </c>
      <c r="F1575" t="n">
        <v>1578.35</v>
      </c>
      <c r="G1575" t="n">
        <v>3728060.070751036</v>
      </c>
      <c r="H1575" t="n">
        <v>803907.2861831058</v>
      </c>
      <c r="I1575" t="n">
        <v>363991.3545773507</v>
      </c>
      <c r="J1575" t="n">
        <v>0</v>
      </c>
      <c r="K1575" t="n">
        <v>992395.01835</v>
      </c>
    </row>
    <row r="1576">
      <c r="A1576" t="n">
        <v>1575</v>
      </c>
      <c r="B1576" t="n">
        <v>1726.378</v>
      </c>
      <c r="C1576" t="n">
        <v>2539.966</v>
      </c>
      <c r="D1576" t="n">
        <v>1726.378</v>
      </c>
      <c r="E1576" t="n">
        <v>2409.899305108378</v>
      </c>
      <c r="F1576" t="n">
        <v>1716.35</v>
      </c>
      <c r="G1576" t="n">
        <v>4371891.124876408</v>
      </c>
      <c r="H1576" t="n">
        <v>867563.7498390161</v>
      </c>
      <c r="I1576" t="n">
        <v>392813.5867326656</v>
      </c>
      <c r="J1576" t="n">
        <v>0</v>
      </c>
      <c r="K1576" t="n">
        <v>720461.3559000008</v>
      </c>
    </row>
    <row r="1577">
      <c r="A1577" t="n">
        <v>1576</v>
      </c>
      <c r="B1577" t="n">
        <v>1711.478</v>
      </c>
      <c r="C1577" t="n">
        <v>1916.631</v>
      </c>
      <c r="D1577" t="n">
        <v>1711.478</v>
      </c>
      <c r="E1577" t="n">
        <v>1818.484072247099</v>
      </c>
      <c r="F1577" t="n">
        <v>1753.7</v>
      </c>
      <c r="G1577" t="n">
        <v>3365084.055504149</v>
      </c>
      <c r="H1577" t="n">
        <v>654654.2660089558</v>
      </c>
      <c r="I1577" t="n">
        <v>296412.9037762771</v>
      </c>
      <c r="J1577" t="n">
        <v>0</v>
      </c>
      <c r="K1577" t="n">
        <v>472066.2152999998</v>
      </c>
    </row>
    <row r="1578">
      <c r="A1578" t="n">
        <v>1577</v>
      </c>
      <c r="B1578" t="n">
        <v>1544.327</v>
      </c>
      <c r="C1578" t="n">
        <v>966.72</v>
      </c>
      <c r="D1578" t="n">
        <v>966.72</v>
      </c>
      <c r="E1578" t="n">
        <v>917.2161581038373</v>
      </c>
      <c r="F1578" t="n">
        <v>1890.7</v>
      </c>
      <c r="G1578" t="n">
        <v>1824310.250595555</v>
      </c>
      <c r="H1578" t="n">
        <v>330197.8169173814</v>
      </c>
      <c r="I1578" t="n">
        <v>149506.2337709255</v>
      </c>
      <c r="J1578" t="n">
        <v>1149494.173195666</v>
      </c>
      <c r="K1578" t="n">
        <v>105662.4959999998</v>
      </c>
    </row>
    <row r="1579">
      <c r="A1579" t="n">
        <v>1578</v>
      </c>
      <c r="B1579" t="n">
        <v>1402.659</v>
      </c>
      <c r="C1579" t="n">
        <v>395.834</v>
      </c>
      <c r="D1579" t="n">
        <v>395.834</v>
      </c>
      <c r="E1579" t="n">
        <v>375.564114455969</v>
      </c>
      <c r="F1579" t="n">
        <v>1886.35</v>
      </c>
      <c r="G1579" t="n">
        <v>744691.1319151481</v>
      </c>
      <c r="H1579" t="n">
        <v>135203.0812041488</v>
      </c>
      <c r="I1579" t="n">
        <v>61216.95065632294</v>
      </c>
      <c r="J1579" t="n">
        <v>1882664.925202209</v>
      </c>
      <c r="K1579" t="n">
        <v>44986.53410000005</v>
      </c>
    </row>
    <row r="1580">
      <c r="A1580" t="n">
        <v>1579</v>
      </c>
      <c r="B1580" t="n">
        <v>1439.865</v>
      </c>
      <c r="C1580" t="n">
        <v>1439.865</v>
      </c>
      <c r="D1580" t="n">
        <v>1439.865</v>
      </c>
      <c r="E1580" t="n">
        <v>1366.132327342128</v>
      </c>
      <c r="F1580" t="n">
        <v>1883.85</v>
      </c>
      <c r="G1580" t="n">
        <v>2702636.547927413</v>
      </c>
      <c r="H1580" t="n">
        <v>491807.637843166</v>
      </c>
      <c r="I1580" t="n">
        <v>222679.5693567668</v>
      </c>
      <c r="J1580" t="n">
        <v>250543.6216914504</v>
      </c>
      <c r="K1580" t="n">
        <v>167240.3197500003</v>
      </c>
    </row>
    <row r="1581">
      <c r="A1581" t="n">
        <v>1580</v>
      </c>
      <c r="B1581" t="n">
        <v>1459.2</v>
      </c>
      <c r="C1581" t="n">
        <v>1459.2</v>
      </c>
      <c r="D1581" t="n">
        <v>1459.2</v>
      </c>
      <c r="E1581" t="n">
        <v>1384.477219779377</v>
      </c>
      <c r="F1581" t="n">
        <v>1865.55</v>
      </c>
      <c r="G1581" t="n">
        <v>2715510.653155555</v>
      </c>
      <c r="H1581" t="n">
        <v>498411.7991205757</v>
      </c>
      <c r="I1581" t="n">
        <v>225669.7868240385</v>
      </c>
      <c r="J1581" t="n">
        <v>253908.007189677</v>
      </c>
      <c r="K1581" t="n">
        <v>196189.4399999999</v>
      </c>
    </row>
    <row r="1582">
      <c r="A1582" t="n">
        <v>1581</v>
      </c>
      <c r="B1582" t="n">
        <v>1510.4</v>
      </c>
      <c r="C1582" t="n">
        <v>1510.4</v>
      </c>
      <c r="D1582" t="n">
        <v>1510.4</v>
      </c>
      <c r="E1582" t="n">
        <v>1433.055367841811</v>
      </c>
      <c r="F1582" t="n">
        <v>1850.4</v>
      </c>
      <c r="G1582" t="n">
        <v>2784001.191248343</v>
      </c>
      <c r="H1582" t="n">
        <v>515899.9324230521</v>
      </c>
      <c r="I1582" t="n">
        <v>233588.0249582152</v>
      </c>
      <c r="J1582" t="n">
        <v>262817.0600735252</v>
      </c>
      <c r="K1582" t="n">
        <v>225955.8399999999</v>
      </c>
    </row>
    <row r="1583">
      <c r="A1583" t="n">
        <v>1582</v>
      </c>
      <c r="B1583" t="n">
        <v>1384</v>
      </c>
      <c r="C1583" t="n">
        <v>1384</v>
      </c>
      <c r="D1583" t="n">
        <v>1384</v>
      </c>
      <c r="E1583" t="n">
        <v>1313.128064812677</v>
      </c>
      <c r="F1583" t="n">
        <v>1836.3</v>
      </c>
      <c r="G1583" t="n">
        <v>2529861.817426901</v>
      </c>
      <c r="H1583" t="n">
        <v>472726.1033325636</v>
      </c>
      <c r="I1583" t="n">
        <v>214039.8745644663</v>
      </c>
      <c r="J1583" t="n">
        <v>240822.8357665246</v>
      </c>
      <c r="K1583" t="n">
        <v>226560.8000000003</v>
      </c>
    </row>
    <row r="1584">
      <c r="A1584" t="n">
        <v>1583</v>
      </c>
      <c r="B1584" t="n">
        <v>1400</v>
      </c>
      <c r="C1584" t="n">
        <v>1400</v>
      </c>
      <c r="D1584" t="n">
        <v>1400</v>
      </c>
      <c r="E1584" t="n">
        <v>1328.308736082187</v>
      </c>
      <c r="F1584" t="n">
        <v>1816.05</v>
      </c>
      <c r="G1584" t="n">
        <v>2537143.181481482</v>
      </c>
      <c r="H1584" t="n">
        <v>478191.1449895874</v>
      </c>
      <c r="I1584" t="n">
        <v>216514.3239813965</v>
      </c>
      <c r="J1584" t="n">
        <v>243606.9147927274</v>
      </c>
      <c r="K1584" t="n">
        <v>257530</v>
      </c>
    </row>
    <row r="1585">
      <c r="A1585" t="n">
        <v>1584</v>
      </c>
      <c r="B1585" t="n">
        <v>472</v>
      </c>
      <c r="C1585" t="n">
        <v>472</v>
      </c>
      <c r="D1585" t="n">
        <v>472</v>
      </c>
      <c r="E1585" t="n">
        <v>447.829802450566</v>
      </c>
      <c r="F1585" t="n">
        <v>1798.85</v>
      </c>
      <c r="G1585" t="n">
        <v>848017.7414502924</v>
      </c>
      <c r="H1585" t="n">
        <v>161218.7288822038</v>
      </c>
      <c r="I1585" t="n">
        <v>72996.25779944226</v>
      </c>
      <c r="J1585" t="n">
        <v>44303.97210811246</v>
      </c>
      <c r="K1585" t="n">
        <v>94942.80000000005</v>
      </c>
    </row>
    <row r="1586">
      <c r="A1586" t="n">
        <v>1585</v>
      </c>
      <c r="B1586" t="n">
        <v>416.8</v>
      </c>
      <c r="C1586" t="n">
        <v>0</v>
      </c>
      <c r="D1586" t="n">
        <v>0</v>
      </c>
      <c r="E1586" t="n">
        <v>0</v>
      </c>
      <c r="F1586" t="n">
        <v>1661.85</v>
      </c>
      <c r="G1586" t="n">
        <v>0</v>
      </c>
      <c r="H1586" t="n">
        <v>0</v>
      </c>
      <c r="I1586" t="n">
        <v>0</v>
      </c>
      <c r="J1586" t="n">
        <v>495992</v>
      </c>
      <c r="K1586" t="n">
        <v>0</v>
      </c>
    </row>
    <row r="1587">
      <c r="A1587" t="n">
        <v>1586</v>
      </c>
      <c r="B1587" t="n">
        <v>390.4</v>
      </c>
      <c r="C1587" t="n">
        <v>0</v>
      </c>
      <c r="D1587" t="n">
        <v>0</v>
      </c>
      <c r="E1587" t="n">
        <v>0</v>
      </c>
      <c r="F1587" t="n">
        <v>1760.4</v>
      </c>
      <c r="G1587" t="n">
        <v>0</v>
      </c>
      <c r="H1587" t="n">
        <v>0</v>
      </c>
      <c r="I1587" t="n">
        <v>0</v>
      </c>
      <c r="J1587" t="n">
        <v>464576</v>
      </c>
      <c r="K1587" t="n">
        <v>0</v>
      </c>
    </row>
    <row r="1588">
      <c r="A1588" t="n">
        <v>1587</v>
      </c>
      <c r="B1588" t="n">
        <v>431.2</v>
      </c>
      <c r="C1588" t="n">
        <v>0</v>
      </c>
      <c r="D1588" t="n">
        <v>0</v>
      </c>
      <c r="E1588" t="n">
        <v>0</v>
      </c>
      <c r="F1588" t="n">
        <v>1668.7</v>
      </c>
      <c r="G1588" t="n">
        <v>0</v>
      </c>
      <c r="H1588" t="n">
        <v>0</v>
      </c>
      <c r="I1588" t="n">
        <v>0</v>
      </c>
      <c r="J1588" t="n">
        <v>513128</v>
      </c>
      <c r="K1588" t="n">
        <v>0</v>
      </c>
    </row>
    <row r="1589">
      <c r="A1589" t="n">
        <v>1588</v>
      </c>
      <c r="B1589" t="n">
        <v>381.6</v>
      </c>
      <c r="C1589" t="n">
        <v>0</v>
      </c>
      <c r="D1589" t="n">
        <v>0</v>
      </c>
      <c r="E1589" t="n">
        <v>0</v>
      </c>
      <c r="F1589" t="n">
        <v>1663.35</v>
      </c>
      <c r="G1589" t="n">
        <v>0</v>
      </c>
      <c r="H1589" t="n">
        <v>0</v>
      </c>
      <c r="I1589" t="n">
        <v>0</v>
      </c>
      <c r="J1589" t="n">
        <v>454104</v>
      </c>
      <c r="K1589" t="n">
        <v>0</v>
      </c>
    </row>
    <row r="1590">
      <c r="A1590" t="n">
        <v>1589</v>
      </c>
      <c r="B1590" t="n">
        <v>384</v>
      </c>
      <c r="C1590" t="n">
        <v>0</v>
      </c>
      <c r="D1590" t="n">
        <v>0</v>
      </c>
      <c r="E1590" t="n">
        <v>0</v>
      </c>
      <c r="F1590" t="n">
        <v>1660.2</v>
      </c>
      <c r="G1590" t="n">
        <v>0</v>
      </c>
      <c r="H1590" t="n">
        <v>0</v>
      </c>
      <c r="I1590" t="n">
        <v>0</v>
      </c>
      <c r="J1590" t="n">
        <v>456960</v>
      </c>
      <c r="K1590" t="n">
        <v>0</v>
      </c>
    </row>
    <row r="1591">
      <c r="A1591" t="n">
        <v>1590</v>
      </c>
      <c r="B1591" t="n">
        <v>484.8</v>
      </c>
      <c r="C1591" t="n">
        <v>0</v>
      </c>
      <c r="D1591" t="n">
        <v>0</v>
      </c>
      <c r="E1591" t="n">
        <v>0</v>
      </c>
      <c r="F1591" t="n">
        <v>1662.55</v>
      </c>
      <c r="G1591" t="n">
        <v>0</v>
      </c>
      <c r="H1591" t="n">
        <v>0</v>
      </c>
      <c r="I1591" t="n">
        <v>0</v>
      </c>
      <c r="J1591" t="n">
        <v>576912</v>
      </c>
      <c r="K1591" t="n">
        <v>0</v>
      </c>
    </row>
    <row r="1592">
      <c r="A1592" t="n">
        <v>1591</v>
      </c>
      <c r="B1592" t="n">
        <v>424</v>
      </c>
      <c r="C1592" t="n">
        <v>424</v>
      </c>
      <c r="D1592" t="n">
        <v>424</v>
      </c>
      <c r="E1592" t="n">
        <v>402.2877886420339</v>
      </c>
      <c r="F1592" t="n">
        <v>1685.7</v>
      </c>
      <c r="G1592" t="n">
        <v>713436.9474152046</v>
      </c>
      <c r="H1592" t="n">
        <v>144823.6039111322</v>
      </c>
      <c r="I1592" t="n">
        <v>65572.90954865153</v>
      </c>
      <c r="J1592" t="n">
        <v>39798.48341915188</v>
      </c>
      <c r="K1592" t="n">
        <v>133263.2</v>
      </c>
    </row>
    <row r="1593">
      <c r="A1593" t="n">
        <v>1592</v>
      </c>
      <c r="B1593" t="n">
        <v>433.137</v>
      </c>
      <c r="C1593" t="n">
        <v>433.137</v>
      </c>
      <c r="D1593" t="n">
        <v>433.137</v>
      </c>
      <c r="E1593" t="n">
        <v>410.9569007288788</v>
      </c>
      <c r="F1593" t="n">
        <v>1705.3</v>
      </c>
      <c r="G1593" t="n">
        <v>739241.8392266227</v>
      </c>
      <c r="H1593" t="n">
        <v>147944.4842623964</v>
      </c>
      <c r="I1593" t="n">
        <v>66985.97481880726</v>
      </c>
      <c r="J1593" t="n">
        <v>40656.12196396507</v>
      </c>
      <c r="K1593" t="n">
        <v>127645.4739</v>
      </c>
    </row>
    <row r="1594">
      <c r="A1594" t="n">
        <v>1593</v>
      </c>
      <c r="B1594" t="n">
        <v>1644.823</v>
      </c>
      <c r="C1594" t="n">
        <v>1644.823</v>
      </c>
      <c r="D1594" t="n">
        <v>1644.823</v>
      </c>
      <c r="E1594" t="n">
        <v>1560.594828720651</v>
      </c>
      <c r="F1594" t="n">
        <v>1847.15</v>
      </c>
      <c r="G1594" t="n">
        <v>3041200.138166127</v>
      </c>
      <c r="H1594" t="n">
        <v>561814.1383394345</v>
      </c>
      <c r="I1594" t="n">
        <v>254376.9570814662</v>
      </c>
      <c r="J1594" t="n">
        <v>154390.2379550463</v>
      </c>
      <c r="K1594" t="n">
        <v>251411.1955499998</v>
      </c>
    </row>
    <row r="1595">
      <c r="A1595" t="n">
        <v>1594</v>
      </c>
      <c r="B1595" t="n">
        <v>1786.904</v>
      </c>
      <c r="C1595" t="n">
        <v>1786.904</v>
      </c>
      <c r="D1595" t="n">
        <v>1786.904</v>
      </c>
      <c r="E1595" t="n">
        <v>1695.400138385861</v>
      </c>
      <c r="F1595" t="n">
        <v>1805.75</v>
      </c>
      <c r="G1595" t="n">
        <v>3237939.463821372</v>
      </c>
      <c r="H1595" t="n">
        <v>610344.0498189098</v>
      </c>
      <c r="I1595" t="n">
        <v>276350.2225568953</v>
      </c>
      <c r="J1595" t="n">
        <v>167726.5783387175</v>
      </c>
      <c r="K1595" t="n">
        <v>347106.102</v>
      </c>
    </row>
    <row r="1596">
      <c r="A1596" t="n">
        <v>1595</v>
      </c>
      <c r="B1596" t="n">
        <v>1792.2</v>
      </c>
      <c r="C1596" t="n">
        <v>1792.2</v>
      </c>
      <c r="D1596" t="n">
        <v>1792.2</v>
      </c>
      <c r="E1596" t="n">
        <v>1700.424940576069</v>
      </c>
      <c r="F1596" t="n">
        <v>1718.25</v>
      </c>
      <c r="G1596" t="n">
        <v>3098038.096930409</v>
      </c>
      <c r="H1596" t="n">
        <v>612152.9786073847</v>
      </c>
      <c r="I1596" t="n">
        <v>277169.2653138992</v>
      </c>
      <c r="J1596" t="n">
        <v>168223.6839240659</v>
      </c>
      <c r="K1596" t="n">
        <v>504952.3500000001</v>
      </c>
    </row>
    <row r="1597">
      <c r="A1597" t="n">
        <v>1596</v>
      </c>
      <c r="B1597" t="n">
        <v>1606.691</v>
      </c>
      <c r="C1597" t="n">
        <v>1742.182</v>
      </c>
      <c r="D1597" t="n">
        <v>1606.691</v>
      </c>
      <c r="E1597" t="n">
        <v>1652.968264603669</v>
      </c>
      <c r="F1597" t="n">
        <v>1611.5</v>
      </c>
      <c r="G1597" t="n">
        <v>2824871.256624089</v>
      </c>
      <c r="H1597" t="n">
        <v>595068.575257321</v>
      </c>
      <c r="I1597" t="n">
        <v>269433.8271303981</v>
      </c>
      <c r="J1597" t="n">
        <v>0</v>
      </c>
      <c r="K1597" t="n">
        <v>676837.7069999999</v>
      </c>
    </row>
    <row r="1598">
      <c r="A1598" t="n">
        <v>1597</v>
      </c>
      <c r="B1598" t="n">
        <v>1894.24</v>
      </c>
      <c r="C1598" t="n">
        <v>1894.24</v>
      </c>
      <c r="D1598" t="n">
        <v>1894.24</v>
      </c>
      <c r="E1598" t="n">
        <v>1797.239671597373</v>
      </c>
      <c r="F1598" t="n">
        <v>1517.5</v>
      </c>
      <c r="G1598" t="n">
        <v>2890836.714300506</v>
      </c>
      <c r="H1598" t="n">
        <v>647006.2817750544</v>
      </c>
      <c r="I1598" t="n">
        <v>292950.0664703719</v>
      </c>
      <c r="J1598" t="n">
        <v>177801.6019620149</v>
      </c>
      <c r="K1598" t="n">
        <v>913970.7999999998</v>
      </c>
    </row>
    <row r="1599">
      <c r="A1599" t="n">
        <v>1598</v>
      </c>
      <c r="B1599" t="n">
        <v>1829.242</v>
      </c>
      <c r="C1599" t="n">
        <v>1829.242</v>
      </c>
      <c r="D1599" t="n">
        <v>1829.242</v>
      </c>
      <c r="E1599" t="n">
        <v>1735.570092148895</v>
      </c>
      <c r="F1599" t="n">
        <v>1541.9</v>
      </c>
      <c r="G1599" t="n">
        <v>2841873.066073677</v>
      </c>
      <c r="H1599" t="n">
        <v>624805.233173602</v>
      </c>
      <c r="I1599" t="n">
        <v>282897.9250202698</v>
      </c>
      <c r="J1599" t="n">
        <v>171700.607091076</v>
      </c>
      <c r="K1599" t="n">
        <v>837975.7601999999</v>
      </c>
    </row>
    <row r="1600">
      <c r="A1600" t="n">
        <v>1599</v>
      </c>
      <c r="B1600" t="n">
        <v>1903.518</v>
      </c>
      <c r="C1600" t="n">
        <v>2337.588</v>
      </c>
      <c r="D1600" t="n">
        <v>1903.518</v>
      </c>
      <c r="E1600" t="n">
        <v>2217.884686972063</v>
      </c>
      <c r="F1600" t="n">
        <v>1716.35</v>
      </c>
      <c r="G1600" t="n">
        <v>4037169.121344141</v>
      </c>
      <c r="H1600" t="n">
        <v>798438.4873099427</v>
      </c>
      <c r="I1600" t="n">
        <v>361515.2039764463</v>
      </c>
      <c r="J1600" t="n">
        <v>0</v>
      </c>
      <c r="K1600" t="n">
        <v>663056.8361999998</v>
      </c>
    </row>
    <row r="1601">
      <c r="A1601" t="n">
        <v>1600</v>
      </c>
      <c r="B1601" t="n">
        <v>1476.616</v>
      </c>
      <c r="C1601" t="n">
        <v>2185.239</v>
      </c>
      <c r="D1601" t="n">
        <v>1476.616</v>
      </c>
      <c r="E1601" t="n">
        <v>2073.337181519645</v>
      </c>
      <c r="F1601" t="n">
        <v>1776.2</v>
      </c>
      <c r="G1601" t="n">
        <v>3895156.984884606</v>
      </c>
      <c r="H1601" t="n">
        <v>746401.3853470723</v>
      </c>
      <c r="I1601" t="n">
        <v>337953.9605877022</v>
      </c>
      <c r="J1601" t="n">
        <v>0</v>
      </c>
      <c r="K1601" t="n">
        <v>489056.4882</v>
      </c>
    </row>
    <row r="1602">
      <c r="A1602" t="n">
        <v>1601</v>
      </c>
      <c r="B1602" t="n">
        <v>1535.769</v>
      </c>
      <c r="C1602" t="n">
        <v>1195.177</v>
      </c>
      <c r="D1602" t="n">
        <v>1195.177</v>
      </c>
      <c r="E1602" t="n">
        <v>1133.9743216175</v>
      </c>
      <c r="F1602" t="n">
        <v>1886.2</v>
      </c>
      <c r="G1602" t="n">
        <v>2257838.052355972</v>
      </c>
      <c r="H1602" t="n">
        <v>408230.7557823001</v>
      </c>
      <c r="I1602" t="n">
        <v>184837.8144236525</v>
      </c>
      <c r="J1602" t="n">
        <v>736489.6454751221</v>
      </c>
      <c r="K1602" t="n">
        <v>136011.1425999999</v>
      </c>
    </row>
    <row r="1603">
      <c r="A1603" t="n">
        <v>1602</v>
      </c>
      <c r="B1603" t="n">
        <v>1485.795</v>
      </c>
      <c r="C1603" t="n">
        <v>208.033</v>
      </c>
      <c r="D1603" t="n">
        <v>208.033</v>
      </c>
      <c r="E1603" t="n">
        <v>197.3800366381326</v>
      </c>
      <c r="F1603" t="n">
        <v>1886.35</v>
      </c>
      <c r="G1603" t="n">
        <v>392827.5226778996</v>
      </c>
      <c r="H1603" t="n">
        <v>71056.81318972775</v>
      </c>
      <c r="I1603" t="n">
        <v>32172.94597201562</v>
      </c>
      <c r="J1603" t="n">
        <v>2361664.627842303</v>
      </c>
      <c r="K1603" t="n">
        <v>23642.95045000006</v>
      </c>
    </row>
    <row r="1604">
      <c r="A1604" t="n">
        <v>1603</v>
      </c>
      <c r="B1604" t="n">
        <v>1357.077</v>
      </c>
      <c r="C1604" t="n">
        <v>1357.077</v>
      </c>
      <c r="D1604" t="n">
        <v>1357.077</v>
      </c>
      <c r="E1604" t="n">
        <v>1287.583739025862</v>
      </c>
      <c r="F1604" t="n">
        <v>1883.85</v>
      </c>
      <c r="G1604" t="n">
        <v>2557855.706641532</v>
      </c>
      <c r="H1604" t="n">
        <v>463530.1460493103</v>
      </c>
      <c r="I1604" t="n">
        <v>209876.1494612155</v>
      </c>
      <c r="J1604" t="n">
        <v>236138.1007901214</v>
      </c>
      <c r="K1604" t="n">
        <v>157624.4935500002</v>
      </c>
    </row>
    <row r="1605">
      <c r="A1605" t="n">
        <v>1604</v>
      </c>
      <c r="B1605" t="n">
        <v>1589.6</v>
      </c>
      <c r="C1605" t="n">
        <v>1589.6</v>
      </c>
      <c r="D1605" t="n">
        <v>1589.6</v>
      </c>
      <c r="E1605" t="n">
        <v>1508.199690625889</v>
      </c>
      <c r="F1605" t="n">
        <v>1865.55</v>
      </c>
      <c r="G1605" t="n">
        <v>2970458.927510331</v>
      </c>
      <c r="H1605" t="n">
        <v>542951.88862532</v>
      </c>
      <c r="I1605" t="n">
        <v>245836.5495720199</v>
      </c>
      <c r="J1605" t="n">
        <v>276598.2512532283</v>
      </c>
      <c r="K1605" t="n">
        <v>213721.7200000002</v>
      </c>
    </row>
    <row r="1606">
      <c r="A1606" t="n">
        <v>1605</v>
      </c>
      <c r="B1606" t="n">
        <v>1525.6</v>
      </c>
      <c r="C1606" t="n">
        <v>1525.6</v>
      </c>
      <c r="D1606" t="n">
        <v>1525.6</v>
      </c>
      <c r="E1606" t="n">
        <v>1447.477005547846</v>
      </c>
      <c r="F1606" t="n">
        <v>1798.9</v>
      </c>
      <c r="G1606" t="n">
        <v>2746999.049097076</v>
      </c>
      <c r="H1606" t="n">
        <v>521091.7219972247</v>
      </c>
      <c r="I1606" t="n">
        <v>235938.751904299</v>
      </c>
      <c r="J1606" t="n">
        <v>265461.9351484177</v>
      </c>
      <c r="K1606" t="n">
        <v>306798.1600000001</v>
      </c>
    </row>
    <row r="1607">
      <c r="A1607" t="n">
        <v>1606</v>
      </c>
      <c r="B1607" t="n">
        <v>1258.4</v>
      </c>
      <c r="C1607" t="n">
        <v>1258.4</v>
      </c>
      <c r="D1607" t="n">
        <v>1258.4</v>
      </c>
      <c r="E1607" t="n">
        <v>1193.959795347018</v>
      </c>
      <c r="F1607" t="n">
        <v>1836.3</v>
      </c>
      <c r="G1607" t="n">
        <v>2316431.329911111</v>
      </c>
      <c r="H1607" t="n">
        <v>429825.5263249264</v>
      </c>
      <c r="I1607" t="n">
        <v>194615.4466415639</v>
      </c>
      <c r="J1607" t="n">
        <v>218967.8154108342</v>
      </c>
      <c r="K1607" t="n">
        <v>206000.0800000001</v>
      </c>
    </row>
    <row r="1608">
      <c r="A1608" t="n">
        <v>1607</v>
      </c>
      <c r="B1608" t="n">
        <v>1140</v>
      </c>
      <c r="C1608" t="n">
        <v>1140</v>
      </c>
      <c r="D1608" t="n">
        <v>1140</v>
      </c>
      <c r="E1608" t="n">
        <v>1081.622827952638</v>
      </c>
      <c r="F1608" t="n">
        <v>1796.6</v>
      </c>
      <c r="G1608" t="n">
        <v>2052754.902222222</v>
      </c>
      <c r="H1608" t="n">
        <v>389384.2180629498</v>
      </c>
      <c r="I1608" t="n">
        <v>176304.5209562801</v>
      </c>
      <c r="J1608" t="n">
        <v>198365.630616935</v>
      </c>
      <c r="K1608" t="n">
        <v>231876</v>
      </c>
    </row>
    <row r="1609">
      <c r="A1609" t="n">
        <v>1608</v>
      </c>
      <c r="B1609" t="n">
        <v>1290.4</v>
      </c>
      <c r="C1609" t="n">
        <v>0</v>
      </c>
      <c r="D1609" t="n">
        <v>0</v>
      </c>
      <c r="E1609" t="n">
        <v>0</v>
      </c>
      <c r="F1609" t="n">
        <v>1667.35</v>
      </c>
      <c r="G1609" t="n">
        <v>0</v>
      </c>
      <c r="H1609" t="n">
        <v>0</v>
      </c>
      <c r="I1609" t="n">
        <v>0</v>
      </c>
      <c r="J1609" t="n">
        <v>2365303.2</v>
      </c>
      <c r="K1609" t="n">
        <v>0</v>
      </c>
    </row>
    <row r="1610">
      <c r="A1610" t="n">
        <v>1609</v>
      </c>
      <c r="B1610" t="n">
        <v>1470.4</v>
      </c>
      <c r="C1610" t="n">
        <v>0</v>
      </c>
      <c r="D1610" t="n">
        <v>0</v>
      </c>
      <c r="E1610" t="n">
        <v>0</v>
      </c>
      <c r="F1610" t="n">
        <v>1504.05</v>
      </c>
      <c r="G1610" t="n">
        <v>0</v>
      </c>
      <c r="H1610" t="n">
        <v>0</v>
      </c>
      <c r="I1610" t="n">
        <v>0</v>
      </c>
      <c r="J1610" t="n">
        <v>2695243.2</v>
      </c>
      <c r="K1610" t="n">
        <v>0</v>
      </c>
    </row>
    <row r="1611">
      <c r="A1611" t="n">
        <v>1610</v>
      </c>
      <c r="B1611" t="n">
        <v>904.8</v>
      </c>
      <c r="C1611" t="n">
        <v>0</v>
      </c>
      <c r="D1611" t="n">
        <v>0</v>
      </c>
      <c r="E1611" t="n">
        <v>0</v>
      </c>
      <c r="F1611" t="n">
        <v>1532.45</v>
      </c>
      <c r="G1611" t="n">
        <v>0</v>
      </c>
      <c r="H1611" t="n">
        <v>0</v>
      </c>
      <c r="I1611" t="n">
        <v>0</v>
      </c>
      <c r="J1611" t="n">
        <v>1658498.4</v>
      </c>
      <c r="K1611" t="n">
        <v>0</v>
      </c>
    </row>
    <row r="1612">
      <c r="A1612" t="n">
        <v>1611</v>
      </c>
      <c r="B1612" t="n">
        <v>1167.2</v>
      </c>
      <c r="C1612" t="n">
        <v>0</v>
      </c>
      <c r="D1612" t="n">
        <v>0</v>
      </c>
      <c r="E1612" t="n">
        <v>0</v>
      </c>
      <c r="F1612" t="n">
        <v>1495</v>
      </c>
      <c r="G1612" t="n">
        <v>0</v>
      </c>
      <c r="H1612" t="n">
        <v>0</v>
      </c>
      <c r="I1612" t="n">
        <v>0</v>
      </c>
      <c r="J1612" t="n">
        <v>2139477.6</v>
      </c>
      <c r="K1612" t="n">
        <v>0</v>
      </c>
    </row>
    <row r="1613">
      <c r="A1613" t="n">
        <v>1612</v>
      </c>
      <c r="B1613" t="n">
        <v>1140.8</v>
      </c>
      <c r="C1613" t="n">
        <v>0</v>
      </c>
      <c r="D1613" t="n">
        <v>0</v>
      </c>
      <c r="E1613" t="n">
        <v>0</v>
      </c>
      <c r="F1613" t="n">
        <v>1454.25</v>
      </c>
      <c r="G1613" t="n">
        <v>0</v>
      </c>
      <c r="H1613" t="n">
        <v>0</v>
      </c>
      <c r="I1613" t="n">
        <v>0</v>
      </c>
      <c r="J1613" t="n">
        <v>2091086.4</v>
      </c>
      <c r="K1613" t="n">
        <v>0</v>
      </c>
    </row>
    <row r="1614">
      <c r="A1614" t="n">
        <v>1613</v>
      </c>
      <c r="B1614" t="n">
        <v>1201.6</v>
      </c>
      <c r="C1614" t="n">
        <v>0</v>
      </c>
      <c r="D1614" t="n">
        <v>0</v>
      </c>
      <c r="E1614" t="n">
        <v>0</v>
      </c>
      <c r="F1614" t="n">
        <v>1454.6</v>
      </c>
      <c r="G1614" t="n">
        <v>0</v>
      </c>
      <c r="H1614" t="n">
        <v>0</v>
      </c>
      <c r="I1614" t="n">
        <v>0</v>
      </c>
      <c r="J1614" t="n">
        <v>2202532.8</v>
      </c>
      <c r="K1614" t="n">
        <v>0</v>
      </c>
    </row>
    <row r="1615">
      <c r="A1615" t="n">
        <v>1614</v>
      </c>
      <c r="B1615" t="n">
        <v>1211.2</v>
      </c>
      <c r="C1615" t="n">
        <v>397.333</v>
      </c>
      <c r="D1615" t="n">
        <v>397.333</v>
      </c>
      <c r="E1615" t="n">
        <v>376.9863535955313</v>
      </c>
      <c r="F1615" t="n">
        <v>1533.1</v>
      </c>
      <c r="G1615" t="n">
        <v>609711.9346795059</v>
      </c>
      <c r="H1615" t="n">
        <v>135715.0872943913</v>
      </c>
      <c r="I1615" t="n">
        <v>61448.7756360716</v>
      </c>
      <c r="J1615" t="n">
        <v>1529113.613859391</v>
      </c>
      <c r="K1615" t="n">
        <v>185514.7777</v>
      </c>
    </row>
    <row r="1616">
      <c r="A1616" t="n">
        <v>1615</v>
      </c>
      <c r="B1616" t="n">
        <v>1014.4</v>
      </c>
      <c r="C1616" t="n">
        <v>1014.4</v>
      </c>
      <c r="D1616" t="n">
        <v>1014.4</v>
      </c>
      <c r="E1616" t="n">
        <v>962.4545584869792</v>
      </c>
      <c r="F1616" t="n">
        <v>1587.35</v>
      </c>
      <c r="G1616" t="n">
        <v>1617745.57154308</v>
      </c>
      <c r="H1616" t="n">
        <v>346483.6410553125</v>
      </c>
      <c r="I1616" t="n">
        <v>156880.0930333776</v>
      </c>
      <c r="J1616" t="n">
        <v>95215.99429336713</v>
      </c>
      <c r="K1616" t="n">
        <v>418592.1600000001</v>
      </c>
    </row>
    <row r="1617">
      <c r="A1617" t="n">
        <v>1616</v>
      </c>
      <c r="B1617" t="n">
        <v>337.397</v>
      </c>
      <c r="C1617" t="n">
        <v>337.397</v>
      </c>
      <c r="D1617" t="n">
        <v>337.397</v>
      </c>
      <c r="E1617" t="n">
        <v>320.1195590199441</v>
      </c>
      <c r="F1617" t="n">
        <v>1648.3</v>
      </c>
      <c r="G1617" t="n">
        <v>559276.1039286843</v>
      </c>
      <c r="H1617" t="n">
        <v>115243.0412471799</v>
      </c>
      <c r="I1617" t="n">
        <v>52179.48812025089</v>
      </c>
      <c r="J1617" t="n">
        <v>31669.54931644241</v>
      </c>
      <c r="K1617" t="n">
        <v>118662.5249000001</v>
      </c>
    </row>
    <row r="1618">
      <c r="A1618" t="n">
        <v>1617</v>
      </c>
      <c r="B1618" t="n">
        <v>274.291</v>
      </c>
      <c r="C1618" t="n">
        <v>319.228</v>
      </c>
      <c r="D1618" t="n">
        <v>274.291</v>
      </c>
      <c r="E1618" t="n">
        <v>302.8809580014604</v>
      </c>
      <c r="F1618" t="n">
        <v>1734.65</v>
      </c>
      <c r="G1618" t="n">
        <v>558063.0940314698</v>
      </c>
      <c r="H1618" t="n">
        <v>109037.1448805257</v>
      </c>
      <c r="I1618" t="n">
        <v>49369.59615423804</v>
      </c>
      <c r="J1618" t="n">
        <v>0</v>
      </c>
      <c r="K1618" t="n">
        <v>84707.14980000001</v>
      </c>
    </row>
    <row r="1619">
      <c r="A1619" t="n">
        <v>1618</v>
      </c>
      <c r="B1619" t="n">
        <v>264.437</v>
      </c>
      <c r="C1619" t="n">
        <v>1086.725</v>
      </c>
      <c r="D1619" t="n">
        <v>264.437</v>
      </c>
      <c r="E1619" t="n">
        <v>1031.075936584939</v>
      </c>
      <c r="F1619" t="n">
        <v>1655.8</v>
      </c>
      <c r="G1619" t="n">
        <v>1816887.687404045</v>
      </c>
      <c r="H1619" t="n">
        <v>371187.3371705781</v>
      </c>
      <c r="I1619" t="n">
        <v>168065.3776633451</v>
      </c>
      <c r="J1619" t="n">
        <v>0</v>
      </c>
      <c r="K1619" t="n">
        <v>374050.7450000001</v>
      </c>
    </row>
    <row r="1620">
      <c r="A1620" t="n">
        <v>1619</v>
      </c>
      <c r="B1620" t="n">
        <v>281.379</v>
      </c>
      <c r="C1620" t="n">
        <v>1576.895</v>
      </c>
      <c r="D1620" t="n">
        <v>281.379</v>
      </c>
      <c r="E1620" t="n">
        <v>1496.145288845943</v>
      </c>
      <c r="F1620" t="n">
        <v>1540.15</v>
      </c>
      <c r="G1620" t="n">
        <v>2445461.76385674</v>
      </c>
      <c r="H1620" t="n">
        <v>538612.3039845397</v>
      </c>
      <c r="I1620" t="n">
        <v>243871.6820818888</v>
      </c>
      <c r="J1620" t="n">
        <v>0</v>
      </c>
      <c r="K1620" t="n">
        <v>725135.1657499997</v>
      </c>
    </row>
    <row r="1621">
      <c r="A1621" t="n">
        <v>1620</v>
      </c>
      <c r="B1621" t="n">
        <v>297.305</v>
      </c>
      <c r="C1621" t="n">
        <v>1844.466</v>
      </c>
      <c r="D1621" t="n">
        <v>297.305</v>
      </c>
      <c r="E1621" t="n">
        <v>1750.014500861834</v>
      </c>
      <c r="F1621" t="n">
        <v>1531.1</v>
      </c>
      <c r="G1621" t="n">
        <v>2840401.538699111</v>
      </c>
      <c r="H1621" t="n">
        <v>630005.2203102603</v>
      </c>
      <c r="I1621" t="n">
        <v>285252.363640479</v>
      </c>
      <c r="J1621" t="n">
        <v>0</v>
      </c>
      <c r="K1621" t="n">
        <v>864870.1074000006</v>
      </c>
    </row>
    <row r="1622">
      <c r="A1622" t="n">
        <v>1621</v>
      </c>
      <c r="B1622" t="n">
        <v>288.999</v>
      </c>
      <c r="C1622" t="n">
        <v>2239.096</v>
      </c>
      <c r="D1622" t="n">
        <v>288.999</v>
      </c>
      <c r="E1622" t="n">
        <v>2124.436269804773</v>
      </c>
      <c r="F1622" t="n">
        <v>1517.5</v>
      </c>
      <c r="G1622" t="n">
        <v>3419750.407294184</v>
      </c>
      <c r="H1622" t="n">
        <v>764797.0571297181</v>
      </c>
      <c r="I1622" t="n">
        <v>346283.1119781779</v>
      </c>
      <c r="J1622" t="n">
        <v>0</v>
      </c>
      <c r="K1622" t="n">
        <v>1080363.82</v>
      </c>
    </row>
    <row r="1623">
      <c r="A1623" t="n">
        <v>1622</v>
      </c>
      <c r="B1623" t="n">
        <v>276.252</v>
      </c>
      <c r="C1623" t="n">
        <v>2648.793</v>
      </c>
      <c r="D1623" t="n">
        <v>276.252</v>
      </c>
      <c r="E1623" t="n">
        <v>2513.153487123818</v>
      </c>
      <c r="F1623" t="n">
        <v>1539.3</v>
      </c>
      <c r="G1623" t="n">
        <v>4109002.444682232</v>
      </c>
      <c r="H1623" t="n">
        <v>904735.2553645745</v>
      </c>
      <c r="I1623" t="n">
        <v>409644.0184011824</v>
      </c>
      <c r="J1623" t="n">
        <v>0</v>
      </c>
      <c r="K1623" t="n">
        <v>1220298.9351</v>
      </c>
    </row>
    <row r="1624">
      <c r="A1624" t="n">
        <v>1623</v>
      </c>
      <c r="B1624" t="n">
        <v>267.096</v>
      </c>
      <c r="C1624" t="n">
        <v>1281.104</v>
      </c>
      <c r="D1624" t="n">
        <v>267.096</v>
      </c>
      <c r="E1624" t="n">
        <v>1215.501167878453</v>
      </c>
      <c r="F1624" t="n">
        <v>1560.75</v>
      </c>
      <c r="G1624" t="n">
        <v>2013125.596938854</v>
      </c>
      <c r="H1624" t="n">
        <v>437580.4204362432</v>
      </c>
      <c r="I1624" t="n">
        <v>198126.6903641879</v>
      </c>
      <c r="J1624" t="n">
        <v>0</v>
      </c>
      <c r="K1624" t="n">
        <v>562724.932</v>
      </c>
    </row>
    <row r="1625">
      <c r="A1625" t="n">
        <v>1624</v>
      </c>
      <c r="B1625" t="n">
        <v>204.599</v>
      </c>
      <c r="C1625" t="n">
        <v>1244.109</v>
      </c>
      <c r="D1625" t="n">
        <v>204.599</v>
      </c>
      <c r="E1625" t="n">
        <v>1180.400609527481</v>
      </c>
      <c r="F1625" t="n">
        <v>1608.55</v>
      </c>
      <c r="G1625" t="n">
        <v>2013244.452341123</v>
      </c>
      <c r="H1625" t="n">
        <v>424944.2194298934</v>
      </c>
      <c r="I1625" t="n">
        <v>192405.2993529795</v>
      </c>
      <c r="J1625" t="n">
        <v>0</v>
      </c>
      <c r="K1625" t="n">
        <v>487006.4680500003</v>
      </c>
    </row>
    <row r="1626">
      <c r="A1626" t="n">
        <v>1625</v>
      </c>
      <c r="B1626" t="n">
        <v>286.349</v>
      </c>
      <c r="C1626" t="n">
        <v>887.0650000000001</v>
      </c>
      <c r="D1626" t="n">
        <v>286.349</v>
      </c>
      <c r="E1626" t="n">
        <v>841.6401349805326</v>
      </c>
      <c r="F1626" t="n">
        <v>1759.2</v>
      </c>
      <c r="G1626" t="n">
        <v>1568754.873090653</v>
      </c>
      <c r="H1626" t="n">
        <v>302990.4485929917</v>
      </c>
      <c r="I1626" t="n">
        <v>137187.3420018268</v>
      </c>
      <c r="J1626" t="n">
        <v>0</v>
      </c>
      <c r="K1626" t="n">
        <v>213605.2519999999</v>
      </c>
    </row>
    <row r="1627">
      <c r="A1627" t="n">
        <v>1626</v>
      </c>
      <c r="B1627" t="n">
        <v>229.93</v>
      </c>
      <c r="C1627" t="n">
        <v>229.93</v>
      </c>
      <c r="D1627" t="n">
        <v>229.93</v>
      </c>
      <c r="E1627" t="n">
        <v>218.1557340624124</v>
      </c>
      <c r="F1627" t="n">
        <v>1754.85</v>
      </c>
      <c r="G1627" t="n">
        <v>405400.1815180214</v>
      </c>
      <c r="H1627" t="n">
        <v>78536.06426246846</v>
      </c>
      <c r="I1627" t="n">
        <v>35559.38465217322</v>
      </c>
      <c r="J1627" t="n">
        <v>21582.2294635981</v>
      </c>
      <c r="K1627" t="n">
        <v>56367.3395</v>
      </c>
    </row>
    <row r="1628">
      <c r="A1628" t="n">
        <v>1627</v>
      </c>
      <c r="B1628" t="n">
        <v>205.13</v>
      </c>
      <c r="C1628" t="n">
        <v>205.13</v>
      </c>
      <c r="D1628" t="n">
        <v>205.13</v>
      </c>
      <c r="E1628" t="n">
        <v>194.6256935946708</v>
      </c>
      <c r="F1628" t="n">
        <v>1752.35</v>
      </c>
      <c r="G1628" t="n">
        <v>360549.5689361696</v>
      </c>
      <c r="H1628" t="n">
        <v>70065.24969408147</v>
      </c>
      <c r="I1628" t="n">
        <v>31723.98805593134</v>
      </c>
      <c r="J1628" t="n">
        <v>19254.39364096848</v>
      </c>
      <c r="K1628" t="n">
        <v>50800.44450000004</v>
      </c>
    </row>
    <row r="1629">
      <c r="A1629" t="n">
        <v>1628</v>
      </c>
      <c r="B1629" t="n">
        <v>299.2</v>
      </c>
      <c r="C1629" t="n">
        <v>299.2</v>
      </c>
      <c r="D1629" t="n">
        <v>299.2</v>
      </c>
      <c r="E1629" t="n">
        <v>283.8785527398503</v>
      </c>
      <c r="F1629" t="n">
        <v>1718.55</v>
      </c>
      <c r="G1629" t="n">
        <v>515588.5505200779</v>
      </c>
      <c r="H1629" t="n">
        <v>102196.2789863461</v>
      </c>
      <c r="I1629" t="n">
        <v>46272.2040965956</v>
      </c>
      <c r="J1629" t="n">
        <v>28084.21282785437</v>
      </c>
      <c r="K1629" t="n">
        <v>84209.84000000003</v>
      </c>
    </row>
    <row r="1630">
      <c r="A1630" t="n">
        <v>1629</v>
      </c>
      <c r="B1630" t="n">
        <v>287.2</v>
      </c>
      <c r="C1630" t="n">
        <v>287.2</v>
      </c>
      <c r="D1630" t="n">
        <v>287.2</v>
      </c>
      <c r="E1630" t="n">
        <v>272.4930492877173</v>
      </c>
      <c r="F1630" t="n">
        <v>1677.45</v>
      </c>
      <c r="G1630" t="n">
        <v>482753.7958705652</v>
      </c>
      <c r="H1630" t="n">
        <v>98097.49774357822</v>
      </c>
      <c r="I1630" t="n">
        <v>44416.36703389791</v>
      </c>
      <c r="J1630" t="n">
        <v>26957.84065561423</v>
      </c>
      <c r="K1630" t="n">
        <v>92636.35999999999</v>
      </c>
    </row>
    <row r="1631">
      <c r="A1631" t="n">
        <v>1630</v>
      </c>
      <c r="B1631" t="n">
        <v>292</v>
      </c>
      <c r="C1631" t="n">
        <v>292</v>
      </c>
      <c r="D1631" t="n">
        <v>292</v>
      </c>
      <c r="E1631" t="n">
        <v>277.0472506685705</v>
      </c>
      <c r="F1631" t="n">
        <v>1733.3</v>
      </c>
      <c r="G1631" t="n">
        <v>507400.0105497075</v>
      </c>
      <c r="H1631" t="n">
        <v>99737.01024068537</v>
      </c>
      <c r="I1631" t="n">
        <v>45158.70185897699</v>
      </c>
      <c r="J1631" t="n">
        <v>27408.3895245103</v>
      </c>
      <c r="K1631" t="n">
        <v>77876.40000000002</v>
      </c>
    </row>
    <row r="1632">
      <c r="A1632" t="n">
        <v>1631</v>
      </c>
      <c r="B1632" t="n">
        <v>230.4</v>
      </c>
      <c r="C1632" t="n">
        <v>230.4</v>
      </c>
      <c r="D1632" t="n">
        <v>230.4</v>
      </c>
      <c r="E1632" t="n">
        <v>218.6016662809543</v>
      </c>
      <c r="F1632" t="n">
        <v>1709.55</v>
      </c>
      <c r="G1632" t="n">
        <v>394581.9171929825</v>
      </c>
      <c r="H1632" t="n">
        <v>78696.59986114354</v>
      </c>
      <c r="I1632" t="n">
        <v>35632.07160379555</v>
      </c>
      <c r="J1632" t="n">
        <v>21626.34570701082</v>
      </c>
      <c r="K1632" t="n">
        <v>66919.67999999999</v>
      </c>
    </row>
    <row r="1633">
      <c r="A1633" t="n">
        <v>1632</v>
      </c>
      <c r="B1633" t="n">
        <v>164.8</v>
      </c>
      <c r="C1633" t="n">
        <v>164.8</v>
      </c>
      <c r="D1633" t="n">
        <v>164.8</v>
      </c>
      <c r="E1633" t="n">
        <v>156.3609140759604</v>
      </c>
      <c r="F1633" t="n">
        <v>1597.4</v>
      </c>
      <c r="G1633" t="n">
        <v>263437.3851664718</v>
      </c>
      <c r="H1633" t="n">
        <v>56289.92906734573</v>
      </c>
      <c r="I1633" t="n">
        <v>25486.82899438154</v>
      </c>
      <c r="J1633" t="n">
        <v>15468.8444987647</v>
      </c>
      <c r="K1633" t="n">
        <v>66348.47999999998</v>
      </c>
    </row>
    <row r="1634">
      <c r="A1634" t="n">
        <v>1633</v>
      </c>
      <c r="B1634" t="n">
        <v>195.2</v>
      </c>
      <c r="C1634" t="n">
        <v>195.2</v>
      </c>
      <c r="D1634" t="n">
        <v>195.2</v>
      </c>
      <c r="E1634" t="n">
        <v>185.2041894880307</v>
      </c>
      <c r="F1634" t="n">
        <v>1505.35</v>
      </c>
      <c r="G1634" t="n">
        <v>294065.0946245614</v>
      </c>
      <c r="H1634" t="n">
        <v>66673.50821569105</v>
      </c>
      <c r="I1634" t="n">
        <v>30188.282886549</v>
      </c>
      <c r="J1634" t="n">
        <v>11895.01450924346</v>
      </c>
      <c r="K1634" t="n">
        <v>96555.68000000005</v>
      </c>
    </row>
    <row r="1635">
      <c r="A1635" t="n">
        <v>1634</v>
      </c>
      <c r="B1635" t="n">
        <v>238.4</v>
      </c>
      <c r="C1635" t="n">
        <v>238.4</v>
      </c>
      <c r="D1635" t="n">
        <v>238.4</v>
      </c>
      <c r="E1635" t="n">
        <v>226.1920019157096</v>
      </c>
      <c r="F1635" t="n">
        <v>1536.4</v>
      </c>
      <c r="G1635" t="n">
        <v>367443.8664140351</v>
      </c>
      <c r="H1635" t="n">
        <v>81429.12068965546</v>
      </c>
      <c r="I1635" t="n">
        <v>36869.29631226067</v>
      </c>
      <c r="J1635" t="n">
        <v>14527.51772030555</v>
      </c>
      <c r="K1635" t="n">
        <v>110522.24</v>
      </c>
    </row>
    <row r="1636">
      <c r="A1636" t="n">
        <v>1635</v>
      </c>
      <c r="B1636" t="n">
        <v>187.2</v>
      </c>
      <c r="C1636" t="n">
        <v>187.2</v>
      </c>
      <c r="D1636" t="n">
        <v>187.2</v>
      </c>
      <c r="E1636" t="n">
        <v>177.6138538532753</v>
      </c>
      <c r="F1636" t="n">
        <v>1466.35</v>
      </c>
      <c r="G1636" t="n">
        <v>275449.1826666666</v>
      </c>
      <c r="H1636" t="n">
        <v>63940.98738717911</v>
      </c>
      <c r="I1636" t="n">
        <v>28951.05817808388</v>
      </c>
      <c r="J1636" t="n">
        <v>11407.51391460236</v>
      </c>
      <c r="K1636" t="n">
        <v>99899.28000000003</v>
      </c>
    </row>
    <row r="1637">
      <c r="A1637" t="n">
        <v>1636</v>
      </c>
      <c r="B1637" t="n">
        <v>148.8</v>
      </c>
      <c r="C1637" t="n">
        <v>148.8</v>
      </c>
      <c r="D1637" t="n">
        <v>148.8</v>
      </c>
      <c r="E1637" t="n">
        <v>141.1802428064496</v>
      </c>
      <c r="F1637" t="n">
        <v>1459.25</v>
      </c>
      <c r="G1637" t="n">
        <v>217814.6916023392</v>
      </c>
      <c r="H1637" t="n">
        <v>50824.88741032186</v>
      </c>
      <c r="I1637" t="n">
        <v>23012.37957745129</v>
      </c>
      <c r="J1637" t="n">
        <v>9067.511060324958</v>
      </c>
      <c r="K1637" t="n">
        <v>80463.59999999998</v>
      </c>
    </row>
    <row r="1638">
      <c r="A1638" t="n">
        <v>1637</v>
      </c>
      <c r="B1638" t="n">
        <v>132.8</v>
      </c>
      <c r="C1638" t="n">
        <v>132.8</v>
      </c>
      <c r="D1638" t="n">
        <v>132.8</v>
      </c>
      <c r="E1638" t="n">
        <v>125.9995715369389</v>
      </c>
      <c r="F1638" t="n">
        <v>1458.9</v>
      </c>
      <c r="G1638" t="n">
        <v>194254.8782502924</v>
      </c>
      <c r="H1638" t="n">
        <v>45359.84575329802</v>
      </c>
      <c r="I1638" t="n">
        <v>20537.93016052105</v>
      </c>
      <c r="J1638" t="n">
        <v>8092.509871042686</v>
      </c>
      <c r="K1638" t="n">
        <v>71858.07999999996</v>
      </c>
    </row>
    <row r="1639">
      <c r="A1639" t="n">
        <v>1638</v>
      </c>
      <c r="B1639" t="n">
        <v>192.8</v>
      </c>
      <c r="C1639" t="n">
        <v>192.8</v>
      </c>
      <c r="D1639" t="n">
        <v>192.8</v>
      </c>
      <c r="E1639" t="n">
        <v>182.9270887976041</v>
      </c>
      <c r="F1639" t="n">
        <v>1462.3</v>
      </c>
      <c r="G1639" t="n">
        <v>282497.1668764133</v>
      </c>
      <c r="H1639" t="n">
        <v>65853.75196713748</v>
      </c>
      <c r="I1639" t="n">
        <v>29817.11547400946</v>
      </c>
      <c r="J1639" t="n">
        <v>11748.76433085115</v>
      </c>
      <c r="K1639" t="n">
        <v>103668.56</v>
      </c>
    </row>
    <row r="1640">
      <c r="A1640" t="n">
        <v>1639</v>
      </c>
      <c r="B1640" t="n">
        <v>120</v>
      </c>
      <c r="C1640" t="n">
        <v>120</v>
      </c>
      <c r="D1640" t="n">
        <v>120</v>
      </c>
      <c r="E1640" t="n">
        <v>113.8550345213303</v>
      </c>
      <c r="F1640" t="n">
        <v>1469.9</v>
      </c>
      <c r="G1640" t="n">
        <v>176700.4823391813</v>
      </c>
      <c r="H1640" t="n">
        <v>40987.81242767892</v>
      </c>
      <c r="I1640" t="n">
        <v>18558.37062697684</v>
      </c>
      <c r="J1640" t="n">
        <v>11263.72172240149</v>
      </c>
      <c r="K1640" t="n">
        <v>63612</v>
      </c>
    </row>
    <row r="1641">
      <c r="A1641" t="n">
        <v>1640</v>
      </c>
      <c r="B1641" t="n">
        <v>191.45</v>
      </c>
      <c r="C1641" t="n">
        <v>191.45</v>
      </c>
      <c r="D1641" t="n">
        <v>191.45</v>
      </c>
      <c r="E1641" t="n">
        <v>181.6462196592391</v>
      </c>
      <c r="F1641" t="n">
        <v>1528.8</v>
      </c>
      <c r="G1641" t="n">
        <v>294056.7870606238</v>
      </c>
      <c r="H1641" t="n">
        <v>65392.63907732608</v>
      </c>
      <c r="I1641" t="n">
        <v>29608.33380445598</v>
      </c>
      <c r="J1641" t="n">
        <v>17970.3293646147</v>
      </c>
      <c r="K1641" t="n">
        <v>90211.24000000005</v>
      </c>
    </row>
    <row r="1642">
      <c r="A1642" t="n">
        <v>1641</v>
      </c>
      <c r="B1642" t="n">
        <v>866.164</v>
      </c>
      <c r="C1642" t="n">
        <v>866.164</v>
      </c>
      <c r="D1642" t="n">
        <v>866.164</v>
      </c>
      <c r="E1642" t="n">
        <v>821.8094343427798</v>
      </c>
      <c r="F1642" t="n">
        <v>1684.95</v>
      </c>
      <c r="G1642" t="n">
        <v>1470850.209068538</v>
      </c>
      <c r="H1642" t="n">
        <v>295851.3963634007</v>
      </c>
      <c r="I1642" t="n">
        <v>133954.9377978731</v>
      </c>
      <c r="J1642" t="n">
        <v>81301.91884968459</v>
      </c>
      <c r="K1642" t="n">
        <v>272884.9682</v>
      </c>
    </row>
    <row r="1643">
      <c r="A1643" t="n">
        <v>1642</v>
      </c>
      <c r="B1643" t="n">
        <v>1455.515</v>
      </c>
      <c r="C1643" t="n">
        <v>2188.623</v>
      </c>
      <c r="D1643" t="n">
        <v>1455.515</v>
      </c>
      <c r="E1643" t="n">
        <v>2076.547893493147</v>
      </c>
      <c r="F1643" t="n">
        <v>1612.4</v>
      </c>
      <c r="G1643" t="n">
        <v>3558726.418877477</v>
      </c>
      <c r="H1643" t="n">
        <v>747557.2416575328</v>
      </c>
      <c r="I1643" t="n">
        <v>338477.3066393829</v>
      </c>
      <c r="J1643" t="n">
        <v>0</v>
      </c>
      <c r="K1643" t="n">
        <v>848310.2747999998</v>
      </c>
    </row>
    <row r="1644">
      <c r="A1644" t="n">
        <v>1643</v>
      </c>
      <c r="B1644" t="n">
        <v>1743.462</v>
      </c>
      <c r="C1644" t="n">
        <v>3407.361</v>
      </c>
      <c r="D1644" t="n">
        <v>1743.462</v>
      </c>
      <c r="E1644" t="n">
        <v>3232.876702346955</v>
      </c>
      <c r="F1644" t="n">
        <v>1536.15</v>
      </c>
      <c r="G1644" t="n">
        <v>5264941.754360911</v>
      </c>
      <c r="H1644" t="n">
        <v>1163835.612844904</v>
      </c>
      <c r="I1644" t="n">
        <v>526958.9024825537</v>
      </c>
      <c r="J1644" t="n">
        <v>0</v>
      </c>
      <c r="K1644" t="n">
        <v>1580504.39985</v>
      </c>
    </row>
    <row r="1645">
      <c r="A1645" t="n">
        <v>1644</v>
      </c>
      <c r="B1645" t="n">
        <v>1648.641</v>
      </c>
      <c r="C1645" t="n">
        <v>3649.341</v>
      </c>
      <c r="D1645" t="n">
        <v>1648.641</v>
      </c>
      <c r="E1645" t="n">
        <v>3462.465379459219</v>
      </c>
      <c r="F1645" t="n">
        <v>1442.5</v>
      </c>
      <c r="G1645" t="n">
        <v>5295236.067868544</v>
      </c>
      <c r="H1645" t="n">
        <v>1246487.536605319</v>
      </c>
      <c r="I1645" t="n">
        <v>564381.8568518526</v>
      </c>
      <c r="J1645" t="n">
        <v>0</v>
      </c>
      <c r="K1645" t="n">
        <v>2034507.6075</v>
      </c>
    </row>
    <row r="1646">
      <c r="A1646" t="n">
        <v>1645</v>
      </c>
      <c r="B1646" t="n">
        <v>1680.833</v>
      </c>
      <c r="C1646" t="n">
        <v>3653.488</v>
      </c>
      <c r="D1646" t="n">
        <v>1680.833</v>
      </c>
      <c r="E1646" t="n">
        <v>3466.400019693885</v>
      </c>
      <c r="F1646" t="n">
        <v>1428.05</v>
      </c>
      <c r="G1646" t="n">
        <v>5242249.449957225</v>
      </c>
      <c r="H1646" t="n">
        <v>1247904.007089799</v>
      </c>
      <c r="I1646" t="n">
        <v>565023.2032101032</v>
      </c>
      <c r="J1646" t="n">
        <v>0</v>
      </c>
      <c r="K1646" t="n">
        <v>2089612.4616</v>
      </c>
    </row>
    <row r="1647">
      <c r="A1647" t="n">
        <v>1646</v>
      </c>
      <c r="B1647" t="n">
        <v>1635.438</v>
      </c>
      <c r="C1647" t="n">
        <v>3430.521</v>
      </c>
      <c r="D1647" t="n">
        <v>1635.438</v>
      </c>
      <c r="E1647" t="n">
        <v>3254.850724009573</v>
      </c>
      <c r="F1647" t="n">
        <v>1429.3</v>
      </c>
      <c r="G1647" t="n">
        <v>4929297.616336545</v>
      </c>
      <c r="H1647" t="n">
        <v>1171746.260643446</v>
      </c>
      <c r="I1647" t="n">
        <v>530540.6680135604</v>
      </c>
      <c r="J1647" t="n">
        <v>0</v>
      </c>
      <c r="K1647" t="n">
        <v>1957798.3347</v>
      </c>
    </row>
    <row r="1648">
      <c r="A1648" t="n">
        <v>1647</v>
      </c>
      <c r="B1648" t="n">
        <v>1660.537</v>
      </c>
      <c r="C1648" t="n">
        <v>2945.637</v>
      </c>
      <c r="D1648" t="n">
        <v>1660.537</v>
      </c>
      <c r="E1648" t="n">
        <v>2794.796686019233</v>
      </c>
      <c r="F1648" t="n">
        <v>1555.55</v>
      </c>
      <c r="G1648" t="n">
        <v>4608839.96908471</v>
      </c>
      <c r="H1648" t="n">
        <v>1006126.806966924</v>
      </c>
      <c r="I1648" t="n">
        <v>455551.8598211349</v>
      </c>
      <c r="J1648" t="n">
        <v>0</v>
      </c>
      <c r="K1648" t="n">
        <v>1309188.36465</v>
      </c>
    </row>
    <row r="1649">
      <c r="A1649" t="n">
        <v>1648</v>
      </c>
      <c r="B1649" t="n">
        <v>1717.571</v>
      </c>
      <c r="C1649" t="n">
        <v>2221.843</v>
      </c>
      <c r="D1649" t="n">
        <v>1717.571</v>
      </c>
      <c r="E1649" t="n">
        <v>2108.066762216468</v>
      </c>
      <c r="F1649" t="n">
        <v>1565.85</v>
      </c>
      <c r="G1649" t="n">
        <v>3483092.019618193</v>
      </c>
      <c r="H1649" t="n">
        <v>758904.0343979284</v>
      </c>
      <c r="I1649" t="n">
        <v>343614.8822412842</v>
      </c>
      <c r="J1649" t="n">
        <v>0</v>
      </c>
      <c r="K1649" t="n">
        <v>964613.1384500004</v>
      </c>
    </row>
    <row r="1650">
      <c r="A1650" t="n">
        <v>1649</v>
      </c>
      <c r="B1650" t="n">
        <v>1588.152</v>
      </c>
      <c r="C1650" t="n">
        <v>1219.754</v>
      </c>
      <c r="D1650" t="n">
        <v>1219.754</v>
      </c>
      <c r="E1650" t="n">
        <v>1157.292781479423</v>
      </c>
      <c r="F1650" t="n">
        <v>1676.9</v>
      </c>
      <c r="G1650" t="n">
        <v>2047323.366249548</v>
      </c>
      <c r="H1650" t="n">
        <v>416625.4013325922</v>
      </c>
      <c r="I1650" t="n">
        <v>188638.7233811459</v>
      </c>
      <c r="J1650" t="n">
        <v>789764.9475482178</v>
      </c>
      <c r="K1650" t="n">
        <v>394102.5174</v>
      </c>
    </row>
    <row r="1651">
      <c r="A1651" t="n">
        <v>1650</v>
      </c>
      <c r="B1651" t="n">
        <v>1863.569</v>
      </c>
      <c r="C1651" t="n">
        <v>215.415</v>
      </c>
      <c r="D1651" t="n">
        <v>215.415</v>
      </c>
      <c r="E1651" t="n">
        <v>204.3840188451031</v>
      </c>
      <c r="F1651" t="n">
        <v>1652.55</v>
      </c>
      <c r="G1651" t="n">
        <v>356130.2494507895</v>
      </c>
      <c r="H1651" t="n">
        <v>73578.24678423713</v>
      </c>
      <c r="I1651" t="n">
        <v>33314.59507175181</v>
      </c>
      <c r="J1651" t="n">
        <v>3041286.070456926</v>
      </c>
      <c r="K1651" t="n">
        <v>74845.94175</v>
      </c>
    </row>
    <row r="1652">
      <c r="A1652" t="n">
        <v>1651</v>
      </c>
      <c r="B1652" t="n">
        <v>1540.524</v>
      </c>
      <c r="C1652" t="n">
        <v>1540.524</v>
      </c>
      <c r="D1652" t="n">
        <v>1540.524</v>
      </c>
      <c r="E1652" t="n">
        <v>1461.636776674482</v>
      </c>
      <c r="F1652" t="n">
        <v>1615.4</v>
      </c>
      <c r="G1652" t="n">
        <v>2485444.967036456</v>
      </c>
      <c r="H1652" t="n">
        <v>526189.2396028137</v>
      </c>
      <c r="I1652" t="n">
        <v>238246.7945979406</v>
      </c>
      <c r="J1652" t="n">
        <v>268058.7848601082</v>
      </c>
      <c r="K1652" t="n">
        <v>592485.5304</v>
      </c>
    </row>
    <row r="1653">
      <c r="A1653" t="n">
        <v>1652</v>
      </c>
      <c r="B1653" t="n">
        <v>1230.4</v>
      </c>
      <c r="C1653" t="n">
        <v>1230.4</v>
      </c>
      <c r="D1653" t="n">
        <v>1230.4</v>
      </c>
      <c r="E1653" t="n">
        <v>1167.393620625374</v>
      </c>
      <c r="F1653" t="n">
        <v>1561.65</v>
      </c>
      <c r="G1653" t="n">
        <v>1918167.10082963</v>
      </c>
      <c r="H1653" t="n">
        <v>420261.7034251346</v>
      </c>
      <c r="I1653" t="n">
        <v>190285.1601619359</v>
      </c>
      <c r="J1653" t="n">
        <v>214095.67711498</v>
      </c>
      <c r="K1653" t="n">
        <v>539345.8399999999</v>
      </c>
    </row>
    <row r="1654">
      <c r="A1654" t="n">
        <v>1653</v>
      </c>
      <c r="B1654" t="n">
        <v>1436</v>
      </c>
      <c r="C1654" t="n">
        <v>1436</v>
      </c>
      <c r="D1654" t="n">
        <v>1436</v>
      </c>
      <c r="E1654" t="n">
        <v>1362.465246438587</v>
      </c>
      <c r="F1654" t="n">
        <v>1518.7</v>
      </c>
      <c r="G1654" t="n">
        <v>2174403.333220273</v>
      </c>
      <c r="H1654" t="n">
        <v>490487.4887178912</v>
      </c>
      <c r="I1654" t="n">
        <v>222081.8351694896</v>
      </c>
      <c r="J1654" t="n">
        <v>249871.092601683</v>
      </c>
      <c r="K1654" t="n">
        <v>691146.7999999998</v>
      </c>
    </row>
    <row r="1655">
      <c r="A1655" t="n">
        <v>1654</v>
      </c>
      <c r="B1655" t="n">
        <v>1564.8</v>
      </c>
      <c r="C1655" t="n">
        <v>1564.8</v>
      </c>
      <c r="D1655" t="n">
        <v>1564.8</v>
      </c>
      <c r="E1655" t="n">
        <v>1484.669650158148</v>
      </c>
      <c r="F1655" t="n">
        <v>1581.1</v>
      </c>
      <c r="G1655" t="n">
        <v>2470470.417366082</v>
      </c>
      <c r="H1655" t="n">
        <v>534481.0740569332</v>
      </c>
      <c r="I1655" t="n">
        <v>242001.1529757781</v>
      </c>
      <c r="J1655" t="n">
        <v>272282.9287626138</v>
      </c>
      <c r="K1655" t="n">
        <v>655494.7200000002</v>
      </c>
    </row>
    <row r="1656">
      <c r="A1656" t="n">
        <v>1655</v>
      </c>
      <c r="B1656" t="n">
        <v>1647.2</v>
      </c>
      <c r="C1656" t="n">
        <v>1647.2</v>
      </c>
      <c r="D1656" t="n">
        <v>1647.2</v>
      </c>
      <c r="E1656" t="n">
        <v>1562.850107196128</v>
      </c>
      <c r="F1656" t="n">
        <v>1567.95</v>
      </c>
      <c r="G1656" t="n">
        <v>2583247.885242105</v>
      </c>
      <c r="H1656" t="n">
        <v>562626.0385906061</v>
      </c>
      <c r="I1656" t="n">
        <v>254744.5674729689</v>
      </c>
      <c r="J1656" t="n">
        <v>286620.9357475574</v>
      </c>
      <c r="K1656" t="n">
        <v>711672.7599999998</v>
      </c>
    </row>
    <row r="1657">
      <c r="A1657" t="n">
        <v>1656</v>
      </c>
      <c r="B1657" t="n">
        <v>1421.6</v>
      </c>
      <c r="C1657" t="n">
        <v>0</v>
      </c>
      <c r="D1657" t="n">
        <v>0</v>
      </c>
      <c r="E1657" t="n">
        <v>0</v>
      </c>
      <c r="F1657" t="n">
        <v>1552.5</v>
      </c>
      <c r="G1657" t="n">
        <v>0</v>
      </c>
      <c r="H1657" t="n">
        <v>0</v>
      </c>
      <c r="I1657" t="n">
        <v>0</v>
      </c>
      <c r="J1657" t="n">
        <v>2605792.8</v>
      </c>
      <c r="K1657" t="n">
        <v>0</v>
      </c>
    </row>
    <row r="1658">
      <c r="A1658" t="n">
        <v>1657</v>
      </c>
      <c r="B1658" t="n">
        <v>1376.8</v>
      </c>
      <c r="C1658" t="n">
        <v>0</v>
      </c>
      <c r="D1658" t="n">
        <v>0</v>
      </c>
      <c r="E1658" t="n">
        <v>0</v>
      </c>
      <c r="F1658" t="n">
        <v>1534.7</v>
      </c>
      <c r="G1658" t="n">
        <v>0</v>
      </c>
      <c r="H1658" t="n">
        <v>0</v>
      </c>
      <c r="I1658" t="n">
        <v>0</v>
      </c>
      <c r="J1658" t="n">
        <v>1638392</v>
      </c>
      <c r="K1658" t="n">
        <v>0</v>
      </c>
    </row>
    <row r="1659">
      <c r="A1659" t="n">
        <v>1658</v>
      </c>
      <c r="B1659" t="n">
        <v>1502.4</v>
      </c>
      <c r="C1659" t="n">
        <v>0</v>
      </c>
      <c r="D1659" t="n">
        <v>0</v>
      </c>
      <c r="E1659" t="n">
        <v>0</v>
      </c>
      <c r="F1659" t="n">
        <v>1534.85</v>
      </c>
      <c r="G1659" t="n">
        <v>0</v>
      </c>
      <c r="H1659" t="n">
        <v>0</v>
      </c>
      <c r="I1659" t="n">
        <v>0</v>
      </c>
      <c r="J1659" t="n">
        <v>1787856</v>
      </c>
      <c r="K1659" t="n">
        <v>0</v>
      </c>
    </row>
    <row r="1660">
      <c r="A1660" t="n">
        <v>1659</v>
      </c>
      <c r="B1660" t="n">
        <v>1624</v>
      </c>
      <c r="C1660" t="n">
        <v>0</v>
      </c>
      <c r="D1660" t="n">
        <v>0</v>
      </c>
      <c r="E1660" t="n">
        <v>0</v>
      </c>
      <c r="F1660" t="n">
        <v>1457.7</v>
      </c>
      <c r="G1660" t="n">
        <v>0</v>
      </c>
      <c r="H1660" t="n">
        <v>0</v>
      </c>
      <c r="I1660" t="n">
        <v>0</v>
      </c>
      <c r="J1660" t="n">
        <v>1932560</v>
      </c>
      <c r="K1660" t="n">
        <v>0</v>
      </c>
    </row>
    <row r="1661">
      <c r="A1661" t="n">
        <v>1660</v>
      </c>
      <c r="B1661" t="n">
        <v>1292.8</v>
      </c>
      <c r="C1661" t="n">
        <v>0</v>
      </c>
      <c r="D1661" t="n">
        <v>0</v>
      </c>
      <c r="E1661" t="n">
        <v>0</v>
      </c>
      <c r="F1661" t="n">
        <v>1289.6</v>
      </c>
      <c r="G1661" t="n">
        <v>0</v>
      </c>
      <c r="H1661" t="n">
        <v>0</v>
      </c>
      <c r="I1661" t="n">
        <v>0</v>
      </c>
      <c r="J1661" t="n">
        <v>1538432</v>
      </c>
      <c r="K1661" t="n">
        <v>0</v>
      </c>
    </row>
    <row r="1662">
      <c r="A1662" t="n">
        <v>1661</v>
      </c>
      <c r="B1662" t="n">
        <v>1245.6</v>
      </c>
      <c r="C1662" t="n">
        <v>0</v>
      </c>
      <c r="D1662" t="n">
        <v>0</v>
      </c>
      <c r="E1662" t="n">
        <v>0</v>
      </c>
      <c r="F1662" t="n">
        <v>1453.2</v>
      </c>
      <c r="G1662" t="n">
        <v>0</v>
      </c>
      <c r="H1662" t="n">
        <v>0</v>
      </c>
      <c r="I1662" t="n">
        <v>0</v>
      </c>
      <c r="J1662" t="n">
        <v>1482264</v>
      </c>
      <c r="K1662" t="n">
        <v>0</v>
      </c>
    </row>
    <row r="1663">
      <c r="A1663" t="n">
        <v>1662</v>
      </c>
      <c r="B1663" t="n">
        <v>1281.6</v>
      </c>
      <c r="C1663" t="n">
        <v>0</v>
      </c>
      <c r="D1663" t="n">
        <v>0</v>
      </c>
      <c r="E1663" t="n">
        <v>0</v>
      </c>
      <c r="F1663" t="n">
        <v>1452</v>
      </c>
      <c r="G1663" t="n">
        <v>0</v>
      </c>
      <c r="H1663" t="n">
        <v>0</v>
      </c>
      <c r="I1663" t="n">
        <v>0</v>
      </c>
      <c r="J1663" t="n">
        <v>1525104</v>
      </c>
      <c r="K1663" t="n">
        <v>0</v>
      </c>
    </row>
    <row r="1664">
      <c r="A1664" t="n">
        <v>1663</v>
      </c>
      <c r="B1664" t="n">
        <v>1044.8</v>
      </c>
      <c r="C1664" t="n">
        <v>623.1020000000001</v>
      </c>
      <c r="D1664" t="n">
        <v>623.1020000000001</v>
      </c>
      <c r="E1664" t="n">
        <v>591.1941643359166</v>
      </c>
      <c r="F1664" t="n">
        <v>1450.15</v>
      </c>
      <c r="G1664" t="n">
        <v>903723.458065505</v>
      </c>
      <c r="H1664" t="n">
        <v>212829.89916093</v>
      </c>
      <c r="I1664" t="n">
        <v>96364.64878675441</v>
      </c>
      <c r="J1664" t="n">
        <v>831459.4967722647</v>
      </c>
      <c r="K1664" t="n">
        <v>342612.6346999999</v>
      </c>
    </row>
    <row r="1665">
      <c r="A1665" t="n">
        <v>1664</v>
      </c>
      <c r="B1665" t="n">
        <v>1268.07</v>
      </c>
      <c r="C1665" t="n">
        <v>1268.07</v>
      </c>
      <c r="D1665" t="n">
        <v>1268.07</v>
      </c>
      <c r="E1665" t="n">
        <v>1203.134613545528</v>
      </c>
      <c r="F1665" t="n">
        <v>1453.9</v>
      </c>
      <c r="G1665" t="n">
        <v>1848875.145274181</v>
      </c>
      <c r="H1665" t="n">
        <v>433128.4608763902</v>
      </c>
      <c r="I1665" t="n">
        <v>196110.9420079211</v>
      </c>
      <c r="J1665" t="n">
        <v>119026.5633710465</v>
      </c>
      <c r="K1665" t="n">
        <v>692493.027</v>
      </c>
    </row>
    <row r="1666">
      <c r="A1666" t="n">
        <v>1665</v>
      </c>
      <c r="B1666" t="n">
        <v>1664.469</v>
      </c>
      <c r="C1666" t="n">
        <v>1664.469</v>
      </c>
      <c r="D1666" t="n">
        <v>1664.469</v>
      </c>
      <c r="E1666" t="n">
        <v>1579.234795455702</v>
      </c>
      <c r="F1666" t="n">
        <v>1467.65</v>
      </c>
      <c r="G1666" t="n">
        <v>2451965.730255316</v>
      </c>
      <c r="H1666" t="n">
        <v>568524.5263640527</v>
      </c>
      <c r="I1666" t="n">
        <v>257415.2716592794</v>
      </c>
      <c r="J1666" t="n">
        <v>156234.2969296988</v>
      </c>
      <c r="K1666" t="n">
        <v>886080.0721499999</v>
      </c>
    </row>
    <row r="1667">
      <c r="A1667" t="n">
        <v>1666</v>
      </c>
      <c r="B1667" t="n">
        <v>1354.034</v>
      </c>
      <c r="C1667" t="n">
        <v>1354.034</v>
      </c>
      <c r="D1667" t="n">
        <v>1354.034</v>
      </c>
      <c r="E1667" t="n">
        <v>1284.696565108792</v>
      </c>
      <c r="F1667" t="n">
        <v>1475.95</v>
      </c>
      <c r="G1667" t="n">
        <v>2013435.183944877</v>
      </c>
      <c r="H1667" t="n">
        <v>462490.7634391651</v>
      </c>
      <c r="I1667" t="n">
        <v>209405.5401127331</v>
      </c>
      <c r="J1667" t="n">
        <v>127095.5181555846</v>
      </c>
      <c r="K1667" t="n">
        <v>709581.5176999997</v>
      </c>
    </row>
    <row r="1668">
      <c r="A1668" t="n">
        <v>1667</v>
      </c>
      <c r="B1668" t="n">
        <v>1675.929</v>
      </c>
      <c r="C1668" t="n">
        <v>1675.929</v>
      </c>
      <c r="D1668" t="n">
        <v>1675.929</v>
      </c>
      <c r="E1668" t="n">
        <v>1590.107951252489</v>
      </c>
      <c r="F1668" t="n">
        <v>1482.2</v>
      </c>
      <c r="G1668" t="n">
        <v>2507979.904484006</v>
      </c>
      <c r="H1668" t="n">
        <v>572438.8624508959</v>
      </c>
      <c r="I1668" t="n">
        <v>259187.5960541556</v>
      </c>
      <c r="J1668" t="n">
        <v>157309.9823541885</v>
      </c>
      <c r="K1668" t="n">
        <v>867796.0362</v>
      </c>
    </row>
    <row r="1669">
      <c r="A1669" t="n">
        <v>1668</v>
      </c>
      <c r="B1669" t="n">
        <v>1404.339</v>
      </c>
      <c r="C1669" t="n">
        <v>2008.694</v>
      </c>
      <c r="D1669" t="n">
        <v>1404.339</v>
      </c>
      <c r="E1669" t="n">
        <v>1905.832705939909</v>
      </c>
      <c r="F1669" t="n">
        <v>1476.75</v>
      </c>
      <c r="G1669" t="n">
        <v>2994411.134519821</v>
      </c>
      <c r="H1669" t="n">
        <v>686099.7741383674</v>
      </c>
      <c r="I1669" t="n">
        <v>310650.7310682052</v>
      </c>
      <c r="J1669" t="n">
        <v>0</v>
      </c>
      <c r="K1669" t="n">
        <v>1051049.1355</v>
      </c>
    </row>
    <row r="1670">
      <c r="A1670" t="n">
        <v>1669</v>
      </c>
      <c r="B1670" t="n">
        <v>1405.495</v>
      </c>
      <c r="C1670" t="n">
        <v>2084.486</v>
      </c>
      <c r="D1670" t="n">
        <v>1405.495</v>
      </c>
      <c r="E1670" t="n">
        <v>1977.743545743582</v>
      </c>
      <c r="F1670" t="n">
        <v>1361</v>
      </c>
      <c r="G1670" t="n">
        <v>2854415.200755043</v>
      </c>
      <c r="H1670" t="n">
        <v>711987.6764676893</v>
      </c>
      <c r="I1670" t="n">
        <v>322372.1979562038</v>
      </c>
      <c r="J1670" t="n">
        <v>0</v>
      </c>
      <c r="K1670" t="n">
        <v>1331986.554</v>
      </c>
    </row>
    <row r="1671">
      <c r="A1671" t="n">
        <v>1670</v>
      </c>
      <c r="B1671" t="n">
        <v>1385.337</v>
      </c>
      <c r="C1671" t="n">
        <v>1543.067</v>
      </c>
      <c r="D1671" t="n">
        <v>1385.337</v>
      </c>
      <c r="E1671" t="n">
        <v>1464.04955461438</v>
      </c>
      <c r="F1671" t="n">
        <v>1221.05</v>
      </c>
      <c r="G1671" t="n">
        <v>1898471.829800802</v>
      </c>
      <c r="H1671" t="n">
        <v>527057.839661177</v>
      </c>
      <c r="I1671" t="n">
        <v>238640.077402144</v>
      </c>
      <c r="J1671" t="n">
        <v>0</v>
      </c>
      <c r="K1671" t="n">
        <v>1201972.03965</v>
      </c>
    </row>
    <row r="1672">
      <c r="A1672" t="n">
        <v>1671</v>
      </c>
      <c r="B1672" t="n">
        <v>1426.323</v>
      </c>
      <c r="C1672" t="n">
        <v>1426.323</v>
      </c>
      <c r="D1672" t="n">
        <v>1426.323</v>
      </c>
      <c r="E1672" t="n">
        <v>1353.283786696396</v>
      </c>
      <c r="F1672" t="n">
        <v>1084.6</v>
      </c>
      <c r="G1672" t="n">
        <v>1558770.51272209</v>
      </c>
      <c r="H1672" t="n">
        <v>487182.1632107024</v>
      </c>
      <c r="I1672" t="n">
        <v>220585.2572315125</v>
      </c>
      <c r="J1672" t="n">
        <v>133880.8779855072</v>
      </c>
      <c r="K1672" t="n">
        <v>1305656.0742</v>
      </c>
    </row>
    <row r="1673">
      <c r="A1673" t="n">
        <v>1672</v>
      </c>
      <c r="B1673" t="n">
        <v>1546.268</v>
      </c>
      <c r="C1673" t="n">
        <v>1901.443</v>
      </c>
      <c r="D1673" t="n">
        <v>1546.268</v>
      </c>
      <c r="E1673" t="n">
        <v>1804.073820044516</v>
      </c>
      <c r="F1673" t="n">
        <v>1231.3</v>
      </c>
      <c r="G1673" t="n">
        <v>2352067.025514189</v>
      </c>
      <c r="H1673" t="n">
        <v>649466.5752160258</v>
      </c>
      <c r="I1673" t="n">
        <v>294064.0326672561</v>
      </c>
      <c r="J1673" t="n">
        <v>0</v>
      </c>
      <c r="K1673" t="n">
        <v>1461639.2341</v>
      </c>
    </row>
    <row r="1674">
      <c r="A1674" t="n">
        <v>1673</v>
      </c>
      <c r="B1674" t="n">
        <v>1512.557</v>
      </c>
      <c r="C1674" t="n">
        <v>1349.939</v>
      </c>
      <c r="D1674" t="n">
        <v>1349.939</v>
      </c>
      <c r="E1674" t="n">
        <v>1280.811262055752</v>
      </c>
      <c r="F1674" t="n">
        <v>1503.45</v>
      </c>
      <c r="G1674" t="n">
        <v>2034023.27102351</v>
      </c>
      <c r="H1674" t="n">
        <v>461092.0543400705</v>
      </c>
      <c r="I1674" t="n">
        <v>208772.2357150875</v>
      </c>
      <c r="J1674" t="n">
        <v>424789.9376518075</v>
      </c>
      <c r="K1674" t="n">
        <v>670312.2104499999</v>
      </c>
    </row>
    <row r="1675">
      <c r="A1675" t="n">
        <v>1674</v>
      </c>
      <c r="B1675" t="n">
        <v>1715.266</v>
      </c>
      <c r="C1675" t="n">
        <v>267.061</v>
      </c>
      <c r="D1675" t="n">
        <v>267.061</v>
      </c>
      <c r="E1675" t="n">
        <v>253.385328119175</v>
      </c>
      <c r="F1675" t="n">
        <v>1517.8</v>
      </c>
      <c r="G1675" t="n">
        <v>404180.3828500175</v>
      </c>
      <c r="H1675" t="n">
        <v>91218.718122903</v>
      </c>
      <c r="I1675" t="n">
        <v>41301.80848342553</v>
      </c>
      <c r="J1675" t="n">
        <v>2679627.271557552</v>
      </c>
      <c r="K1675" t="n">
        <v>128776.8142</v>
      </c>
    </row>
    <row r="1676">
      <c r="A1676" t="n">
        <v>1675</v>
      </c>
      <c r="B1676" t="n">
        <v>1546.02</v>
      </c>
      <c r="C1676" t="n">
        <v>1546.02</v>
      </c>
      <c r="D1676" t="n">
        <v>1546.02</v>
      </c>
      <c r="E1676" t="n">
        <v>1466.851337255559</v>
      </c>
      <c r="F1676" t="n">
        <v>1631.25</v>
      </c>
      <c r="G1676" t="n">
        <v>2514194.652494737</v>
      </c>
      <c r="H1676" t="n">
        <v>528066.4814120014</v>
      </c>
      <c r="I1676" t="n">
        <v>239096.7679726562</v>
      </c>
      <c r="J1676" t="n">
        <v>269015.116005609</v>
      </c>
      <c r="K1676" t="n">
        <v>570094.875</v>
      </c>
    </row>
    <row r="1677">
      <c r="A1677" t="n">
        <v>1676</v>
      </c>
      <c r="B1677" t="n">
        <v>1220</v>
      </c>
      <c r="C1677" t="n">
        <v>1220</v>
      </c>
      <c r="D1677" t="n">
        <v>1220</v>
      </c>
      <c r="E1677" t="n">
        <v>1157.526184300192</v>
      </c>
      <c r="F1677" t="n">
        <v>1605.9</v>
      </c>
      <c r="G1677" t="n">
        <v>1957774.100662768</v>
      </c>
      <c r="H1677" t="n">
        <v>416709.426348069</v>
      </c>
      <c r="I1677" t="n">
        <v>188676.7680409313</v>
      </c>
      <c r="J1677" t="n">
        <v>212286.0257479485</v>
      </c>
      <c r="K1677" t="n">
        <v>480802</v>
      </c>
    </row>
    <row r="1678">
      <c r="A1678" t="n">
        <v>1677</v>
      </c>
      <c r="B1678" t="n">
        <v>1550.4</v>
      </c>
      <c r="C1678" t="n">
        <v>1550.4</v>
      </c>
      <c r="D1678" t="n">
        <v>1550.4</v>
      </c>
      <c r="E1678" t="n">
        <v>1471.007046015588</v>
      </c>
      <c r="F1678" t="n">
        <v>1559.95</v>
      </c>
      <c r="G1678" t="n">
        <v>2419379.084088889</v>
      </c>
      <c r="H1678" t="n">
        <v>529562.5365656117</v>
      </c>
      <c r="I1678" t="n">
        <v>239774.1485005409</v>
      </c>
      <c r="J1678" t="n">
        <v>269777.2576390316</v>
      </c>
      <c r="K1678" t="n">
        <v>682253.52</v>
      </c>
    </row>
    <row r="1679">
      <c r="A1679" t="n">
        <v>1678</v>
      </c>
      <c r="B1679" t="n">
        <v>1778.4</v>
      </c>
      <c r="C1679" t="n">
        <v>1778.4</v>
      </c>
      <c r="D1679" t="n">
        <v>1778.4</v>
      </c>
      <c r="E1679" t="n">
        <v>1687.331611606116</v>
      </c>
      <c r="F1679" t="n">
        <v>1553.05</v>
      </c>
      <c r="G1679" t="n">
        <v>2764217.941333333</v>
      </c>
      <c r="H1679" t="n">
        <v>607439.3801782017</v>
      </c>
      <c r="I1679" t="n">
        <v>275035.0526917969</v>
      </c>
      <c r="J1679" t="n">
        <v>309450.383762419</v>
      </c>
      <c r="K1679" t="n">
        <v>794855.8799999999</v>
      </c>
    </row>
    <row r="1680">
      <c r="A1680" t="n">
        <v>1679</v>
      </c>
      <c r="B1680" t="n">
        <v>1676.8</v>
      </c>
      <c r="C1680" t="n">
        <v>1676.8</v>
      </c>
      <c r="D1680" t="n">
        <v>1676.8</v>
      </c>
      <c r="E1680" t="n">
        <v>1590.934349044723</v>
      </c>
      <c r="F1680" t="n">
        <v>1540.75</v>
      </c>
      <c r="G1680" t="n">
        <v>2582749.626510721</v>
      </c>
      <c r="H1680" t="n">
        <v>572736.3656561002</v>
      </c>
      <c r="I1680" t="n">
        <v>259322.2988942898</v>
      </c>
      <c r="J1680" t="n">
        <v>291771.4819460321</v>
      </c>
      <c r="K1680" t="n">
        <v>770070.3999999999</v>
      </c>
    </row>
    <row r="1681">
      <c r="A1681" t="n">
        <v>1680</v>
      </c>
      <c r="B1681" t="n">
        <v>1480.8</v>
      </c>
      <c r="C1681" t="n">
        <v>0</v>
      </c>
      <c r="D1681" t="n">
        <v>0</v>
      </c>
      <c r="E1681" t="n">
        <v>0</v>
      </c>
      <c r="F1681" t="n">
        <v>1480.5</v>
      </c>
      <c r="G1681" t="n">
        <v>0</v>
      </c>
      <c r="H1681" t="n">
        <v>0</v>
      </c>
      <c r="I1681" t="n">
        <v>0</v>
      </c>
      <c r="J1681" t="n">
        <v>2714306.4</v>
      </c>
      <c r="K1681" t="n">
        <v>0</v>
      </c>
    </row>
    <row r="1682">
      <c r="A1682" t="n">
        <v>1681</v>
      </c>
      <c r="B1682" t="n">
        <v>1334.4</v>
      </c>
      <c r="C1682" t="n">
        <v>0</v>
      </c>
      <c r="D1682" t="n">
        <v>0</v>
      </c>
      <c r="E1682" t="n">
        <v>0</v>
      </c>
      <c r="F1682" t="n">
        <v>1504.05</v>
      </c>
      <c r="G1682" t="n">
        <v>0</v>
      </c>
      <c r="H1682" t="n">
        <v>0</v>
      </c>
      <c r="I1682" t="n">
        <v>0</v>
      </c>
      <c r="J1682" t="n">
        <v>1587936</v>
      </c>
      <c r="K1682" t="n">
        <v>0</v>
      </c>
    </row>
    <row r="1683">
      <c r="A1683" t="n">
        <v>1682</v>
      </c>
      <c r="B1683" t="n">
        <v>1472</v>
      </c>
      <c r="C1683" t="n">
        <v>0</v>
      </c>
      <c r="D1683" t="n">
        <v>0</v>
      </c>
      <c r="E1683" t="n">
        <v>0</v>
      </c>
      <c r="F1683" t="n">
        <v>1280.9</v>
      </c>
      <c r="G1683" t="n">
        <v>0</v>
      </c>
      <c r="H1683" t="n">
        <v>0</v>
      </c>
      <c r="I1683" t="n">
        <v>0</v>
      </c>
      <c r="J1683" t="n">
        <v>1751680</v>
      </c>
      <c r="K1683" t="n">
        <v>0</v>
      </c>
    </row>
    <row r="1684">
      <c r="A1684" t="n">
        <v>1683</v>
      </c>
      <c r="B1684" t="n">
        <v>1444.8</v>
      </c>
      <c r="C1684" t="n">
        <v>0</v>
      </c>
      <c r="D1684" t="n">
        <v>0</v>
      </c>
      <c r="E1684" t="n">
        <v>0</v>
      </c>
      <c r="F1684" t="n">
        <v>1277.7</v>
      </c>
      <c r="G1684" t="n">
        <v>0</v>
      </c>
      <c r="H1684" t="n">
        <v>0</v>
      </c>
      <c r="I1684" t="n">
        <v>0</v>
      </c>
      <c r="J1684" t="n">
        <v>1719312</v>
      </c>
      <c r="K1684" t="n">
        <v>0</v>
      </c>
    </row>
    <row r="1685">
      <c r="A1685" t="n">
        <v>1684</v>
      </c>
      <c r="B1685" t="n">
        <v>230.4</v>
      </c>
      <c r="C1685" t="n">
        <v>0</v>
      </c>
      <c r="D1685" t="n">
        <v>0</v>
      </c>
      <c r="E1685" t="n">
        <v>0</v>
      </c>
      <c r="F1685" t="n">
        <v>1199.9</v>
      </c>
      <c r="G1685" t="n">
        <v>0</v>
      </c>
      <c r="H1685" t="n">
        <v>0</v>
      </c>
      <c r="I1685" t="n">
        <v>0</v>
      </c>
      <c r="J1685" t="n">
        <v>274176</v>
      </c>
      <c r="K1685" t="n">
        <v>0</v>
      </c>
    </row>
    <row r="1686">
      <c r="A1686" t="n">
        <v>1685</v>
      </c>
      <c r="B1686" t="n">
        <v>354.4</v>
      </c>
      <c r="C1686" t="n">
        <v>0</v>
      </c>
      <c r="D1686" t="n">
        <v>0</v>
      </c>
      <c r="E1686" t="n">
        <v>0</v>
      </c>
      <c r="F1686" t="n">
        <v>1195.25</v>
      </c>
      <c r="G1686" t="n">
        <v>0</v>
      </c>
      <c r="H1686" t="n">
        <v>0</v>
      </c>
      <c r="I1686" t="n">
        <v>0</v>
      </c>
      <c r="J1686" t="n">
        <v>421736</v>
      </c>
      <c r="K1686" t="n">
        <v>0</v>
      </c>
    </row>
    <row r="1687">
      <c r="A1687" t="n">
        <v>1686</v>
      </c>
      <c r="B1687" t="n">
        <v>880.8</v>
      </c>
      <c r="C1687" t="n">
        <v>0</v>
      </c>
      <c r="D1687" t="n">
        <v>0</v>
      </c>
      <c r="E1687" t="n">
        <v>0</v>
      </c>
      <c r="F1687" t="n">
        <v>1156.05</v>
      </c>
      <c r="G1687" t="n">
        <v>0</v>
      </c>
      <c r="H1687" t="n">
        <v>0</v>
      </c>
      <c r="I1687" t="n">
        <v>0</v>
      </c>
      <c r="J1687" t="n">
        <v>1048152</v>
      </c>
      <c r="K1687" t="n">
        <v>0</v>
      </c>
    </row>
    <row r="1688">
      <c r="A1688" t="n">
        <v>1687</v>
      </c>
      <c r="B1688" t="n">
        <v>1391.249</v>
      </c>
      <c r="C1688" t="n">
        <v>443.8200000000001</v>
      </c>
      <c r="D1688" t="n">
        <v>443.8200000000001</v>
      </c>
      <c r="E1688" t="n">
        <v>421.0928451771403</v>
      </c>
      <c r="F1688" t="n">
        <v>1383.4</v>
      </c>
      <c r="G1688" t="n">
        <v>614322.2450482456</v>
      </c>
      <c r="H1688" t="n">
        <v>151593.4242637705</v>
      </c>
      <c r="I1688" t="n">
        <v>68638.13376387388</v>
      </c>
      <c r="J1688" t="n">
        <v>1778296.231790302</v>
      </c>
      <c r="K1688" t="n">
        <v>273659.412</v>
      </c>
    </row>
    <row r="1689">
      <c r="A1689" t="n">
        <v>1688</v>
      </c>
      <c r="B1689" t="n">
        <v>1367.166</v>
      </c>
      <c r="C1689" t="n">
        <v>1367.166</v>
      </c>
      <c r="D1689" t="n">
        <v>1367.166</v>
      </c>
      <c r="E1689" t="n">
        <v>1297.156101053243</v>
      </c>
      <c r="F1689" t="n">
        <v>1606.95</v>
      </c>
      <c r="G1689" t="n">
        <v>2200158.223899269</v>
      </c>
      <c r="H1689" t="n">
        <v>466976.1963791673</v>
      </c>
      <c r="I1689" t="n">
        <v>211436.4444716785</v>
      </c>
      <c r="J1689" t="n">
        <v>128328.1447694063</v>
      </c>
      <c r="K1689" t="n">
        <v>537364.5962999999</v>
      </c>
    </row>
    <row r="1690">
      <c r="A1690" t="n">
        <v>1689</v>
      </c>
      <c r="B1690" t="n">
        <v>1114.978</v>
      </c>
      <c r="C1690" t="n">
        <v>1114.978</v>
      </c>
      <c r="D1690" t="n">
        <v>1114.978</v>
      </c>
      <c r="E1690" t="n">
        <v>1057.882155671032</v>
      </c>
      <c r="F1690" t="n">
        <v>1738.15</v>
      </c>
      <c r="G1690" t="n">
        <v>1942944.454323519</v>
      </c>
      <c r="H1690" t="n">
        <v>380837.5760415716</v>
      </c>
      <c r="I1690" t="n">
        <v>172434.7913743783</v>
      </c>
      <c r="J1690" t="n">
        <v>104656.682654998</v>
      </c>
      <c r="K1690" t="n">
        <v>291956.9892999998</v>
      </c>
    </row>
    <row r="1691">
      <c r="A1691" t="n">
        <v>1690</v>
      </c>
      <c r="B1691" t="n">
        <v>991.078</v>
      </c>
      <c r="C1691" t="n">
        <v>1412.627</v>
      </c>
      <c r="D1691" t="n">
        <v>991.078</v>
      </c>
      <c r="E1691" t="n">
        <v>1340.289132089694</v>
      </c>
      <c r="F1691" t="n">
        <v>1697.25</v>
      </c>
      <c r="G1691" t="n">
        <v>2404960.780502883</v>
      </c>
      <c r="H1691" t="n">
        <v>482504.0875522899</v>
      </c>
      <c r="I1691" t="n">
        <v>218467.1285306202</v>
      </c>
      <c r="J1691" t="n">
        <v>0</v>
      </c>
      <c r="K1691" t="n">
        <v>427672.8242500001</v>
      </c>
    </row>
    <row r="1692">
      <c r="A1692" t="n">
        <v>1691</v>
      </c>
      <c r="B1692" t="n">
        <v>1722.516</v>
      </c>
      <c r="C1692" t="n">
        <v>1968.827</v>
      </c>
      <c r="D1692" t="n">
        <v>1722.516</v>
      </c>
      <c r="E1692" t="n">
        <v>1868.00721709606</v>
      </c>
      <c r="F1692" t="n">
        <v>1540.15</v>
      </c>
      <c r="G1692" t="n">
        <v>3040868.399678203</v>
      </c>
      <c r="H1692" t="n">
        <v>672482.5981545817</v>
      </c>
      <c r="I1692" t="n">
        <v>304485.1763866579</v>
      </c>
      <c r="J1692" t="n">
        <v>0</v>
      </c>
      <c r="K1692" t="n">
        <v>905365.09595</v>
      </c>
    </row>
    <row r="1693">
      <c r="A1693" t="n">
        <v>1692</v>
      </c>
      <c r="B1693" t="n">
        <v>1259.699</v>
      </c>
      <c r="C1693" t="n">
        <v>2238.975</v>
      </c>
      <c r="D1693" t="n">
        <v>1259.699</v>
      </c>
      <c r="E1693" t="n">
        <v>2124.321465978297</v>
      </c>
      <c r="F1693" t="n">
        <v>1531.1</v>
      </c>
      <c r="G1693" t="n">
        <v>3439513.366630921</v>
      </c>
      <c r="H1693" t="n">
        <v>764755.7277521868</v>
      </c>
      <c r="I1693" t="n">
        <v>346264.3989544623</v>
      </c>
      <c r="J1693" t="n">
        <v>0</v>
      </c>
      <c r="K1693" t="n">
        <v>1049855.3775</v>
      </c>
    </row>
    <row r="1694">
      <c r="A1694" t="n">
        <v>1693</v>
      </c>
      <c r="B1694" t="n">
        <v>1018.275</v>
      </c>
      <c r="C1694" t="n">
        <v>2245.23</v>
      </c>
      <c r="D1694" t="n">
        <v>1018.275</v>
      </c>
      <c r="E1694" t="n">
        <v>2130.256159652721</v>
      </c>
      <c r="F1694" t="n">
        <v>1517.5</v>
      </c>
      <c r="G1694" t="n">
        <v>3418139.414668333</v>
      </c>
      <c r="H1694" t="n">
        <v>766892.2174749796</v>
      </c>
      <c r="I1694" t="n">
        <v>347231.7540233936</v>
      </c>
      <c r="J1694" t="n">
        <v>0</v>
      </c>
      <c r="K1694" t="n">
        <v>1083323.475</v>
      </c>
    </row>
    <row r="1695">
      <c r="A1695" t="n">
        <v>1694</v>
      </c>
      <c r="B1695" t="n">
        <v>905.101</v>
      </c>
      <c r="C1695" t="n">
        <v>3030.597</v>
      </c>
      <c r="D1695" t="n">
        <v>905.101</v>
      </c>
      <c r="E1695" t="n">
        <v>2875.406050460335</v>
      </c>
      <c r="F1695" t="n">
        <v>1575.75</v>
      </c>
      <c r="G1695" t="n">
        <v>4787890.560880877</v>
      </c>
      <c r="H1695" t="n">
        <v>1035146.178165721</v>
      </c>
      <c r="I1695" t="n">
        <v>468691.1862250346</v>
      </c>
      <c r="J1695" t="n">
        <v>0</v>
      </c>
      <c r="K1695" t="n">
        <v>1285730.777249999</v>
      </c>
    </row>
    <row r="1696">
      <c r="A1696" t="n">
        <v>1695</v>
      </c>
      <c r="B1696" t="n">
        <v>1153.41</v>
      </c>
      <c r="C1696" t="n">
        <v>3298.495</v>
      </c>
      <c r="D1696" t="n">
        <v>1153.41</v>
      </c>
      <c r="E1696" t="n">
        <v>3129.585517445296</v>
      </c>
      <c r="F1696" t="n">
        <v>1706.85</v>
      </c>
      <c r="G1696" t="n">
        <v>5632654.957876852</v>
      </c>
      <c r="H1696" t="n">
        <v>1126650.786280307</v>
      </c>
      <c r="I1696" t="n">
        <v>510122.4393435832</v>
      </c>
      <c r="J1696" t="n">
        <v>0</v>
      </c>
      <c r="K1696" t="n">
        <v>966953.8092500009</v>
      </c>
    </row>
    <row r="1697">
      <c r="A1697" t="n">
        <v>1696</v>
      </c>
      <c r="B1697" t="n">
        <v>1638.025</v>
      </c>
      <c r="C1697" t="n">
        <v>2507.13</v>
      </c>
      <c r="D1697" t="n">
        <v>1638.025</v>
      </c>
      <c r="E1697" t="n">
        <v>2378.744772495525</v>
      </c>
      <c r="F1697" t="n">
        <v>1753.7</v>
      </c>
      <c r="G1697" t="n">
        <v>4402338.794088596</v>
      </c>
      <c r="H1697" t="n">
        <v>856348.1180983889</v>
      </c>
      <c r="I1697" t="n">
        <v>387735.3979167705</v>
      </c>
      <c r="J1697" t="n">
        <v>0</v>
      </c>
      <c r="K1697" t="n">
        <v>617506.1189999999</v>
      </c>
    </row>
    <row r="1698">
      <c r="A1698" t="n">
        <v>1697</v>
      </c>
      <c r="B1698" t="n">
        <v>1603.774</v>
      </c>
      <c r="C1698" t="n">
        <v>1423.391</v>
      </c>
      <c r="D1698" t="n">
        <v>1423.391</v>
      </c>
      <c r="E1698" t="n">
        <v>1350.501928686258</v>
      </c>
      <c r="F1698" t="n">
        <v>1783.2</v>
      </c>
      <c r="G1698" t="n">
        <v>2540204.430029562</v>
      </c>
      <c r="H1698" t="n">
        <v>486180.6943270528</v>
      </c>
      <c r="I1698" t="n">
        <v>220131.81437586</v>
      </c>
      <c r="J1698" t="n">
        <v>464247.7067180893</v>
      </c>
      <c r="K1698" t="n">
        <v>308591.1687999996</v>
      </c>
    </row>
    <row r="1699">
      <c r="A1699" t="n">
        <v>1698</v>
      </c>
      <c r="B1699" t="n">
        <v>1509.175</v>
      </c>
      <c r="C1699" t="n">
        <v>285.275</v>
      </c>
      <c r="D1699" t="n">
        <v>285.275</v>
      </c>
      <c r="E1699" t="n">
        <v>270.6666247756042</v>
      </c>
      <c r="F1699" t="n">
        <v>1751.35</v>
      </c>
      <c r="G1699" t="n">
        <v>499274.8448023879</v>
      </c>
      <c r="H1699" t="n">
        <v>97439.98491921753</v>
      </c>
      <c r="I1699" t="n">
        <v>44118.65983842349</v>
      </c>
      <c r="J1699" t="n">
        <v>2270185.851786317</v>
      </c>
      <c r="K1699" t="n">
        <v>70933.62875000009</v>
      </c>
    </row>
    <row r="1700">
      <c r="A1700" t="n">
        <v>1699</v>
      </c>
      <c r="B1700" t="n">
        <v>994.822</v>
      </c>
      <c r="C1700" t="n">
        <v>994.822</v>
      </c>
      <c r="D1700" t="n">
        <v>994.822</v>
      </c>
      <c r="E1700" t="n">
        <v>943.8791096048242</v>
      </c>
      <c r="F1700" t="n">
        <v>1774.85</v>
      </c>
      <c r="G1700" t="n">
        <v>1760537.022808199</v>
      </c>
      <c r="H1700" t="n">
        <v>339796.4794577367</v>
      </c>
      <c r="I1700" t="n">
        <v>153852.2948655863</v>
      </c>
      <c r="J1700" t="n">
        <v>173103.9415628075</v>
      </c>
      <c r="K1700" t="n">
        <v>223984.1733000001</v>
      </c>
    </row>
    <row r="1701">
      <c r="A1701" t="n">
        <v>1700</v>
      </c>
      <c r="B1701" t="n">
        <v>1233.6</v>
      </c>
      <c r="C1701" t="n">
        <v>1233.6</v>
      </c>
      <c r="D1701" t="n">
        <v>1233.6</v>
      </c>
      <c r="E1701" t="n">
        <v>1170.429754879276</v>
      </c>
      <c r="F1701" t="n">
        <v>1762.55</v>
      </c>
      <c r="G1701" t="n">
        <v>2171216.915022222</v>
      </c>
      <c r="H1701" t="n">
        <v>421354.7117565393</v>
      </c>
      <c r="I1701" t="n">
        <v>190780.050045322</v>
      </c>
      <c r="J1701" t="n">
        <v>214652.4929202205</v>
      </c>
      <c r="K1701" t="n">
        <v>292918.3200000003</v>
      </c>
    </row>
    <row r="1702">
      <c r="A1702" t="n">
        <v>1701</v>
      </c>
      <c r="B1702" t="n">
        <v>1465.6</v>
      </c>
      <c r="C1702" t="n">
        <v>1465.6</v>
      </c>
      <c r="D1702" t="n">
        <v>1465.6</v>
      </c>
      <c r="E1702" t="n">
        <v>1390.549488287181</v>
      </c>
      <c r="F1702" t="n">
        <v>1764.4</v>
      </c>
      <c r="G1702" t="n">
        <v>2581878.591089279</v>
      </c>
      <c r="H1702" t="n">
        <v>500597.8157833852</v>
      </c>
      <c r="I1702" t="n">
        <v>226659.5665908105</v>
      </c>
      <c r="J1702" t="n">
        <v>255021.6388001578</v>
      </c>
      <c r="K1702" t="n">
        <v>345295.3599999999</v>
      </c>
    </row>
    <row r="1703">
      <c r="A1703" t="n">
        <v>1702</v>
      </c>
      <c r="B1703" t="n">
        <v>1463.2</v>
      </c>
      <c r="C1703" t="n">
        <v>1463.2</v>
      </c>
      <c r="D1703" t="n">
        <v>1463.2</v>
      </c>
      <c r="E1703" t="n">
        <v>1388.272387596755</v>
      </c>
      <c r="F1703" t="n">
        <v>1836.3</v>
      </c>
      <c r="G1703" t="n">
        <v>2687640.001161793</v>
      </c>
      <c r="H1703" t="n">
        <v>499778.0595348317</v>
      </c>
      <c r="I1703" t="n">
        <v>226288.399178271</v>
      </c>
      <c r="J1703" t="n">
        <v>254604.0269462277</v>
      </c>
      <c r="K1703" t="n">
        <v>239525.8399999999</v>
      </c>
    </row>
    <row r="1704">
      <c r="A1704" t="n">
        <v>1703</v>
      </c>
      <c r="B1704" t="n">
        <v>1261.6</v>
      </c>
      <c r="C1704" t="n">
        <v>1261.6</v>
      </c>
      <c r="D1704" t="n">
        <v>1261.6</v>
      </c>
      <c r="E1704" t="n">
        <v>1196.99592960092</v>
      </c>
      <c r="F1704" t="n">
        <v>1806</v>
      </c>
      <c r="G1704" t="n">
        <v>2279789.446251852</v>
      </c>
      <c r="H1704" t="n">
        <v>430918.5346563311</v>
      </c>
      <c r="I1704" t="n">
        <v>195110.3365249499</v>
      </c>
      <c r="J1704" t="n">
        <v>219524.6312160747</v>
      </c>
      <c r="K1704" t="n">
        <v>244750.4000000004</v>
      </c>
    </row>
    <row r="1705">
      <c r="A1705" t="n">
        <v>1704</v>
      </c>
      <c r="B1705" t="n">
        <v>1423.2</v>
      </c>
      <c r="C1705" t="n">
        <v>671.407</v>
      </c>
      <c r="D1705" t="n">
        <v>671.407</v>
      </c>
      <c r="E1705" t="n">
        <v>637.0255596905238</v>
      </c>
      <c r="F1705" t="n">
        <v>1667.35</v>
      </c>
      <c r="G1705" t="n">
        <v>1118961.297399418</v>
      </c>
      <c r="H1705" t="n">
        <v>229329.2014885886</v>
      </c>
      <c r="I1705" t="n">
        <v>103835.1662295554</v>
      </c>
      <c r="J1705" t="n">
        <v>1441057.74908727</v>
      </c>
      <c r="K1705" t="n">
        <v>223343.5385499999</v>
      </c>
    </row>
    <row r="1706">
      <c r="A1706" t="n">
        <v>1705</v>
      </c>
      <c r="B1706" t="n">
        <v>1556.8</v>
      </c>
      <c r="C1706" t="n">
        <v>0</v>
      </c>
      <c r="D1706" t="n">
        <v>0</v>
      </c>
      <c r="E1706" t="n">
        <v>0</v>
      </c>
      <c r="F1706" t="n">
        <v>1623.2</v>
      </c>
      <c r="G1706" t="n">
        <v>0</v>
      </c>
      <c r="H1706" t="n">
        <v>0</v>
      </c>
      <c r="I1706" t="n">
        <v>0</v>
      </c>
      <c r="J1706" t="n">
        <v>1852592</v>
      </c>
      <c r="K1706" t="n">
        <v>0</v>
      </c>
    </row>
    <row r="1707">
      <c r="A1707" t="n">
        <v>1706</v>
      </c>
      <c r="B1707" t="n">
        <v>1232.8</v>
      </c>
      <c r="C1707" t="n">
        <v>0</v>
      </c>
      <c r="D1707" t="n">
        <v>0</v>
      </c>
      <c r="E1707" t="n">
        <v>0</v>
      </c>
      <c r="F1707" t="n">
        <v>1580.4</v>
      </c>
      <c r="G1707" t="n">
        <v>0</v>
      </c>
      <c r="H1707" t="n">
        <v>0</v>
      </c>
      <c r="I1707" t="n">
        <v>0</v>
      </c>
      <c r="J1707" t="n">
        <v>1467032</v>
      </c>
      <c r="K1707" t="n">
        <v>0</v>
      </c>
    </row>
    <row r="1708">
      <c r="A1708" t="n">
        <v>1707</v>
      </c>
      <c r="B1708" t="n">
        <v>1564</v>
      </c>
      <c r="C1708" t="n">
        <v>0</v>
      </c>
      <c r="D1708" t="n">
        <v>0</v>
      </c>
      <c r="E1708" t="n">
        <v>0</v>
      </c>
      <c r="F1708" t="n">
        <v>1534.7</v>
      </c>
      <c r="G1708" t="n">
        <v>0</v>
      </c>
      <c r="H1708" t="n">
        <v>0</v>
      </c>
      <c r="I1708" t="n">
        <v>0</v>
      </c>
      <c r="J1708" t="n">
        <v>1861160</v>
      </c>
      <c r="K1708" t="n">
        <v>0</v>
      </c>
    </row>
    <row r="1709">
      <c r="A1709" t="n">
        <v>1708</v>
      </c>
      <c r="B1709" t="n">
        <v>1275.2</v>
      </c>
      <c r="C1709" t="n">
        <v>0</v>
      </c>
      <c r="D1709" t="n">
        <v>0</v>
      </c>
      <c r="E1709" t="n">
        <v>0</v>
      </c>
      <c r="F1709" t="n">
        <v>1532.85</v>
      </c>
      <c r="G1709" t="n">
        <v>0</v>
      </c>
      <c r="H1709" t="n">
        <v>0</v>
      </c>
      <c r="I1709" t="n">
        <v>0</v>
      </c>
      <c r="J1709" t="n">
        <v>1517488</v>
      </c>
      <c r="K1709" t="n">
        <v>0</v>
      </c>
    </row>
    <row r="1710">
      <c r="A1710" t="n">
        <v>1709</v>
      </c>
      <c r="B1710" t="n">
        <v>1312.8</v>
      </c>
      <c r="C1710" t="n">
        <v>0</v>
      </c>
      <c r="D1710" t="n">
        <v>0</v>
      </c>
      <c r="E1710" t="n">
        <v>0</v>
      </c>
      <c r="F1710" t="n">
        <v>1533.2</v>
      </c>
      <c r="G1710" t="n">
        <v>0</v>
      </c>
      <c r="H1710" t="n">
        <v>0</v>
      </c>
      <c r="I1710" t="n">
        <v>0</v>
      </c>
      <c r="J1710" t="n">
        <v>1562232</v>
      </c>
      <c r="K1710" t="n">
        <v>0</v>
      </c>
    </row>
    <row r="1711">
      <c r="A1711" t="n">
        <v>1710</v>
      </c>
      <c r="B1711" t="n">
        <v>1168</v>
      </c>
      <c r="C1711" t="n">
        <v>0</v>
      </c>
      <c r="D1711" t="n">
        <v>0</v>
      </c>
      <c r="E1711" t="n">
        <v>0</v>
      </c>
      <c r="F1711" t="n">
        <v>1539.05</v>
      </c>
      <c r="G1711" t="n">
        <v>0</v>
      </c>
      <c r="H1711" t="n">
        <v>0</v>
      </c>
      <c r="I1711" t="n">
        <v>0</v>
      </c>
      <c r="J1711" t="n">
        <v>1389920</v>
      </c>
      <c r="K1711" t="n">
        <v>0</v>
      </c>
    </row>
    <row r="1712">
      <c r="A1712" t="n">
        <v>1711</v>
      </c>
      <c r="B1712" t="n">
        <v>1272.8</v>
      </c>
      <c r="C1712" t="n">
        <v>1272.8</v>
      </c>
      <c r="D1712" t="n">
        <v>1272.8</v>
      </c>
      <c r="E1712" t="n">
        <v>1207.622399489577</v>
      </c>
      <c r="F1712" t="n">
        <v>1651.2</v>
      </c>
      <c r="G1712" t="n">
        <v>2101015.76711501</v>
      </c>
      <c r="H1712" t="n">
        <v>434744.0638162478</v>
      </c>
      <c r="I1712" t="n">
        <v>196842.4511168011</v>
      </c>
      <c r="J1712" t="n">
        <v>119470.5417356049</v>
      </c>
      <c r="K1712" t="n">
        <v>443952.6400000001</v>
      </c>
    </row>
    <row r="1713">
      <c r="A1713" t="n">
        <v>1712</v>
      </c>
      <c r="B1713" t="n">
        <v>922.415</v>
      </c>
      <c r="C1713" t="n">
        <v>922.415</v>
      </c>
      <c r="D1713" t="n">
        <v>922.415</v>
      </c>
      <c r="E1713" t="n">
        <v>875.1799305666077</v>
      </c>
      <c r="F1713" t="n">
        <v>1648.3</v>
      </c>
      <c r="G1713" t="n">
        <v>1522842.034050024</v>
      </c>
      <c r="H1713" t="n">
        <v>315064.7750039787</v>
      </c>
      <c r="I1713" t="n">
        <v>142654.3286823571</v>
      </c>
      <c r="J1713" t="n">
        <v>86581.882271408</v>
      </c>
      <c r="K1713" t="n">
        <v>324413.3555000001</v>
      </c>
    </row>
    <row r="1714">
      <c r="A1714" t="n">
        <v>1713</v>
      </c>
      <c r="B1714" t="n">
        <v>1110.192</v>
      </c>
      <c r="C1714" t="n">
        <v>1110.192</v>
      </c>
      <c r="D1714" t="n">
        <v>1110.192</v>
      </c>
      <c r="E1714" t="n">
        <v>1053.34123737754</v>
      </c>
      <c r="F1714" t="n">
        <v>1740.65</v>
      </c>
      <c r="G1714" t="n">
        <v>1937644.40027752</v>
      </c>
      <c r="H1714" t="n">
        <v>379202.8454559143</v>
      </c>
      <c r="I1714" t="n">
        <v>171694.621692539</v>
      </c>
      <c r="J1714" t="n">
        <v>104207.4478869696</v>
      </c>
      <c r="K1714" t="n">
        <v>287928.2951999998</v>
      </c>
    </row>
    <row r="1715">
      <c r="A1715" t="n">
        <v>1714</v>
      </c>
      <c r="B1715" t="n">
        <v>1567.16</v>
      </c>
      <c r="C1715" t="n">
        <v>1567.16</v>
      </c>
      <c r="D1715" t="n">
        <v>1567.16</v>
      </c>
      <c r="E1715" t="n">
        <v>1486.908799170401</v>
      </c>
      <c r="F1715" t="n">
        <v>1719.75</v>
      </c>
      <c r="G1715" t="n">
        <v>2706982.868860858</v>
      </c>
      <c r="H1715" t="n">
        <v>535287.1677013442</v>
      </c>
      <c r="I1715" t="n">
        <v>242366.1342647753</v>
      </c>
      <c r="J1715" t="n">
        <v>147100.4511206557</v>
      </c>
      <c r="K1715" t="n">
        <v>439196.5899999999</v>
      </c>
    </row>
    <row r="1716">
      <c r="A1716" t="n">
        <v>1715</v>
      </c>
      <c r="B1716" t="n">
        <v>1212.443</v>
      </c>
      <c r="C1716" t="n">
        <v>1870.073</v>
      </c>
      <c r="D1716" t="n">
        <v>1212.443</v>
      </c>
      <c r="E1716" t="n">
        <v>1774.310216436731</v>
      </c>
      <c r="F1716" t="n">
        <v>1579.45</v>
      </c>
      <c r="G1716" t="n">
        <v>2965922.527092875</v>
      </c>
      <c r="H1716" t="n">
        <v>638751.6779172233</v>
      </c>
      <c r="I1716" t="n">
        <v>289212.5652791872</v>
      </c>
      <c r="J1716" t="n">
        <v>0</v>
      </c>
      <c r="K1716" t="n">
        <v>786459.2001499999</v>
      </c>
    </row>
    <row r="1717">
      <c r="A1717" t="n">
        <v>1716</v>
      </c>
      <c r="B1717" t="n">
        <v>1091.61</v>
      </c>
      <c r="C1717" t="n">
        <v>2118.931</v>
      </c>
      <c r="D1717" t="n">
        <v>1091.61</v>
      </c>
      <c r="E1717" t="n">
        <v>2010.424684610975</v>
      </c>
      <c r="F1717" t="n">
        <v>1531.1</v>
      </c>
      <c r="G1717" t="n">
        <v>3253270.634834256</v>
      </c>
      <c r="H1717" t="n">
        <v>723752.8864599509</v>
      </c>
      <c r="I1717" t="n">
        <v>327699.2235915889</v>
      </c>
      <c r="J1717" t="n">
        <v>0</v>
      </c>
      <c r="K1717" t="n">
        <v>993566.7459</v>
      </c>
    </row>
    <row r="1718">
      <c r="A1718" t="n">
        <v>1717</v>
      </c>
      <c r="B1718" t="n">
        <v>971.5359999999999</v>
      </c>
      <c r="C1718" t="n">
        <v>2138.692</v>
      </c>
      <c r="D1718" t="n">
        <v>971.5359999999999</v>
      </c>
      <c r="E1718" t="n">
        <v>2029.173762420775</v>
      </c>
      <c r="F1718" t="n">
        <v>1590.4</v>
      </c>
      <c r="G1718" t="n">
        <v>3408150.267990523</v>
      </c>
      <c r="H1718" t="n">
        <v>730502.5544714791</v>
      </c>
      <c r="I1718" t="n">
        <v>330755.3232745864</v>
      </c>
      <c r="J1718" t="n">
        <v>0</v>
      </c>
      <c r="K1718" t="n">
        <v>876008.2431999999</v>
      </c>
    </row>
    <row r="1719">
      <c r="A1719" t="n">
        <v>1718</v>
      </c>
      <c r="B1719" t="n">
        <v>1055.456</v>
      </c>
      <c r="C1719" t="n">
        <v>2854.083</v>
      </c>
      <c r="D1719" t="n">
        <v>1055.456</v>
      </c>
      <c r="E1719" t="n">
        <v>2707.930987431183</v>
      </c>
      <c r="F1719" t="n">
        <v>1578.6</v>
      </c>
      <c r="G1719" t="n">
        <v>4514887.92888387</v>
      </c>
      <c r="H1719" t="n">
        <v>974855.155475226</v>
      </c>
      <c r="I1719" t="n">
        <v>441392.7509512829</v>
      </c>
      <c r="J1719" t="n">
        <v>0</v>
      </c>
      <c r="K1719" t="n">
        <v>1202710.5762</v>
      </c>
    </row>
    <row r="1720">
      <c r="A1720" t="n">
        <v>1719</v>
      </c>
      <c r="B1720" t="n">
        <v>957.674</v>
      </c>
      <c r="C1720" t="n">
        <v>3206.692</v>
      </c>
      <c r="D1720" t="n">
        <v>957.674</v>
      </c>
      <c r="E1720" t="n">
        <v>3042.483569660616</v>
      </c>
      <c r="F1720" t="n">
        <v>1639.35</v>
      </c>
      <c r="G1720" t="n">
        <v>5263187.785693225</v>
      </c>
      <c r="H1720" t="n">
        <v>1095294.085077822</v>
      </c>
      <c r="I1720" t="n">
        <v>495924.8218546803</v>
      </c>
      <c r="J1720" t="n">
        <v>0</v>
      </c>
      <c r="K1720" t="n">
        <v>1156493.4698</v>
      </c>
    </row>
    <row r="1721">
      <c r="A1721" t="n">
        <v>1720</v>
      </c>
      <c r="B1721" t="n">
        <v>997.558</v>
      </c>
      <c r="C1721" t="n">
        <v>2423.066</v>
      </c>
      <c r="D1721" t="n">
        <v>997.558</v>
      </c>
      <c r="E1721" t="n">
        <v>2298.985525645515</v>
      </c>
      <c r="F1721" t="n">
        <v>1645.35</v>
      </c>
      <c r="G1721" t="n">
        <v>3989361.507695998</v>
      </c>
      <c r="H1721" t="n">
        <v>827634.7892323855</v>
      </c>
      <c r="I1721" t="n">
        <v>374734.640680219</v>
      </c>
      <c r="J1721" t="n">
        <v>0</v>
      </c>
      <c r="K1721" t="n">
        <v>859340.3569000005</v>
      </c>
    </row>
    <row r="1722">
      <c r="A1722" t="n">
        <v>1721</v>
      </c>
      <c r="B1722" t="n">
        <v>1166.299</v>
      </c>
      <c r="C1722" t="n">
        <v>1361.898</v>
      </c>
      <c r="D1722" t="n">
        <v>1166.299</v>
      </c>
      <c r="E1722" t="n">
        <v>1292.157865037756</v>
      </c>
      <c r="F1722" t="n">
        <v>1692.2</v>
      </c>
      <c r="G1722" t="n">
        <v>2303733.212258894</v>
      </c>
      <c r="H1722" t="n">
        <v>465176.8314135922</v>
      </c>
      <c r="I1722" t="n">
        <v>210621.7320011543</v>
      </c>
      <c r="J1722" t="n">
        <v>0</v>
      </c>
      <c r="K1722" t="n">
        <v>419192.2044000002</v>
      </c>
    </row>
    <row r="1723">
      <c r="A1723" t="n">
        <v>1722</v>
      </c>
      <c r="B1723" t="n">
        <v>1040.947</v>
      </c>
      <c r="C1723" t="n">
        <v>1040.947</v>
      </c>
      <c r="D1723" t="n">
        <v>1040.947</v>
      </c>
      <c r="E1723" t="n">
        <v>987.6421384989605</v>
      </c>
      <c r="F1723" t="n">
        <v>1726.35</v>
      </c>
      <c r="G1723" t="n">
        <v>1795688.275445911</v>
      </c>
      <c r="H1723" t="n">
        <v>355551.1698596258</v>
      </c>
      <c r="I1723" t="n">
        <v>160985.6685753306</v>
      </c>
      <c r="J1723" t="n">
        <v>97707.81113140511</v>
      </c>
      <c r="K1723" t="n">
        <v>284855.1465499999</v>
      </c>
    </row>
    <row r="1724">
      <c r="A1724" t="n">
        <v>1723</v>
      </c>
      <c r="B1724" t="n">
        <v>1287.915</v>
      </c>
      <c r="C1724" t="n">
        <v>1287.915</v>
      </c>
      <c r="D1724" t="n">
        <v>1287.915</v>
      </c>
      <c r="E1724" t="n">
        <v>1221.963389879493</v>
      </c>
      <c r="F1724" t="n">
        <v>1780.85</v>
      </c>
      <c r="G1724" t="n">
        <v>2288189.027154444</v>
      </c>
      <c r="H1724" t="n">
        <v>439906.8203566174</v>
      </c>
      <c r="I1724" t="n">
        <v>199180.0325503574</v>
      </c>
      <c r="J1724" t="n">
        <v>224103.5711894828</v>
      </c>
      <c r="K1724" t="n">
        <v>282246.5722500002</v>
      </c>
    </row>
    <row r="1725">
      <c r="A1725" t="n">
        <v>1724</v>
      </c>
      <c r="B1725" t="n">
        <v>1227.2</v>
      </c>
      <c r="C1725" t="n">
        <v>1227.2</v>
      </c>
      <c r="D1725" t="n">
        <v>1227.2</v>
      </c>
      <c r="E1725" t="n">
        <v>1164.357486371472</v>
      </c>
      <c r="F1725" t="n">
        <v>1865.45</v>
      </c>
      <c r="G1725" t="n">
        <v>2289760.932804679</v>
      </c>
      <c r="H1725" t="n">
        <v>419168.6950937298</v>
      </c>
      <c r="I1725" t="n">
        <v>189790.2702785499</v>
      </c>
      <c r="J1725" t="n">
        <v>213538.8613097396</v>
      </c>
      <c r="K1725" t="n">
        <v>165119.7599999998</v>
      </c>
    </row>
    <row r="1726">
      <c r="A1726" t="n">
        <v>1725</v>
      </c>
      <c r="B1726" t="n">
        <v>1147.2</v>
      </c>
      <c r="C1726" t="n">
        <v>1147.2</v>
      </c>
      <c r="D1726" t="n">
        <v>1147.2</v>
      </c>
      <c r="E1726" t="n">
        <v>1088.454130023918</v>
      </c>
      <c r="F1726" t="n">
        <v>1820.4</v>
      </c>
      <c r="G1726" t="n">
        <v>2086355.231920468</v>
      </c>
      <c r="H1726" t="n">
        <v>391843.4868086106</v>
      </c>
      <c r="I1726" t="n">
        <v>177418.0231938987</v>
      </c>
      <c r="J1726" t="n">
        <v>199618.4661787261</v>
      </c>
      <c r="K1726" t="n">
        <v>206037.1199999999</v>
      </c>
    </row>
    <row r="1727">
      <c r="A1727" t="n">
        <v>1726</v>
      </c>
      <c r="B1727" t="n">
        <v>1378.4</v>
      </c>
      <c r="C1727" t="n">
        <v>1378.4</v>
      </c>
      <c r="D1727" t="n">
        <v>1378.4</v>
      </c>
      <c r="E1727" t="n">
        <v>1307.814829868348</v>
      </c>
      <c r="F1727" t="n">
        <v>1836.3</v>
      </c>
      <c r="G1727" t="n">
        <v>2533101.616238597</v>
      </c>
      <c r="H1727" t="n">
        <v>470813.3387526053</v>
      </c>
      <c r="I1727" t="n">
        <v>213173.8172685407</v>
      </c>
      <c r="J1727" t="n">
        <v>239848.408107354</v>
      </c>
      <c r="K1727" t="n">
        <v>225644.0800000001</v>
      </c>
    </row>
    <row r="1728">
      <c r="A1728" t="n">
        <v>1727</v>
      </c>
      <c r="B1728" t="n">
        <v>1175.2</v>
      </c>
      <c r="C1728" t="n">
        <v>1175.2</v>
      </c>
      <c r="D1728" t="n">
        <v>1175.2</v>
      </c>
      <c r="E1728" t="n">
        <v>1115.020304745562</v>
      </c>
      <c r="F1728" t="n">
        <v>1806.6</v>
      </c>
      <c r="G1728" t="n">
        <v>2124484.203546979</v>
      </c>
      <c r="H1728" t="n">
        <v>401407.3097084023</v>
      </c>
      <c r="I1728" t="n">
        <v>181748.3096735266</v>
      </c>
      <c r="J1728" t="n">
        <v>204490.6044745811</v>
      </c>
      <c r="K1728" t="n">
        <v>227283.6800000002</v>
      </c>
    </row>
    <row r="1729">
      <c r="A1729" t="n">
        <v>1728</v>
      </c>
      <c r="B1729" t="n">
        <v>160.8</v>
      </c>
      <c r="C1729" t="n">
        <v>160.8</v>
      </c>
      <c r="D1729" t="n">
        <v>160.8</v>
      </c>
      <c r="E1729" t="n">
        <v>152.5657462585827</v>
      </c>
      <c r="F1729" t="n">
        <v>1691.35</v>
      </c>
      <c r="G1729" t="n">
        <v>271872.6824374269</v>
      </c>
      <c r="H1729" t="n">
        <v>54923.66865308976</v>
      </c>
      <c r="I1729" t="n">
        <v>24868.21664014897</v>
      </c>
      <c r="J1729" t="n">
        <v>15093.387108018</v>
      </c>
      <c r="K1729" t="n">
        <v>49630.91999999998</v>
      </c>
    </row>
    <row r="1730">
      <c r="A1730" t="n">
        <v>1729</v>
      </c>
      <c r="B1730" t="n">
        <v>104.8</v>
      </c>
      <c r="C1730" t="n">
        <v>104.8</v>
      </c>
      <c r="D1730" t="n">
        <v>104.8</v>
      </c>
      <c r="E1730" t="n">
        <v>99.43339681529517</v>
      </c>
      <c r="F1730" t="n">
        <v>1768.25</v>
      </c>
      <c r="G1730" t="n">
        <v>185533.2749902534</v>
      </c>
      <c r="H1730" t="n">
        <v>35796.02285350626</v>
      </c>
      <c r="I1730" t="n">
        <v>16207.64368089311</v>
      </c>
      <c r="J1730" t="n">
        <v>6386.257789798747</v>
      </c>
      <c r="K1730" t="n">
        <v>24287.39999999999</v>
      </c>
    </row>
    <row r="1731">
      <c r="A1731" t="n">
        <v>1730</v>
      </c>
      <c r="B1731" t="n">
        <v>106.4</v>
      </c>
      <c r="C1731" t="n">
        <v>106.4</v>
      </c>
      <c r="D1731" t="n">
        <v>106.4</v>
      </c>
      <c r="E1731" t="n">
        <v>100.9514639422462</v>
      </c>
      <c r="F1731" t="n">
        <v>1667.9</v>
      </c>
      <c r="G1731" t="n">
        <v>177654.1402222223</v>
      </c>
      <c r="H1731" t="n">
        <v>36342.52701920865</v>
      </c>
      <c r="I1731" t="n">
        <v>16455.08862258614</v>
      </c>
      <c r="J1731" t="n">
        <v>6483.75790872697</v>
      </c>
      <c r="K1731" t="n">
        <v>35335.43999999997</v>
      </c>
    </row>
    <row r="1732">
      <c r="A1732" t="n">
        <v>1731</v>
      </c>
      <c r="B1732" t="n">
        <v>102.4</v>
      </c>
      <c r="C1732" t="n">
        <v>102.4</v>
      </c>
      <c r="D1732" t="n">
        <v>102.4</v>
      </c>
      <c r="E1732" t="n">
        <v>97.15629612486856</v>
      </c>
      <c r="F1732" t="n">
        <v>1611.7</v>
      </c>
      <c r="G1732" t="n">
        <v>165245.6445005848</v>
      </c>
      <c r="H1732" t="n">
        <v>34976.26660495268</v>
      </c>
      <c r="I1732" t="n">
        <v>15836.47626835358</v>
      </c>
      <c r="J1732" t="n">
        <v>6240.00761140642</v>
      </c>
      <c r="K1732" t="n">
        <v>39761.91999999998</v>
      </c>
    </row>
    <row r="1733">
      <c r="A1733" t="n">
        <v>1732</v>
      </c>
      <c r="B1733" t="n">
        <v>108</v>
      </c>
      <c r="C1733" t="n">
        <v>108</v>
      </c>
      <c r="D1733" t="n">
        <v>108</v>
      </c>
      <c r="E1733" t="n">
        <v>102.4695310691973</v>
      </c>
      <c r="F1733" t="n">
        <v>1559</v>
      </c>
      <c r="G1733" t="n">
        <v>168630.6722105263</v>
      </c>
      <c r="H1733" t="n">
        <v>36889.03118491104</v>
      </c>
      <c r="I1733" t="n">
        <v>16702.53356427916</v>
      </c>
      <c r="J1733" t="n">
        <v>6581.258027655193</v>
      </c>
      <c r="K1733" t="n">
        <v>47628</v>
      </c>
    </row>
    <row r="1734">
      <c r="A1734" t="n">
        <v>1733</v>
      </c>
      <c r="B1734" t="n">
        <v>101.6</v>
      </c>
      <c r="C1734" t="n">
        <v>101.6</v>
      </c>
      <c r="D1734" t="n">
        <v>101.6</v>
      </c>
      <c r="E1734" t="n">
        <v>96.39726256139302</v>
      </c>
      <c r="F1734" t="n">
        <v>1527.5</v>
      </c>
      <c r="G1734" t="n">
        <v>155384.114494347</v>
      </c>
      <c r="H1734" t="n">
        <v>34703.01452210149</v>
      </c>
      <c r="I1734" t="n">
        <v>15712.75379750706</v>
      </c>
      <c r="J1734" t="n">
        <v>6191.257551942299</v>
      </c>
      <c r="K1734" t="n">
        <v>48006</v>
      </c>
    </row>
    <row r="1735">
      <c r="A1735" t="n">
        <v>1734</v>
      </c>
      <c r="B1735" t="n">
        <v>104</v>
      </c>
      <c r="C1735" t="n">
        <v>104</v>
      </c>
      <c r="D1735" t="n">
        <v>104</v>
      </c>
      <c r="E1735" t="n">
        <v>98.67436325181963</v>
      </c>
      <c r="F1735" t="n">
        <v>1574.7</v>
      </c>
      <c r="G1735" t="n">
        <v>163840.0307758285</v>
      </c>
      <c r="H1735" t="n">
        <v>35522.77077065506</v>
      </c>
      <c r="I1735" t="n">
        <v>16083.9212100466</v>
      </c>
      <c r="J1735" t="n">
        <v>6337.507730334642</v>
      </c>
      <c r="K1735" t="n">
        <v>44231.19999999998</v>
      </c>
    </row>
    <row r="1736">
      <c r="A1736" t="n">
        <v>1735</v>
      </c>
      <c r="B1736" t="n">
        <v>86.785</v>
      </c>
      <c r="C1736" t="n">
        <v>86.785</v>
      </c>
      <c r="D1736" t="n">
        <v>86.785</v>
      </c>
      <c r="E1736" t="n">
        <v>82.34090975778045</v>
      </c>
      <c r="F1736" t="n">
        <v>1722.3</v>
      </c>
      <c r="G1736" t="n">
        <v>149558.2928732066</v>
      </c>
      <c r="H1736" t="n">
        <v>29642.72751280096</v>
      </c>
      <c r="I1736" t="n">
        <v>13421.56829051821</v>
      </c>
      <c r="J1736" t="n">
        <v>8146.017413988426</v>
      </c>
      <c r="K1736" t="n">
        <v>24100.19450000001</v>
      </c>
    </row>
    <row r="1737">
      <c r="A1737" t="n">
        <v>1736</v>
      </c>
      <c r="B1737" t="n">
        <v>102.491</v>
      </c>
      <c r="C1737" t="n">
        <v>102.491</v>
      </c>
      <c r="D1737" t="n">
        <v>102.491</v>
      </c>
      <c r="E1737" t="n">
        <v>97.2426361927139</v>
      </c>
      <c r="F1737" t="n">
        <v>1741.9</v>
      </c>
      <c r="G1737" t="n">
        <v>178861.3844839669</v>
      </c>
      <c r="H1737" t="n">
        <v>35007.34902937701</v>
      </c>
      <c r="I1737" t="n">
        <v>15850.54969941237</v>
      </c>
      <c r="J1737" t="n">
        <v>9620.250858755417</v>
      </c>
      <c r="K1737" t="n">
        <v>26452.9271</v>
      </c>
    </row>
    <row r="1738">
      <c r="A1738" t="n">
        <v>1737</v>
      </c>
      <c r="B1738" t="n">
        <v>1053.719</v>
      </c>
      <c r="C1738" t="n">
        <v>1053.719</v>
      </c>
      <c r="D1738" t="n">
        <v>1053.719</v>
      </c>
      <c r="E1738" t="n">
        <v>999.7601093398474</v>
      </c>
      <c r="F1738" t="n">
        <v>1837.15</v>
      </c>
      <c r="G1738" t="n">
        <v>1941350.910840607</v>
      </c>
      <c r="H1738" t="n">
        <v>359913.639362345</v>
      </c>
      <c r="I1738" t="n">
        <v>162960.8978223951</v>
      </c>
      <c r="J1738" t="n">
        <v>98906.64658005978</v>
      </c>
      <c r="K1738" t="n">
        <v>171598.1391499997</v>
      </c>
    </row>
    <row r="1739">
      <c r="A1739" t="n">
        <v>1738</v>
      </c>
      <c r="B1739" t="n">
        <v>1351.25</v>
      </c>
      <c r="C1739" t="n">
        <v>1501.449</v>
      </c>
      <c r="D1739" t="n">
        <v>1351.25</v>
      </c>
      <c r="E1739" t="n">
        <v>1424.562731058474</v>
      </c>
      <c r="F1739" t="n">
        <v>1754.25</v>
      </c>
      <c r="G1739" t="n">
        <v>2646553.641565415</v>
      </c>
      <c r="H1739" t="n">
        <v>512842.5831810508</v>
      </c>
      <c r="I1739" t="n">
        <v>232203.7251625313</v>
      </c>
      <c r="J1739" t="n">
        <v>0</v>
      </c>
      <c r="K1739" t="n">
        <v>368981.0917499997</v>
      </c>
    </row>
    <row r="1740">
      <c r="A1740" t="n">
        <v>1739</v>
      </c>
      <c r="B1740" t="n">
        <v>1014.359</v>
      </c>
      <c r="C1740" t="n">
        <v>2037.99</v>
      </c>
      <c r="D1740" t="n">
        <v>1014.359</v>
      </c>
      <c r="E1740" t="n">
        <v>1933.628515034384</v>
      </c>
      <c r="F1740" t="n">
        <v>1613.05</v>
      </c>
      <c r="G1740" t="n">
        <v>3301017.297400205</v>
      </c>
      <c r="H1740" t="n">
        <v>696106.2654123781</v>
      </c>
      <c r="I1740" t="n">
        <v>315181.4479506045</v>
      </c>
      <c r="J1740" t="n">
        <v>0</v>
      </c>
      <c r="K1740" t="n">
        <v>788600.2305000001</v>
      </c>
    </row>
    <row r="1741">
      <c r="A1741" t="n">
        <v>1740</v>
      </c>
      <c r="B1741" t="n">
        <v>1130.671</v>
      </c>
      <c r="C1741" t="n">
        <v>1130.671</v>
      </c>
      <c r="D1741" t="n">
        <v>1130.671</v>
      </c>
      <c r="E1741" t="n">
        <v>1072.771547810559</v>
      </c>
      <c r="F1741" t="n">
        <v>1645.35</v>
      </c>
      <c r="G1741" t="n">
        <v>1868653.473014963</v>
      </c>
      <c r="H1741" t="n">
        <v>386197.7572118013</v>
      </c>
      <c r="I1741" t="n">
        <v>174861.7622931212</v>
      </c>
      <c r="J1741" t="n">
        <v>106129.695863245</v>
      </c>
      <c r="K1741" t="n">
        <v>400992.47015</v>
      </c>
    </row>
    <row r="1742">
      <c r="A1742" t="n">
        <v>1741</v>
      </c>
      <c r="B1742" t="n">
        <v>1327.615</v>
      </c>
      <c r="C1742" t="n">
        <v>1817.477</v>
      </c>
      <c r="D1742" t="n">
        <v>1327.615</v>
      </c>
      <c r="E1742" t="n">
        <v>1724.407554806033</v>
      </c>
      <c r="F1742" t="n">
        <v>1673.1</v>
      </c>
      <c r="G1742" t="n">
        <v>3054955.120815513</v>
      </c>
      <c r="H1742" t="n">
        <v>620786.7197301718</v>
      </c>
      <c r="I1742" t="n">
        <v>281078.4314333833</v>
      </c>
      <c r="J1742" t="n">
        <v>0</v>
      </c>
      <c r="K1742" t="n">
        <v>594133.2313000001</v>
      </c>
    </row>
    <row r="1743">
      <c r="A1743" t="n">
        <v>1742</v>
      </c>
      <c r="B1743" t="n">
        <v>1312.509</v>
      </c>
      <c r="C1743" t="n">
        <v>3866.921</v>
      </c>
      <c r="D1743" t="n">
        <v>1312.509</v>
      </c>
      <c r="E1743" t="n">
        <v>3668.903532885477</v>
      </c>
      <c r="F1743" t="n">
        <v>1782.5</v>
      </c>
      <c r="G1743" t="n">
        <v>6934325.351404157</v>
      </c>
      <c r="H1743" t="n">
        <v>1320805.271838772</v>
      </c>
      <c r="I1743" t="n">
        <v>598031.2758603328</v>
      </c>
      <c r="J1743" t="n">
        <v>0</v>
      </c>
      <c r="K1743" t="n">
        <v>841055.3174999999</v>
      </c>
    </row>
    <row r="1744">
      <c r="A1744" t="n">
        <v>1743</v>
      </c>
      <c r="B1744" t="n">
        <v>1182.509</v>
      </c>
      <c r="C1744" t="n">
        <v>3354.35</v>
      </c>
      <c r="D1744" t="n">
        <v>1182.509</v>
      </c>
      <c r="E1744" t="n">
        <v>3182.580292055204</v>
      </c>
      <c r="F1744" t="n">
        <v>1773.35</v>
      </c>
      <c r="G1744" t="n">
        <v>5965945.292157212</v>
      </c>
      <c r="H1744" t="n">
        <v>1145728.905139873</v>
      </c>
      <c r="I1744" t="n">
        <v>518760.5876049982</v>
      </c>
      <c r="J1744" t="n">
        <v>0</v>
      </c>
      <c r="K1744" t="n">
        <v>760263.4275000002</v>
      </c>
    </row>
    <row r="1745">
      <c r="A1745" t="n">
        <v>1744</v>
      </c>
      <c r="B1745" t="n">
        <v>1270.68</v>
      </c>
      <c r="C1745" t="n">
        <v>2548.045</v>
      </c>
      <c r="D1745" t="n">
        <v>1270.68</v>
      </c>
      <c r="E1745" t="n">
        <v>2417.564595307526</v>
      </c>
      <c r="F1745" t="n">
        <v>1782.2</v>
      </c>
      <c r="G1745" t="n">
        <v>4547269.632189931</v>
      </c>
      <c r="H1745" t="n">
        <v>870323.2543107095</v>
      </c>
      <c r="I1745" t="n">
        <v>394063.0290351268</v>
      </c>
      <c r="J1745" t="n">
        <v>0</v>
      </c>
      <c r="K1745" t="n">
        <v>554964.2009999994</v>
      </c>
    </row>
    <row r="1746">
      <c r="A1746" t="n">
        <v>1745</v>
      </c>
      <c r="B1746" t="n">
        <v>1403.753</v>
      </c>
      <c r="C1746" t="n">
        <v>1445.395</v>
      </c>
      <c r="D1746" t="n">
        <v>1403.753</v>
      </c>
      <c r="E1746" t="n">
        <v>1371.379146849652</v>
      </c>
      <c r="F1746" t="n">
        <v>1809.2</v>
      </c>
      <c r="G1746" t="n">
        <v>2614470.852672607</v>
      </c>
      <c r="H1746" t="n">
        <v>493696.4928658748</v>
      </c>
      <c r="I1746" t="n">
        <v>223534.8009364933</v>
      </c>
      <c r="J1746" t="n">
        <v>59341.27282458736</v>
      </c>
      <c r="K1746" t="n">
        <v>275781.3659999999</v>
      </c>
    </row>
    <row r="1747">
      <c r="A1747" t="n">
        <v>1746</v>
      </c>
      <c r="B1747" t="n">
        <v>1739.825</v>
      </c>
      <c r="C1747" t="n">
        <v>288.374</v>
      </c>
      <c r="D1747" t="n">
        <v>288.374</v>
      </c>
      <c r="E1747" t="n">
        <v>273.6069310421177</v>
      </c>
      <c r="F1747" t="n">
        <v>1856.3</v>
      </c>
      <c r="G1747" t="n">
        <v>534385.5530377583</v>
      </c>
      <c r="H1747" t="n">
        <v>98498.49517516236</v>
      </c>
      <c r="I1747" t="n">
        <v>44597.92975986518</v>
      </c>
      <c r="J1747" t="n">
        <v>2687577.720399798</v>
      </c>
      <c r="K1747" t="n">
        <v>41439.34379999992</v>
      </c>
    </row>
    <row r="1748">
      <c r="A1748" t="n">
        <v>1747</v>
      </c>
      <c r="B1748" t="n">
        <v>1588.775</v>
      </c>
      <c r="C1748" t="n">
        <v>1588.775</v>
      </c>
      <c r="D1748" t="n">
        <v>1588.775</v>
      </c>
      <c r="E1748" t="n">
        <v>1507.416937263555</v>
      </c>
      <c r="F1748" t="n">
        <v>1883.35</v>
      </c>
      <c r="G1748" t="n">
        <v>2984739.624726097</v>
      </c>
      <c r="H1748" t="n">
        <v>542670.0974148798</v>
      </c>
      <c r="I1748" t="n">
        <v>245708.9607739595</v>
      </c>
      <c r="J1748" t="n">
        <v>276454.6971784399</v>
      </c>
      <c r="K1748" t="n">
        <v>185330.6037499998</v>
      </c>
    </row>
    <row r="1749">
      <c r="A1749" t="n">
        <v>1748</v>
      </c>
      <c r="B1749" t="n">
        <v>1500.8</v>
      </c>
      <c r="C1749" t="n">
        <v>1500.8</v>
      </c>
      <c r="D1749" t="n">
        <v>1500.8</v>
      </c>
      <c r="E1749" t="n">
        <v>1423.946965080105</v>
      </c>
      <c r="F1749" t="n">
        <v>1865.55</v>
      </c>
      <c r="G1749" t="n">
        <v>2795955.755801949</v>
      </c>
      <c r="H1749" t="n">
        <v>512620.9074288377</v>
      </c>
      <c r="I1749" t="n">
        <v>232103.3553080571</v>
      </c>
      <c r="J1749" t="n">
        <v>261146.612657804</v>
      </c>
      <c r="K1749" t="n">
        <v>201782.5600000001</v>
      </c>
    </row>
    <row r="1750">
      <c r="A1750" t="n">
        <v>1749</v>
      </c>
      <c r="B1750" t="n">
        <v>1536</v>
      </c>
      <c r="C1750" t="n">
        <v>1536</v>
      </c>
      <c r="D1750" t="n">
        <v>1536</v>
      </c>
      <c r="E1750" t="n">
        <v>1457.344441873028</v>
      </c>
      <c r="F1750" t="n">
        <v>1850.4</v>
      </c>
      <c r="G1750" t="n">
        <v>2833195.726596491</v>
      </c>
      <c r="H1750" t="n">
        <v>524643.9990742903</v>
      </c>
      <c r="I1750" t="n">
        <v>237547.1440253036</v>
      </c>
      <c r="J1750" t="n">
        <v>267271.5865154493</v>
      </c>
      <c r="K1750" t="n">
        <v>229785.5999999996</v>
      </c>
    </row>
    <row r="1751">
      <c r="A1751" t="n">
        <v>1750</v>
      </c>
      <c r="B1751" t="n">
        <v>1589.6</v>
      </c>
      <c r="C1751" t="n">
        <v>1589.6</v>
      </c>
      <c r="D1751" t="n">
        <v>1589.6</v>
      </c>
      <c r="E1751" t="n">
        <v>1508.199690625889</v>
      </c>
      <c r="F1751" t="n">
        <v>1836.3</v>
      </c>
      <c r="G1751" t="n">
        <v>2913166.000358674</v>
      </c>
      <c r="H1751" t="n">
        <v>542951.88862532</v>
      </c>
      <c r="I1751" t="n">
        <v>245836.5495720199</v>
      </c>
      <c r="J1751" t="n">
        <v>276598.2512532283</v>
      </c>
      <c r="K1751" t="n">
        <v>260217.52</v>
      </c>
    </row>
    <row r="1752">
      <c r="A1752" t="n">
        <v>1751</v>
      </c>
      <c r="B1752" t="n">
        <v>1916</v>
      </c>
      <c r="C1752" t="n">
        <v>1796.808</v>
      </c>
      <c r="D1752" t="n">
        <v>1796.808</v>
      </c>
      <c r="E1752" t="n">
        <v>1704.796973901688</v>
      </c>
      <c r="F1752" t="n">
        <v>1816.05</v>
      </c>
      <c r="G1752" t="n">
        <v>3264631.603815719</v>
      </c>
      <c r="H1752" t="n">
        <v>613726.9106046077</v>
      </c>
      <c r="I1752" t="n">
        <v>277881.9067459751</v>
      </c>
      <c r="J1752" t="n">
        <v>717667.8826820649</v>
      </c>
      <c r="K1752" t="n">
        <v>330522.8316000002</v>
      </c>
    </row>
    <row r="1753">
      <c r="A1753" t="n">
        <v>1752</v>
      </c>
      <c r="B1753" t="n">
        <v>192</v>
      </c>
      <c r="C1753" t="n">
        <v>152.825</v>
      </c>
      <c r="D1753" t="n">
        <v>152.825</v>
      </c>
      <c r="E1753" t="n">
        <v>144.9991304226859</v>
      </c>
      <c r="F1753" t="n">
        <v>1798.85</v>
      </c>
      <c r="G1753" t="n">
        <v>275271.6870578704</v>
      </c>
      <c r="H1753" t="n">
        <v>52199.68695216693</v>
      </c>
      <c r="I1753" t="n">
        <v>23634.8582588978</v>
      </c>
      <c r="J1753" t="n">
        <v>86152.59393521673</v>
      </c>
      <c r="K1753" t="n">
        <v>30740.74875000003</v>
      </c>
    </row>
    <row r="1754">
      <c r="A1754" t="n">
        <v>1753</v>
      </c>
      <c r="B1754" t="n">
        <v>107.2</v>
      </c>
      <c r="C1754" t="n">
        <v>0</v>
      </c>
      <c r="D1754" t="n">
        <v>0</v>
      </c>
      <c r="E1754" t="n">
        <v>0</v>
      </c>
      <c r="F1754" t="n">
        <v>1783.05</v>
      </c>
      <c r="G1754" t="n">
        <v>0</v>
      </c>
      <c r="H1754" t="n">
        <v>0</v>
      </c>
      <c r="I1754" t="n">
        <v>0</v>
      </c>
      <c r="J1754" t="n">
        <v>127568</v>
      </c>
      <c r="K1754" t="n">
        <v>0</v>
      </c>
    </row>
    <row r="1755">
      <c r="A1755" t="n">
        <v>1754</v>
      </c>
      <c r="B1755" t="n">
        <v>116</v>
      </c>
      <c r="C1755" t="n">
        <v>0</v>
      </c>
      <c r="D1755" t="n">
        <v>0</v>
      </c>
      <c r="E1755" t="n">
        <v>0</v>
      </c>
      <c r="F1755" t="n">
        <v>1765.4</v>
      </c>
      <c r="G1755" t="n">
        <v>0</v>
      </c>
      <c r="H1755" t="n">
        <v>0</v>
      </c>
      <c r="I1755" t="n">
        <v>0</v>
      </c>
      <c r="J1755" t="n">
        <v>138040</v>
      </c>
      <c r="K1755" t="n">
        <v>0</v>
      </c>
    </row>
    <row r="1756">
      <c r="A1756" t="n">
        <v>1755</v>
      </c>
      <c r="B1756" t="n">
        <v>110.4</v>
      </c>
      <c r="C1756" t="n">
        <v>0</v>
      </c>
      <c r="D1756" t="n">
        <v>0</v>
      </c>
      <c r="E1756" t="n">
        <v>0</v>
      </c>
      <c r="F1756" t="n">
        <v>1690.2</v>
      </c>
      <c r="G1756" t="n">
        <v>0</v>
      </c>
      <c r="H1756" t="n">
        <v>0</v>
      </c>
      <c r="I1756" t="n">
        <v>0</v>
      </c>
      <c r="J1756" t="n">
        <v>131376</v>
      </c>
      <c r="K1756" t="n">
        <v>0</v>
      </c>
    </row>
    <row r="1757">
      <c r="A1757" t="n">
        <v>1756</v>
      </c>
      <c r="B1757" t="n">
        <v>110.4</v>
      </c>
      <c r="C1757" t="n">
        <v>0</v>
      </c>
      <c r="D1757" t="n">
        <v>0</v>
      </c>
      <c r="E1757" t="n">
        <v>0</v>
      </c>
      <c r="F1757" t="n">
        <v>1666.85</v>
      </c>
      <c r="G1757" t="n">
        <v>0</v>
      </c>
      <c r="H1757" t="n">
        <v>0</v>
      </c>
      <c r="I1757" t="n">
        <v>0</v>
      </c>
      <c r="J1757" t="n">
        <v>131376</v>
      </c>
      <c r="K1757" t="n">
        <v>0</v>
      </c>
    </row>
    <row r="1758">
      <c r="A1758" t="n">
        <v>1757</v>
      </c>
      <c r="B1758" t="n">
        <v>108</v>
      </c>
      <c r="C1758" t="n">
        <v>0</v>
      </c>
      <c r="D1758" t="n">
        <v>0</v>
      </c>
      <c r="E1758" t="n">
        <v>0</v>
      </c>
      <c r="F1758" t="n">
        <v>1667.2</v>
      </c>
      <c r="G1758" t="n">
        <v>0</v>
      </c>
      <c r="H1758" t="n">
        <v>0</v>
      </c>
      <c r="I1758" t="n">
        <v>0</v>
      </c>
      <c r="J1758" t="n">
        <v>128520</v>
      </c>
      <c r="K1758" t="n">
        <v>0</v>
      </c>
    </row>
    <row r="1759">
      <c r="A1759" t="n">
        <v>1758</v>
      </c>
      <c r="B1759" t="n">
        <v>110.4</v>
      </c>
      <c r="C1759" t="n">
        <v>0</v>
      </c>
      <c r="D1759" t="n">
        <v>0</v>
      </c>
      <c r="E1759" t="n">
        <v>0</v>
      </c>
      <c r="F1759" t="n">
        <v>1673.05</v>
      </c>
      <c r="G1759" t="n">
        <v>0</v>
      </c>
      <c r="H1759" t="n">
        <v>0</v>
      </c>
      <c r="I1759" t="n">
        <v>0</v>
      </c>
      <c r="J1759" t="n">
        <v>131376</v>
      </c>
      <c r="K1759" t="n">
        <v>0</v>
      </c>
    </row>
    <row r="1760">
      <c r="A1760" t="n">
        <v>1759</v>
      </c>
      <c r="B1760" t="n">
        <v>103.221</v>
      </c>
      <c r="C1760" t="n">
        <v>103.221</v>
      </c>
      <c r="D1760" t="n">
        <v>103.221</v>
      </c>
      <c r="E1760" t="n">
        <v>97.93525431938534</v>
      </c>
      <c r="F1760" t="n">
        <v>1783.65</v>
      </c>
      <c r="G1760" t="n">
        <v>184219.4796814737</v>
      </c>
      <c r="H1760" t="n">
        <v>35256.69155497872</v>
      </c>
      <c r="I1760" t="n">
        <v>15963.44645405981</v>
      </c>
      <c r="J1760" t="n">
        <v>9688.771832566685</v>
      </c>
      <c r="K1760" t="n">
        <v>22331.86334999997</v>
      </c>
    </row>
    <row r="1761">
      <c r="A1761" t="n">
        <v>1760</v>
      </c>
      <c r="B1761" t="n">
        <v>126.773</v>
      </c>
      <c r="C1761" t="n">
        <v>126.773</v>
      </c>
      <c r="D1761" t="n">
        <v>126.773</v>
      </c>
      <c r="E1761" t="n">
        <v>120.2812024281051</v>
      </c>
      <c r="F1761" t="n">
        <v>1726.8</v>
      </c>
      <c r="G1761" t="n">
        <v>219316.2565405731</v>
      </c>
      <c r="H1761" t="n">
        <v>43301.23287411784</v>
      </c>
      <c r="I1761" t="n">
        <v>19605.83599578113</v>
      </c>
      <c r="J1761" t="n">
        <v>11899.46494928336</v>
      </c>
      <c r="K1761" t="n">
        <v>34634.3836</v>
      </c>
    </row>
    <row r="1762">
      <c r="A1762" t="n">
        <v>1761</v>
      </c>
      <c r="B1762" t="n">
        <v>999.966</v>
      </c>
      <c r="C1762" t="n">
        <v>999.966</v>
      </c>
      <c r="D1762" t="n">
        <v>999.966</v>
      </c>
      <c r="E1762" t="n">
        <v>948.7596954179719</v>
      </c>
      <c r="F1762" t="n">
        <v>1832.7</v>
      </c>
      <c r="G1762" t="n">
        <v>1835772.787256029</v>
      </c>
      <c r="H1762" t="n">
        <v>341553.4903504699</v>
      </c>
      <c r="I1762" t="n">
        <v>154647.8303531294</v>
      </c>
      <c r="J1762" t="n">
        <v>93861.15629885753</v>
      </c>
      <c r="K1762" t="n">
        <v>167294.3118</v>
      </c>
    </row>
    <row r="1763">
      <c r="A1763" t="n">
        <v>1762</v>
      </c>
      <c r="B1763" t="n">
        <v>1972.895</v>
      </c>
      <c r="C1763" t="n">
        <v>1972.895</v>
      </c>
      <c r="D1763" t="n">
        <v>1972.895</v>
      </c>
      <c r="E1763" t="n">
        <v>1871.866902766334</v>
      </c>
      <c r="F1763" t="n">
        <v>1796.3</v>
      </c>
      <c r="G1763" t="n">
        <v>3558522.133523684</v>
      </c>
      <c r="H1763" t="n">
        <v>673872.0849958801</v>
      </c>
      <c r="I1763" t="n">
        <v>305114.3051509124</v>
      </c>
      <c r="J1763" t="n">
        <v>185184.5022293104</v>
      </c>
      <c r="K1763" t="n">
        <v>401878.7115000002</v>
      </c>
    </row>
    <row r="1764">
      <c r="A1764" t="n">
        <v>1763</v>
      </c>
      <c r="B1764" t="n">
        <v>1497.263</v>
      </c>
      <c r="C1764" t="n">
        <v>2106.224</v>
      </c>
      <c r="D1764" t="n">
        <v>1497.263</v>
      </c>
      <c r="E1764" t="n">
        <v>1998.368385247121</v>
      </c>
      <c r="F1764" t="n">
        <v>1686.25</v>
      </c>
      <c r="G1764" t="n">
        <v>3561826.76595476</v>
      </c>
      <c r="H1764" t="n">
        <v>719412.6186889635</v>
      </c>
      <c r="I1764" t="n">
        <v>325734.0467952807</v>
      </c>
      <c r="J1764" t="n">
        <v>0</v>
      </c>
      <c r="K1764" t="n">
        <v>660827.7799999998</v>
      </c>
    </row>
    <row r="1765">
      <c r="A1765" t="n">
        <v>1764</v>
      </c>
      <c r="B1765" t="n">
        <v>1447.357</v>
      </c>
      <c r="C1765" t="n">
        <v>2144.873</v>
      </c>
      <c r="D1765" t="n">
        <v>1447.357</v>
      </c>
      <c r="E1765" t="n">
        <v>2035.038245490578</v>
      </c>
      <c r="F1765" t="n">
        <v>1667.7</v>
      </c>
      <c r="G1765" t="n">
        <v>3578609.878225564</v>
      </c>
      <c r="H1765" t="n">
        <v>732613.7683766081</v>
      </c>
      <c r="I1765" t="n">
        <v>331711.2340149643</v>
      </c>
      <c r="J1765" t="n">
        <v>0</v>
      </c>
      <c r="K1765" t="n">
        <v>712741.2978999997</v>
      </c>
    </row>
    <row r="1766">
      <c r="A1766" t="n">
        <v>1765</v>
      </c>
      <c r="B1766" t="n">
        <v>1492.397</v>
      </c>
      <c r="C1766" t="n">
        <v>2963.261</v>
      </c>
      <c r="D1766" t="n">
        <v>1492.397</v>
      </c>
      <c r="E1766" t="n">
        <v>2811.518195422599</v>
      </c>
      <c r="F1766" t="n">
        <v>1673.1</v>
      </c>
      <c r="G1766" t="n">
        <v>4957066.314047228</v>
      </c>
      <c r="H1766" t="n">
        <v>1012146.550352136</v>
      </c>
      <c r="I1766" t="n">
        <v>458277.4658538837</v>
      </c>
      <c r="J1766" t="n">
        <v>0</v>
      </c>
      <c r="K1766" t="n">
        <v>968690.0208999999</v>
      </c>
    </row>
    <row r="1767">
      <c r="A1767" t="n">
        <v>1766</v>
      </c>
      <c r="B1767" t="n">
        <v>1665.983</v>
      </c>
      <c r="C1767" t="n">
        <v>3846.531</v>
      </c>
      <c r="D1767" t="n">
        <v>1665.983</v>
      </c>
      <c r="E1767" t="n">
        <v>3649.557664936394</v>
      </c>
      <c r="F1767" t="n">
        <v>1624.9</v>
      </c>
      <c r="G1767" t="n">
        <v>6260861.413236444</v>
      </c>
      <c r="H1767" t="n">
        <v>1313840.759377102</v>
      </c>
      <c r="I1767" t="n">
        <v>594877.8993846322</v>
      </c>
      <c r="J1767" t="n">
        <v>0</v>
      </c>
      <c r="K1767" t="n">
        <v>1442833.7781</v>
      </c>
    </row>
    <row r="1768">
      <c r="A1768" t="n">
        <v>1767</v>
      </c>
      <c r="B1768" t="n">
        <v>1335.156</v>
      </c>
      <c r="C1768" t="n">
        <v>3240.487</v>
      </c>
      <c r="D1768" t="n">
        <v>1335.156</v>
      </c>
      <c r="E1768" t="n">
        <v>3074.547993757685</v>
      </c>
      <c r="F1768" t="n">
        <v>1716.35</v>
      </c>
      <c r="G1768" t="n">
        <v>5564535.124650477</v>
      </c>
      <c r="H1768" t="n">
        <v>1106837.277752767</v>
      </c>
      <c r="I1768" t="n">
        <v>501151.3229825027</v>
      </c>
      <c r="J1768" t="n">
        <v>0</v>
      </c>
      <c r="K1768" t="n">
        <v>919164.1375500001</v>
      </c>
    </row>
    <row r="1769">
      <c r="A1769" t="n">
        <v>1768</v>
      </c>
      <c r="B1769" t="n">
        <v>1587.901</v>
      </c>
      <c r="C1769" t="n">
        <v>2437.321</v>
      </c>
      <c r="D1769" t="n">
        <v>1587.901</v>
      </c>
      <c r="E1769" t="n">
        <v>2312.510554954695</v>
      </c>
      <c r="F1769" t="n">
        <v>1747.7</v>
      </c>
      <c r="G1769" t="n">
        <v>4253398.664203332</v>
      </c>
      <c r="H1769" t="n">
        <v>832503.7997836901</v>
      </c>
      <c r="I1769" t="n">
        <v>376939.2204576152</v>
      </c>
      <c r="J1769" t="n">
        <v>0</v>
      </c>
      <c r="K1769" t="n">
        <v>614936.0882999999</v>
      </c>
    </row>
    <row r="1770">
      <c r="A1770" t="n">
        <v>1769</v>
      </c>
      <c r="B1770" t="n">
        <v>1409.122</v>
      </c>
      <c r="C1770" t="n">
        <v>1330.269</v>
      </c>
      <c r="D1770" t="n">
        <v>1330.269</v>
      </c>
      <c r="E1770" t="n">
        <v>1262.148524313797</v>
      </c>
      <c r="F1770" t="n">
        <v>1781.7</v>
      </c>
      <c r="G1770" t="n">
        <v>2364097.523884707</v>
      </c>
      <c r="H1770" t="n">
        <v>454373.4687529667</v>
      </c>
      <c r="I1770" t="n">
        <v>205730.2094631488</v>
      </c>
      <c r="J1770" t="n">
        <v>269402.3809328111</v>
      </c>
      <c r="K1770" t="n">
        <v>290397.7226999998</v>
      </c>
    </row>
    <row r="1771">
      <c r="A1771" t="n">
        <v>1770</v>
      </c>
      <c r="B1771" t="n">
        <v>1956.792</v>
      </c>
      <c r="C1771" t="n">
        <v>253.441</v>
      </c>
      <c r="D1771" t="n">
        <v>253.441</v>
      </c>
      <c r="E1771" t="n">
        <v>240.462781701004</v>
      </c>
      <c r="F1771" t="n">
        <v>1804.85</v>
      </c>
      <c r="G1771" t="n">
        <v>456691.6764458704</v>
      </c>
      <c r="H1771" t="n">
        <v>86566.60141236146</v>
      </c>
      <c r="I1771" t="n">
        <v>39195.43341726366</v>
      </c>
      <c r="J1771" t="n">
        <v>3146031.457142059</v>
      </c>
      <c r="K1771" t="n">
        <v>49459.01115000003</v>
      </c>
    </row>
    <row r="1772">
      <c r="A1772" t="n">
        <v>1771</v>
      </c>
      <c r="B1772" t="n">
        <v>1705.486</v>
      </c>
      <c r="C1772" t="n">
        <v>1687.208</v>
      </c>
      <c r="D1772" t="n">
        <v>1687.208</v>
      </c>
      <c r="E1772" t="n">
        <v>1600.809375705539</v>
      </c>
      <c r="F1772" t="n">
        <v>1868.9</v>
      </c>
      <c r="G1772" t="n">
        <v>3148052.220504507</v>
      </c>
      <c r="H1772" t="n">
        <v>576291.3752539943</v>
      </c>
      <c r="I1772" t="n">
        <v>260931.9282400029</v>
      </c>
      <c r="J1772" t="n">
        <v>355691.1693525774</v>
      </c>
      <c r="K1772" t="n">
        <v>221192.9687999999</v>
      </c>
    </row>
    <row r="1773">
      <c r="A1773" t="n">
        <v>1772</v>
      </c>
      <c r="B1773" t="n">
        <v>1647.2</v>
      </c>
      <c r="C1773" t="n">
        <v>1647.2</v>
      </c>
      <c r="D1773" t="n">
        <v>1647.2</v>
      </c>
      <c r="E1773" t="n">
        <v>1562.850107196128</v>
      </c>
      <c r="F1773" t="n">
        <v>1814</v>
      </c>
      <c r="G1773" t="n">
        <v>2984503.56562807</v>
      </c>
      <c r="H1773" t="n">
        <v>562626.0385906061</v>
      </c>
      <c r="I1773" t="n">
        <v>254744.5674729689</v>
      </c>
      <c r="J1773" t="n">
        <v>286620.9357475574</v>
      </c>
      <c r="K1773" t="n">
        <v>306379.1999999997</v>
      </c>
    </row>
    <row r="1774">
      <c r="A1774" t="n">
        <v>1773</v>
      </c>
      <c r="B1774" t="n">
        <v>1580.8</v>
      </c>
      <c r="C1774" t="n">
        <v>1580.8</v>
      </c>
      <c r="D1774" t="n">
        <v>1580.8</v>
      </c>
      <c r="E1774" t="n">
        <v>1499.850321427658</v>
      </c>
      <c r="F1774" t="n">
        <v>1789.45</v>
      </c>
      <c r="G1774" t="n">
        <v>2822957.618962963</v>
      </c>
      <c r="H1774" t="n">
        <v>539946.115713957</v>
      </c>
      <c r="I1774" t="n">
        <v>244475.6023927083</v>
      </c>
      <c r="J1774" t="n">
        <v>275067.0077888166</v>
      </c>
      <c r="K1774" t="n">
        <v>332837.4399999999</v>
      </c>
    </row>
    <row r="1775">
      <c r="A1775" t="n">
        <v>1774</v>
      </c>
      <c r="B1775" t="n">
        <v>1783.2</v>
      </c>
      <c r="C1775" t="n">
        <v>1783.2</v>
      </c>
      <c r="D1775" t="n">
        <v>1783.2</v>
      </c>
      <c r="E1775" t="n">
        <v>1691.885812986969</v>
      </c>
      <c r="F1775" t="n">
        <v>1836.25</v>
      </c>
      <c r="G1775" t="n">
        <v>3272310.940130994</v>
      </c>
      <c r="H1775" t="n">
        <v>609078.8926753089</v>
      </c>
      <c r="I1775" t="n">
        <v>275777.387516876</v>
      </c>
      <c r="J1775" t="n">
        <v>310285.6074702793</v>
      </c>
      <c r="K1775" t="n">
        <v>291999</v>
      </c>
    </row>
    <row r="1776">
      <c r="A1776" t="n">
        <v>1775</v>
      </c>
      <c r="B1776" t="n">
        <v>1466.4</v>
      </c>
      <c r="C1776" t="n">
        <v>1466.4</v>
      </c>
      <c r="D1776" t="n">
        <v>1466.4</v>
      </c>
      <c r="E1776" t="n">
        <v>1391.308521850657</v>
      </c>
      <c r="F1776" t="n">
        <v>1816</v>
      </c>
      <c r="G1776" t="n">
        <v>2665434.28511579</v>
      </c>
      <c r="H1776" t="n">
        <v>500871.0678662365</v>
      </c>
      <c r="I1776" t="n">
        <v>226783.2890616571</v>
      </c>
      <c r="J1776" t="n">
        <v>255160.8427514682</v>
      </c>
      <c r="K1776" t="n">
        <v>269817.5999999996</v>
      </c>
    </row>
    <row r="1777">
      <c r="A1777" t="n">
        <v>1776</v>
      </c>
      <c r="B1777" t="n">
        <v>1642.4</v>
      </c>
      <c r="C1777" t="n">
        <v>0</v>
      </c>
      <c r="D1777" t="n">
        <v>0</v>
      </c>
      <c r="E1777" t="n">
        <v>0</v>
      </c>
      <c r="F1777" t="n">
        <v>1798.85</v>
      </c>
      <c r="G1777" t="n">
        <v>0</v>
      </c>
      <c r="H1777" t="n">
        <v>0</v>
      </c>
      <c r="I1777" t="n">
        <v>0</v>
      </c>
      <c r="J1777" t="n">
        <v>3010519.2</v>
      </c>
      <c r="K1777" t="n">
        <v>0</v>
      </c>
    </row>
    <row r="1778">
      <c r="A1778" t="n">
        <v>1777</v>
      </c>
      <c r="B1778" t="n">
        <v>1504</v>
      </c>
      <c r="C1778" t="n">
        <v>0</v>
      </c>
      <c r="D1778" t="n">
        <v>0</v>
      </c>
      <c r="E1778" t="n">
        <v>0</v>
      </c>
      <c r="F1778" t="n">
        <v>1778.15</v>
      </c>
      <c r="G1778" t="n">
        <v>0</v>
      </c>
      <c r="H1778" t="n">
        <v>0</v>
      </c>
      <c r="I1778" t="n">
        <v>0</v>
      </c>
      <c r="J1778" t="n">
        <v>2756832</v>
      </c>
      <c r="K1778" t="n">
        <v>0</v>
      </c>
    </row>
    <row r="1779">
      <c r="A1779" t="n">
        <v>1778</v>
      </c>
      <c r="B1779" t="n">
        <v>1396</v>
      </c>
      <c r="C1779" t="n">
        <v>0</v>
      </c>
      <c r="D1779" t="n">
        <v>0</v>
      </c>
      <c r="E1779" t="n">
        <v>0</v>
      </c>
      <c r="F1779" t="n">
        <v>1755.5</v>
      </c>
      <c r="G1779" t="n">
        <v>0</v>
      </c>
      <c r="H1779" t="n">
        <v>0</v>
      </c>
      <c r="I1779" t="n">
        <v>0</v>
      </c>
      <c r="J1779" t="n">
        <v>2558868</v>
      </c>
      <c r="K1779" t="n">
        <v>0</v>
      </c>
    </row>
    <row r="1780">
      <c r="A1780" t="n">
        <v>1779</v>
      </c>
      <c r="B1780" t="n">
        <v>1258.4</v>
      </c>
      <c r="C1780" t="n">
        <v>0</v>
      </c>
      <c r="D1780" t="n">
        <v>0</v>
      </c>
      <c r="E1780" t="n">
        <v>0</v>
      </c>
      <c r="F1780" t="n">
        <v>1668.7</v>
      </c>
      <c r="G1780" t="n">
        <v>0</v>
      </c>
      <c r="H1780" t="n">
        <v>0</v>
      </c>
      <c r="I1780" t="n">
        <v>0</v>
      </c>
      <c r="J1780" t="n">
        <v>2306647.2</v>
      </c>
      <c r="K1780" t="n">
        <v>0</v>
      </c>
    </row>
    <row r="1781">
      <c r="A1781" t="n">
        <v>1780</v>
      </c>
      <c r="B1781" t="n">
        <v>1348.8</v>
      </c>
      <c r="C1781" t="n">
        <v>0</v>
      </c>
      <c r="D1781" t="n">
        <v>0</v>
      </c>
      <c r="E1781" t="n">
        <v>0</v>
      </c>
      <c r="F1781" t="n">
        <v>1666.85</v>
      </c>
      <c r="G1781" t="n">
        <v>0</v>
      </c>
      <c r="H1781" t="n">
        <v>0</v>
      </c>
      <c r="I1781" t="n">
        <v>0</v>
      </c>
      <c r="J1781" t="n">
        <v>2472350.4</v>
      </c>
      <c r="K1781" t="n">
        <v>0</v>
      </c>
    </row>
    <row r="1782">
      <c r="A1782" t="n">
        <v>1781</v>
      </c>
      <c r="B1782" t="n">
        <v>1135.2</v>
      </c>
      <c r="C1782" t="n">
        <v>0</v>
      </c>
      <c r="D1782" t="n">
        <v>0</v>
      </c>
      <c r="E1782" t="n">
        <v>0</v>
      </c>
      <c r="F1782" t="n">
        <v>1667.2</v>
      </c>
      <c r="G1782" t="n">
        <v>0</v>
      </c>
      <c r="H1782" t="n">
        <v>0</v>
      </c>
      <c r="I1782" t="n">
        <v>0</v>
      </c>
      <c r="J1782" t="n">
        <v>2080821.6</v>
      </c>
      <c r="K1782" t="n">
        <v>0</v>
      </c>
    </row>
    <row r="1783">
      <c r="A1783" t="n">
        <v>1782</v>
      </c>
      <c r="B1783" t="n">
        <v>1196.8</v>
      </c>
      <c r="C1783" t="n">
        <v>0</v>
      </c>
      <c r="D1783" t="n">
        <v>0</v>
      </c>
      <c r="E1783" t="n">
        <v>0</v>
      </c>
      <c r="F1783" t="n">
        <v>1673.05</v>
      </c>
      <c r="G1783" t="n">
        <v>0</v>
      </c>
      <c r="H1783" t="n">
        <v>0</v>
      </c>
      <c r="I1783" t="n">
        <v>0</v>
      </c>
      <c r="J1783" t="n">
        <v>2193734.4</v>
      </c>
      <c r="K1783" t="n">
        <v>0</v>
      </c>
    </row>
    <row r="1784">
      <c r="A1784" t="n">
        <v>1783</v>
      </c>
      <c r="B1784" t="n">
        <v>1208.997</v>
      </c>
      <c r="C1784" t="n">
        <v>192.102</v>
      </c>
      <c r="D1784" t="n">
        <v>192.102</v>
      </c>
      <c r="E1784" t="n">
        <v>182.2648320134717</v>
      </c>
      <c r="F1784" t="n">
        <v>1783.65</v>
      </c>
      <c r="G1784" t="n">
        <v>342562.0893408245</v>
      </c>
      <c r="H1784" t="n">
        <v>65615.3395248498</v>
      </c>
      <c r="I1784" t="n">
        <v>29709.16761819588</v>
      </c>
      <c r="J1784" t="n">
        <v>1882000.063919306</v>
      </c>
      <c r="K1784" t="n">
        <v>41561.26769999997</v>
      </c>
    </row>
    <row r="1785">
      <c r="A1785" t="n">
        <v>1784</v>
      </c>
      <c r="B1785" t="n">
        <v>230.659</v>
      </c>
      <c r="C1785" t="n">
        <v>230.659</v>
      </c>
      <c r="D1785" t="n">
        <v>230.659</v>
      </c>
      <c r="E1785" t="n">
        <v>218.8474033971295</v>
      </c>
      <c r="F1785" t="n">
        <v>1741.9</v>
      </c>
      <c r="G1785" t="n">
        <v>402028.1696676023</v>
      </c>
      <c r="H1785" t="n">
        <v>78785.0652229666</v>
      </c>
      <c r="I1785" t="n">
        <v>35672.1267537321</v>
      </c>
      <c r="J1785" t="n">
        <v>21650.65657306169</v>
      </c>
      <c r="K1785" t="n">
        <v>59533.08789999998</v>
      </c>
    </row>
    <row r="1786">
      <c r="A1786" t="n">
        <v>1785</v>
      </c>
      <c r="B1786" t="n">
        <v>288.152</v>
      </c>
      <c r="C1786" t="n">
        <v>490.323</v>
      </c>
      <c r="D1786" t="n">
        <v>288.152</v>
      </c>
      <c r="E1786" t="n">
        <v>465.2145174300188</v>
      </c>
      <c r="F1786" t="n">
        <v>1838.15</v>
      </c>
      <c r="G1786" t="n">
        <v>904439.1529832428</v>
      </c>
      <c r="H1786" t="n">
        <v>167477.2262748068</v>
      </c>
      <c r="I1786" t="n">
        <v>75829.96634109307</v>
      </c>
      <c r="J1786" t="n">
        <v>0</v>
      </c>
      <c r="K1786" t="n">
        <v>79358.77755</v>
      </c>
    </row>
    <row r="1787">
      <c r="A1787" t="n">
        <v>1786</v>
      </c>
      <c r="B1787" t="n">
        <v>332.224</v>
      </c>
      <c r="C1787" t="n">
        <v>1376.94</v>
      </c>
      <c r="D1787" t="n">
        <v>332.224</v>
      </c>
      <c r="E1787" t="n">
        <v>1306.429593615005</v>
      </c>
      <c r="F1787" t="n">
        <v>1749.75</v>
      </c>
      <c r="G1787" t="n">
        <v>2419204.997792631</v>
      </c>
      <c r="H1787" t="n">
        <v>470314.6537014018</v>
      </c>
      <c r="I1787" t="n">
        <v>212948.0237592458</v>
      </c>
      <c r="J1787" t="n">
        <v>0</v>
      </c>
      <c r="K1787" t="n">
        <v>344579.2349999999</v>
      </c>
    </row>
    <row r="1788">
      <c r="A1788" t="n">
        <v>1787</v>
      </c>
      <c r="B1788" t="n">
        <v>287.755</v>
      </c>
      <c r="C1788" t="n">
        <v>1925.532</v>
      </c>
      <c r="D1788" t="n">
        <v>287.755</v>
      </c>
      <c r="E1788" t="n">
        <v>1826.929269432719</v>
      </c>
      <c r="F1788" t="n">
        <v>1695.75</v>
      </c>
      <c r="G1788" t="n">
        <v>3270811.434693158</v>
      </c>
      <c r="H1788" t="n">
        <v>657694.5369957788</v>
      </c>
      <c r="I1788" t="n">
        <v>297789.4709175332</v>
      </c>
      <c r="J1788" t="n">
        <v>0</v>
      </c>
      <c r="K1788" t="n">
        <v>585843.111</v>
      </c>
    </row>
    <row r="1789">
      <c r="A1789" t="n">
        <v>1788</v>
      </c>
      <c r="B1789" t="n">
        <v>233.034</v>
      </c>
      <c r="C1789" t="n">
        <v>2214.909</v>
      </c>
      <c r="D1789" t="n">
        <v>233.034</v>
      </c>
      <c r="E1789" t="n">
        <v>2101.487838805044</v>
      </c>
      <c r="F1789" t="n">
        <v>1642.25</v>
      </c>
      <c r="G1789" t="n">
        <v>3643491.366808588</v>
      </c>
      <c r="H1789" t="n">
        <v>756535.6219698159</v>
      </c>
      <c r="I1789" t="n">
        <v>342542.5177252222</v>
      </c>
      <c r="J1789" t="n">
        <v>0</v>
      </c>
      <c r="K1789" t="n">
        <v>792383.6947499998</v>
      </c>
    </row>
    <row r="1790">
      <c r="A1790" t="n">
        <v>1789</v>
      </c>
      <c r="B1790" t="n">
        <v>257.376</v>
      </c>
      <c r="C1790" t="n">
        <v>3144.655</v>
      </c>
      <c r="D1790" t="n">
        <v>257.376</v>
      </c>
      <c r="E1790" t="n">
        <v>2983.62336318895</v>
      </c>
      <c r="F1790" t="n">
        <v>1638.15</v>
      </c>
      <c r="G1790" t="n">
        <v>5158909.344845642</v>
      </c>
      <c r="H1790" t="n">
        <v>1074104.410748022</v>
      </c>
      <c r="I1790" t="n">
        <v>486330.6081997989</v>
      </c>
      <c r="J1790" t="n">
        <v>0</v>
      </c>
      <c r="K1790" t="n">
        <v>1137893.411749999</v>
      </c>
    </row>
    <row r="1791">
      <c r="A1791" t="n">
        <v>1790</v>
      </c>
      <c r="B1791" t="n">
        <v>254.785</v>
      </c>
      <c r="C1791" t="n">
        <v>3728.045</v>
      </c>
      <c r="D1791" t="n">
        <v>254.785</v>
      </c>
      <c r="E1791" t="n">
        <v>3537.139101433942</v>
      </c>
      <c r="F1791" t="n">
        <v>1625</v>
      </c>
      <c r="G1791" t="n">
        <v>6075797.326467349</v>
      </c>
      <c r="H1791" t="n">
        <v>1273370.076516219</v>
      </c>
      <c r="I1791" t="n">
        <v>576553.6735337324</v>
      </c>
      <c r="J1791" t="n">
        <v>0</v>
      </c>
      <c r="K1791" t="n">
        <v>1398016.875</v>
      </c>
    </row>
    <row r="1792">
      <c r="A1792" t="n">
        <v>1791</v>
      </c>
      <c r="B1792" t="n">
        <v>276.33</v>
      </c>
      <c r="C1792" t="n">
        <v>3194.636</v>
      </c>
      <c r="D1792" t="n">
        <v>276.33</v>
      </c>
      <c r="E1792" t="n">
        <v>3031.044933859039</v>
      </c>
      <c r="F1792" t="n">
        <v>1744.85</v>
      </c>
      <c r="G1792" t="n">
        <v>5593984.686089895</v>
      </c>
      <c r="H1792" t="n">
        <v>1091176.176189254</v>
      </c>
      <c r="I1792" t="n">
        <v>494060.3242190234</v>
      </c>
      <c r="J1792" t="n">
        <v>0</v>
      </c>
      <c r="K1792" t="n">
        <v>815111.3754000003</v>
      </c>
    </row>
    <row r="1793">
      <c r="A1793" t="n">
        <v>1792</v>
      </c>
      <c r="B1793" t="n">
        <v>204.693</v>
      </c>
      <c r="C1793" t="n">
        <v>2369.46</v>
      </c>
      <c r="D1793" t="n">
        <v>204.693</v>
      </c>
      <c r="E1793" t="n">
        <v>2248.124584140928</v>
      </c>
      <c r="F1793" t="n">
        <v>1828.7</v>
      </c>
      <c r="G1793" t="n">
        <v>4326999.741346023</v>
      </c>
      <c r="H1793" t="n">
        <v>809324.8502907341</v>
      </c>
      <c r="I1793" t="n">
        <v>366444.3072149713</v>
      </c>
      <c r="J1793" t="n">
        <v>0</v>
      </c>
      <c r="K1793" t="n">
        <v>405888.4979999997</v>
      </c>
    </row>
    <row r="1794">
      <c r="A1794" t="n">
        <v>1793</v>
      </c>
      <c r="B1794" t="n">
        <v>301.357</v>
      </c>
      <c r="C1794" t="n">
        <v>1213.222</v>
      </c>
      <c r="D1794" t="n">
        <v>301.357</v>
      </c>
      <c r="E1794" t="n">
        <v>1151.095272433645</v>
      </c>
      <c r="F1794" t="n">
        <v>1885.7</v>
      </c>
      <c r="G1794" t="n">
        <v>2281133.213100437</v>
      </c>
      <c r="H1794" t="n">
        <v>414394.2980761123</v>
      </c>
      <c r="I1794" t="n">
        <v>187628.5294066842</v>
      </c>
      <c r="J1794" t="n">
        <v>0</v>
      </c>
      <c r="K1794" t="n">
        <v>138671.2746000001</v>
      </c>
    </row>
    <row r="1795">
      <c r="A1795" t="n">
        <v>1794</v>
      </c>
      <c r="B1795" t="n">
        <v>228.211</v>
      </c>
      <c r="C1795" t="n">
        <v>238.915</v>
      </c>
      <c r="D1795" t="n">
        <v>228.211</v>
      </c>
      <c r="E1795" t="n">
        <v>226.680629772197</v>
      </c>
      <c r="F1795" t="n">
        <v>1886.25</v>
      </c>
      <c r="G1795" t="n">
        <v>449256.7591505604</v>
      </c>
      <c r="H1795" t="n">
        <v>81605.02671799093</v>
      </c>
      <c r="I1795" t="n">
        <v>36948.94265286811</v>
      </c>
      <c r="J1795" t="n">
        <v>2805.168627562881</v>
      </c>
      <c r="K1795" t="n">
        <v>27176.58124999999</v>
      </c>
    </row>
    <row r="1796">
      <c r="A1796" t="n">
        <v>1795</v>
      </c>
      <c r="B1796" t="n">
        <v>216.305</v>
      </c>
      <c r="C1796" t="n">
        <v>216.305</v>
      </c>
      <c r="D1796" t="n">
        <v>216.305</v>
      </c>
      <c r="E1796" t="n">
        <v>205.2284436844697</v>
      </c>
      <c r="F1796" t="n">
        <v>1883.85</v>
      </c>
      <c r="G1796" t="n">
        <v>406278.1222094737</v>
      </c>
      <c r="H1796" t="n">
        <v>73882.23972640908</v>
      </c>
      <c r="I1796" t="n">
        <v>33452.23632056856</v>
      </c>
      <c r="J1796" t="n">
        <v>20303.32772636709</v>
      </c>
      <c r="K1796" t="n">
        <v>25123.82575000002</v>
      </c>
    </row>
    <row r="1797">
      <c r="A1797" t="n">
        <v>1796</v>
      </c>
      <c r="B1797" t="n">
        <v>242.4</v>
      </c>
      <c r="C1797" t="n">
        <v>242.4</v>
      </c>
      <c r="D1797" t="n">
        <v>242.4</v>
      </c>
      <c r="E1797" t="n">
        <v>229.9871697330873</v>
      </c>
      <c r="F1797" t="n">
        <v>1865.55</v>
      </c>
      <c r="G1797" t="n">
        <v>451221.0318105263</v>
      </c>
      <c r="H1797" t="n">
        <v>82795.38110391144</v>
      </c>
      <c r="I1797" t="n">
        <v>37487.90866649323</v>
      </c>
      <c r="J1797" t="n">
        <v>22752.71787925097</v>
      </c>
      <c r="K1797" t="n">
        <v>32590.67999999999</v>
      </c>
    </row>
    <row r="1798">
      <c r="A1798" t="n">
        <v>1797</v>
      </c>
      <c r="B1798" t="n">
        <v>200.8</v>
      </c>
      <c r="C1798" t="n">
        <v>200.8</v>
      </c>
      <c r="D1798" t="n">
        <v>200.8</v>
      </c>
      <c r="E1798" t="n">
        <v>190.5174244323595</v>
      </c>
      <c r="F1798" t="n">
        <v>1850.35</v>
      </c>
      <c r="G1798" t="n">
        <v>370384.8870978557</v>
      </c>
      <c r="H1798" t="n">
        <v>68586.27279564941</v>
      </c>
      <c r="I1798" t="n">
        <v>31054.34018247459</v>
      </c>
      <c r="J1798" t="n">
        <v>18847.96101548513</v>
      </c>
      <c r="K1798" t="n">
        <v>30049.71999999997</v>
      </c>
    </row>
    <row r="1799">
      <c r="A1799" t="n">
        <v>1798</v>
      </c>
      <c r="B1799" t="n">
        <v>296</v>
      </c>
      <c r="C1799" t="n">
        <v>296</v>
      </c>
      <c r="D1799" t="n">
        <v>296</v>
      </c>
      <c r="E1799" t="n">
        <v>280.8424184859482</v>
      </c>
      <c r="F1799" t="n">
        <v>1836.3</v>
      </c>
      <c r="G1799" t="n">
        <v>542208.37182846</v>
      </c>
      <c r="H1799" t="n">
        <v>101103.2706549414</v>
      </c>
      <c r="I1799" t="n">
        <v>45777.31421320956</v>
      </c>
      <c r="J1799" t="n">
        <v>27783.84691525695</v>
      </c>
      <c r="K1799" t="n">
        <v>48455.20000000007</v>
      </c>
    </row>
    <row r="1800">
      <c r="A1800" t="n">
        <v>1799</v>
      </c>
      <c r="B1800" t="n">
        <v>268</v>
      </c>
      <c r="C1800" t="n">
        <v>268</v>
      </c>
      <c r="D1800" t="n">
        <v>268</v>
      </c>
      <c r="E1800" t="n">
        <v>254.2762437643044</v>
      </c>
      <c r="F1800" t="n">
        <v>1816.05</v>
      </c>
      <c r="G1800" t="n">
        <v>486850.0261130604</v>
      </c>
      <c r="H1800" t="n">
        <v>91539.44775514959</v>
      </c>
      <c r="I1800" t="n">
        <v>41447.02773358162</v>
      </c>
      <c r="J1800" t="n">
        <v>25155.64518002996</v>
      </c>
      <c r="K1800" t="n">
        <v>49298.60000000003</v>
      </c>
    </row>
    <row r="1801">
      <c r="A1801" t="n">
        <v>1800</v>
      </c>
      <c r="B1801" t="n">
        <v>291.2</v>
      </c>
      <c r="C1801" t="n">
        <v>291.2</v>
      </c>
      <c r="D1801" t="n">
        <v>291.2</v>
      </c>
      <c r="E1801" t="n">
        <v>276.288217105095</v>
      </c>
      <c r="F1801" t="n">
        <v>1798.8</v>
      </c>
      <c r="G1801" t="n">
        <v>524355.7735329436</v>
      </c>
      <c r="H1801" t="n">
        <v>99463.75815783419</v>
      </c>
      <c r="I1801" t="n">
        <v>45034.97938813048</v>
      </c>
      <c r="J1801" t="n">
        <v>27333.29804636087</v>
      </c>
      <c r="K1801" t="n">
        <v>58589.44000000006</v>
      </c>
    </row>
    <row r="1802">
      <c r="A1802" t="n">
        <v>1801</v>
      </c>
      <c r="B1802" t="n">
        <v>237.6</v>
      </c>
      <c r="C1802" t="n">
        <v>237.6</v>
      </c>
      <c r="D1802" t="n">
        <v>237.6</v>
      </c>
      <c r="E1802" t="n">
        <v>225.4329683522341</v>
      </c>
      <c r="F1802" t="n">
        <v>1769.65</v>
      </c>
      <c r="G1802" t="n">
        <v>421149.8666736842</v>
      </c>
      <c r="H1802" t="n">
        <v>81155.86860680426</v>
      </c>
      <c r="I1802" t="n">
        <v>36745.57384141415</v>
      </c>
      <c r="J1802" t="n">
        <v>14478.76766084145</v>
      </c>
      <c r="K1802" t="n">
        <v>54731.15999999997</v>
      </c>
    </row>
    <row r="1803">
      <c r="A1803" t="n">
        <v>1802</v>
      </c>
      <c r="B1803" t="n">
        <v>191.2</v>
      </c>
      <c r="C1803" t="n">
        <v>191.2</v>
      </c>
      <c r="D1803" t="n">
        <v>191.2</v>
      </c>
      <c r="E1803" t="n">
        <v>181.409021670653</v>
      </c>
      <c r="F1803" t="n">
        <v>1769.35</v>
      </c>
      <c r="G1803" t="n">
        <v>339321.9737816764</v>
      </c>
      <c r="H1803" t="n">
        <v>65307.24780143508</v>
      </c>
      <c r="I1803" t="n">
        <v>29569.67053231644</v>
      </c>
      <c r="J1803" t="n">
        <v>11651.26421192291</v>
      </c>
      <c r="K1803" t="n">
        <v>44100.28000000003</v>
      </c>
    </row>
    <row r="1804">
      <c r="A1804" t="n">
        <v>1803</v>
      </c>
      <c r="B1804" t="n">
        <v>243.2</v>
      </c>
      <c r="C1804" t="n">
        <v>243.2</v>
      </c>
      <c r="D1804" t="n">
        <v>243.2</v>
      </c>
      <c r="E1804" t="n">
        <v>230.7462032965628</v>
      </c>
      <c r="F1804" t="n">
        <v>1752.4</v>
      </c>
      <c r="G1804" t="n">
        <v>427592.2744888889</v>
      </c>
      <c r="H1804" t="n">
        <v>83068.63318676261</v>
      </c>
      <c r="I1804" t="n">
        <v>37611.63113733974</v>
      </c>
      <c r="J1804" t="n">
        <v>14820.01807709024</v>
      </c>
      <c r="K1804" t="n">
        <v>60216.32000000001</v>
      </c>
    </row>
    <row r="1805">
      <c r="A1805" t="n">
        <v>1804</v>
      </c>
      <c r="B1805" t="n">
        <v>204</v>
      </c>
      <c r="C1805" t="n">
        <v>204</v>
      </c>
      <c r="D1805" t="n">
        <v>204</v>
      </c>
      <c r="E1805" t="n">
        <v>193.5535586862616</v>
      </c>
      <c r="F1805" t="n">
        <v>1671.85</v>
      </c>
      <c r="G1805" t="n">
        <v>341944.1180116959</v>
      </c>
      <c r="H1805" t="n">
        <v>69679.28112705417</v>
      </c>
      <c r="I1805" t="n">
        <v>31549.23006586064</v>
      </c>
      <c r="J1805" t="n">
        <v>12431.2651633487</v>
      </c>
      <c r="K1805" t="n">
        <v>66942.60000000003</v>
      </c>
    </row>
    <row r="1806">
      <c r="A1806" t="n">
        <v>1805</v>
      </c>
      <c r="B1806" t="n">
        <v>236</v>
      </c>
      <c r="C1806" t="n">
        <v>236</v>
      </c>
      <c r="D1806" t="n">
        <v>236</v>
      </c>
      <c r="E1806" t="n">
        <v>223.914901225283</v>
      </c>
      <c r="F1806" t="n">
        <v>1708.1</v>
      </c>
      <c r="G1806" t="n">
        <v>403960.153411306</v>
      </c>
      <c r="H1806" t="n">
        <v>80609.36444110189</v>
      </c>
      <c r="I1806" t="n">
        <v>36498.12889972113</v>
      </c>
      <c r="J1806" t="n">
        <v>14381.26754191321</v>
      </c>
      <c r="K1806" t="n">
        <v>68888.40000000002</v>
      </c>
    </row>
    <row r="1807">
      <c r="A1807" t="n">
        <v>1806</v>
      </c>
      <c r="B1807" t="n">
        <v>293.6</v>
      </c>
      <c r="C1807" t="n">
        <v>293.6</v>
      </c>
      <c r="D1807" t="n">
        <v>293.6</v>
      </c>
      <c r="E1807" t="n">
        <v>278.5653177955216</v>
      </c>
      <c r="F1807" t="n">
        <v>1748.1</v>
      </c>
      <c r="G1807" t="n">
        <v>513712.4851656921</v>
      </c>
      <c r="H1807" t="n">
        <v>100283.5144063878</v>
      </c>
      <c r="I1807" t="n">
        <v>45406.14680067002</v>
      </c>
      <c r="J1807" t="n">
        <v>17891.27182332933</v>
      </c>
      <c r="K1807" t="n">
        <v>73957.83999999997</v>
      </c>
    </row>
    <row r="1808">
      <c r="A1808" t="n">
        <v>1807</v>
      </c>
      <c r="B1808" t="n">
        <v>169.6</v>
      </c>
      <c r="C1808" t="n">
        <v>169.6</v>
      </c>
      <c r="D1808" t="n">
        <v>169.6</v>
      </c>
      <c r="E1808" t="n">
        <v>160.9151154568135</v>
      </c>
      <c r="F1808" t="n">
        <v>1784.9</v>
      </c>
      <c r="G1808" t="n">
        <v>302976.9222549707</v>
      </c>
      <c r="H1808" t="n">
        <v>57929.44156445287</v>
      </c>
      <c r="I1808" t="n">
        <v>26229.16381946061</v>
      </c>
      <c r="J1808" t="n">
        <v>15919.39336766077</v>
      </c>
      <c r="K1808" t="n">
        <v>36480.96000000002</v>
      </c>
    </row>
    <row r="1809">
      <c r="A1809" t="n">
        <v>1808</v>
      </c>
      <c r="B1809" t="n">
        <v>205.306</v>
      </c>
      <c r="C1809" t="n">
        <v>205.306</v>
      </c>
      <c r="D1809" t="n">
        <v>205.306</v>
      </c>
      <c r="E1809" t="n">
        <v>194.7926809786354</v>
      </c>
      <c r="F1809" t="n">
        <v>1791.75</v>
      </c>
      <c r="G1809" t="n">
        <v>368274.8202084503</v>
      </c>
      <c r="H1809" t="n">
        <v>70125.36515230875</v>
      </c>
      <c r="I1809" t="n">
        <v>31751.20699951757</v>
      </c>
      <c r="J1809" t="n">
        <v>19270.9137661613</v>
      </c>
      <c r="K1809" t="n">
        <v>42754.97449999995</v>
      </c>
    </row>
    <row r="1810">
      <c r="A1810" t="n">
        <v>1809</v>
      </c>
      <c r="B1810" t="n">
        <v>1200.592</v>
      </c>
      <c r="C1810" t="n">
        <v>1200.592</v>
      </c>
      <c r="D1810" t="n">
        <v>1200.592</v>
      </c>
      <c r="E1810" t="n">
        <v>1139.112030050276</v>
      </c>
      <c r="F1810" t="n">
        <v>1835.45</v>
      </c>
      <c r="G1810" t="n">
        <v>2210864.114217466</v>
      </c>
      <c r="H1810" t="n">
        <v>410080.3308180992</v>
      </c>
      <c r="I1810" t="n">
        <v>185675.2608981949</v>
      </c>
      <c r="J1810" t="n">
        <v>112692.7849178452</v>
      </c>
      <c r="K1810" t="n">
        <v>197557.4135999996</v>
      </c>
    </row>
    <row r="1811">
      <c r="A1811" t="n">
        <v>1810</v>
      </c>
      <c r="B1811" t="n">
        <v>1832.064</v>
      </c>
      <c r="C1811" t="n">
        <v>1832.064</v>
      </c>
      <c r="D1811" t="n">
        <v>1832.064</v>
      </c>
      <c r="E1811" t="n">
        <v>1738.247583044055</v>
      </c>
      <c r="F1811" t="n">
        <v>1724.2</v>
      </c>
      <c r="G1811" t="n">
        <v>3176039.844389427</v>
      </c>
      <c r="H1811" t="n">
        <v>625769.1298958596</v>
      </c>
      <c r="I1811" t="n">
        <v>283334.3560361809</v>
      </c>
      <c r="J1811" t="n">
        <v>171965.492280248</v>
      </c>
      <c r="K1811" t="n">
        <v>505283.2511999998</v>
      </c>
    </row>
    <row r="1812">
      <c r="A1812" t="n">
        <v>1811</v>
      </c>
      <c r="B1812" t="n">
        <v>1718.381</v>
      </c>
      <c r="C1812" t="n">
        <v>3763.455</v>
      </c>
      <c r="D1812" t="n">
        <v>1718.381</v>
      </c>
      <c r="E1812" t="n">
        <v>3570.735824537277</v>
      </c>
      <c r="F1812" t="n">
        <v>1621.85</v>
      </c>
      <c r="G1812" t="n">
        <v>6128398.952681798</v>
      </c>
      <c r="H1812" t="n">
        <v>1285464.89683342</v>
      </c>
      <c r="I1812" t="n">
        <v>582029.9393995763</v>
      </c>
      <c r="J1812" t="n">
        <v>0</v>
      </c>
      <c r="K1812" t="n">
        <v>1423150.508250001</v>
      </c>
    </row>
    <row r="1813">
      <c r="A1813" t="n">
        <v>1812</v>
      </c>
      <c r="B1813" t="n">
        <v>1345.557</v>
      </c>
      <c r="C1813" t="n">
        <v>4041.687</v>
      </c>
      <c r="D1813" t="n">
        <v>1345.557</v>
      </c>
      <c r="E1813" t="n">
        <v>3834.720107578434</v>
      </c>
      <c r="F1813" t="n">
        <v>1664.3</v>
      </c>
      <c r="G1813" t="n">
        <v>6747801.587720479</v>
      </c>
      <c r="H1813" t="n">
        <v>1380499.238728236</v>
      </c>
      <c r="I1813" t="n">
        <v>625059.3775352847</v>
      </c>
      <c r="J1813" t="n">
        <v>0</v>
      </c>
      <c r="K1813" t="n">
        <v>1356794.325900001</v>
      </c>
    </row>
    <row r="1814">
      <c r="A1814" t="n">
        <v>1813</v>
      </c>
      <c r="B1814" t="n">
        <v>1408.003</v>
      </c>
      <c r="C1814" t="n">
        <v>3990.857</v>
      </c>
      <c r="D1814" t="n">
        <v>1408.003</v>
      </c>
      <c r="E1814" t="n">
        <v>3786.493012539107</v>
      </c>
      <c r="F1814" t="n">
        <v>1659.85</v>
      </c>
      <c r="G1814" t="n">
        <v>6652603.084489277</v>
      </c>
      <c r="H1814" t="n">
        <v>1363137.484514079</v>
      </c>
      <c r="I1814" t="n">
        <v>617198.3610438744</v>
      </c>
      <c r="J1814" t="n">
        <v>0</v>
      </c>
      <c r="K1814" t="n">
        <v>1357490.00855</v>
      </c>
    </row>
    <row r="1815">
      <c r="A1815" t="n">
        <v>1814</v>
      </c>
      <c r="B1815" t="n">
        <v>1247.32</v>
      </c>
      <c r="C1815" t="n">
        <v>3133.575</v>
      </c>
      <c r="D1815" t="n">
        <v>1247.32</v>
      </c>
      <c r="E1815" t="n">
        <v>2973.110748334814</v>
      </c>
      <c r="F1815" t="n">
        <v>1632.1</v>
      </c>
      <c r="G1815" t="n">
        <v>5134518.2259125</v>
      </c>
      <c r="H1815" t="n">
        <v>1070319.869400533</v>
      </c>
      <c r="I1815" t="n">
        <v>484617.0519785747</v>
      </c>
      <c r="J1815" t="n">
        <v>0</v>
      </c>
      <c r="K1815" t="n">
        <v>1152842.242500001</v>
      </c>
    </row>
    <row r="1816">
      <c r="A1816" t="n">
        <v>1815</v>
      </c>
      <c r="B1816" t="n">
        <v>1222.285</v>
      </c>
      <c r="C1816" t="n">
        <v>2714.46</v>
      </c>
      <c r="D1816" t="n">
        <v>1222.285</v>
      </c>
      <c r="E1816" t="n">
        <v>2575.457808389753</v>
      </c>
      <c r="F1816" t="n">
        <v>1651.2</v>
      </c>
      <c r="G1816" t="n">
        <v>4488074.636676433</v>
      </c>
      <c r="H1816" t="n">
        <v>927164.8110203111</v>
      </c>
      <c r="I1816" t="n">
        <v>419799.6227675297</v>
      </c>
      <c r="J1816" t="n">
        <v>0</v>
      </c>
      <c r="K1816" t="n">
        <v>946803.648</v>
      </c>
    </row>
    <row r="1817">
      <c r="A1817" t="n">
        <v>1816</v>
      </c>
      <c r="B1817" t="n">
        <v>1327.605</v>
      </c>
      <c r="C1817" t="n">
        <v>2269.789</v>
      </c>
      <c r="D1817" t="n">
        <v>1327.605</v>
      </c>
      <c r="E1817" t="n">
        <v>2153.557541259465</v>
      </c>
      <c r="F1817" t="n">
        <v>1683.9</v>
      </c>
      <c r="G1817" t="n">
        <v>3824033.444394293</v>
      </c>
      <c r="H1817" t="n">
        <v>775280.7148534075</v>
      </c>
      <c r="I1817" t="n">
        <v>351029.8792252928</v>
      </c>
      <c r="J1817" t="n">
        <v>0</v>
      </c>
      <c r="K1817" t="n">
        <v>717480.3028999995</v>
      </c>
    </row>
    <row r="1818">
      <c r="A1818" t="n">
        <v>1817</v>
      </c>
      <c r="B1818" t="n">
        <v>1517.328</v>
      </c>
      <c r="C1818" t="n">
        <v>1324.309</v>
      </c>
      <c r="D1818" t="n">
        <v>1324.309</v>
      </c>
      <c r="E1818" t="n">
        <v>1256.493724265904</v>
      </c>
      <c r="F1818" t="n">
        <v>1817.85</v>
      </c>
      <c r="G1818" t="n">
        <v>2404597.342508564</v>
      </c>
      <c r="H1818" t="n">
        <v>452337.7407357254</v>
      </c>
      <c r="I1818" t="n">
        <v>204808.4770553423</v>
      </c>
      <c r="J1818" t="n">
        <v>478109.2274205981</v>
      </c>
      <c r="K1818" t="n">
        <v>241222.8843499999</v>
      </c>
    </row>
    <row r="1819">
      <c r="A1819" t="n">
        <v>1818</v>
      </c>
      <c r="B1819" t="n">
        <v>1493.831</v>
      </c>
      <c r="C1819" t="n">
        <v>254.79</v>
      </c>
      <c r="D1819" t="n">
        <v>254.79</v>
      </c>
      <c r="E1819" t="n">
        <v>241.7427020474146</v>
      </c>
      <c r="F1819" t="n">
        <v>1803.05</v>
      </c>
      <c r="G1819" t="n">
        <v>459079.7282483333</v>
      </c>
      <c r="H1819" t="n">
        <v>87027.37273706926</v>
      </c>
      <c r="I1819" t="n">
        <v>39404.06043372858</v>
      </c>
      <c r="J1819" t="n">
        <v>2295077.850147089</v>
      </c>
      <c r="K1819" t="n">
        <v>50180.89050000004</v>
      </c>
    </row>
    <row r="1820">
      <c r="A1820" t="n">
        <v>1819</v>
      </c>
      <c r="B1820" t="n">
        <v>1418.435</v>
      </c>
      <c r="C1820" t="n">
        <v>1418.435</v>
      </c>
      <c r="D1820" t="n">
        <v>1418.435</v>
      </c>
      <c r="E1820" t="n">
        <v>1345.799715760527</v>
      </c>
      <c r="F1820" t="n">
        <v>1839.75</v>
      </c>
      <c r="G1820" t="n">
        <v>2603591.532431164</v>
      </c>
      <c r="H1820" t="n">
        <v>484487.8976737896</v>
      </c>
      <c r="I1820" t="n">
        <v>219365.3536689658</v>
      </c>
      <c r="J1820" t="n">
        <v>246814.6958457304</v>
      </c>
      <c r="K1820" t="n">
        <v>227304.2087500002</v>
      </c>
    </row>
    <row r="1821">
      <c r="A1821" t="n">
        <v>1820</v>
      </c>
      <c r="B1821" t="n">
        <v>1030.4</v>
      </c>
      <c r="C1821" t="n">
        <v>1030.4</v>
      </c>
      <c r="D1821" t="n">
        <v>1030.4</v>
      </c>
      <c r="E1821" t="n">
        <v>977.6352297564899</v>
      </c>
      <c r="F1821" t="n">
        <v>1779.85</v>
      </c>
      <c r="G1821" t="n">
        <v>1830038.146888109</v>
      </c>
      <c r="H1821" t="n">
        <v>351948.6827123364</v>
      </c>
      <c r="I1821" t="n">
        <v>159354.5424503079</v>
      </c>
      <c r="J1821" t="n">
        <v>179294.6892874475</v>
      </c>
      <c r="K1821" t="n">
        <v>226842.5600000001</v>
      </c>
    </row>
    <row r="1822">
      <c r="A1822" t="n">
        <v>1821</v>
      </c>
      <c r="B1822" t="n">
        <v>1524</v>
      </c>
      <c r="C1822" t="n">
        <v>1524</v>
      </c>
      <c r="D1822" t="n">
        <v>1524</v>
      </c>
      <c r="E1822" t="n">
        <v>1445.958938420895</v>
      </c>
      <c r="F1822" t="n">
        <v>1742.25</v>
      </c>
      <c r="G1822" t="n">
        <v>2649053.736947369</v>
      </c>
      <c r="H1822" t="n">
        <v>520545.2178315224</v>
      </c>
      <c r="I1822" t="n">
        <v>235691.306962606</v>
      </c>
      <c r="J1822" t="n">
        <v>265183.5272457972</v>
      </c>
      <c r="K1822" t="n">
        <v>392811</v>
      </c>
    </row>
    <row r="1823">
      <c r="A1823" t="n">
        <v>1822</v>
      </c>
      <c r="B1823" t="n">
        <v>1386.4</v>
      </c>
      <c r="C1823" t="n">
        <v>1386.4</v>
      </c>
      <c r="D1823" t="n">
        <v>1386.4</v>
      </c>
      <c r="E1823" t="n">
        <v>1315.405165503103</v>
      </c>
      <c r="F1823" t="n">
        <v>1823.8</v>
      </c>
      <c r="G1823" t="n">
        <v>2526435.066049123</v>
      </c>
      <c r="H1823" t="n">
        <v>473545.8595811172</v>
      </c>
      <c r="I1823" t="n">
        <v>214411.0419770058</v>
      </c>
      <c r="J1823" t="n">
        <v>241240.4476204555</v>
      </c>
      <c r="K1823" t="n">
        <v>244283.6799999997</v>
      </c>
    </row>
    <row r="1824">
      <c r="A1824" t="n">
        <v>1823</v>
      </c>
      <c r="B1824" t="n">
        <v>1324</v>
      </c>
      <c r="C1824" t="n">
        <v>1324</v>
      </c>
      <c r="D1824" t="n">
        <v>1324</v>
      </c>
      <c r="E1824" t="n">
        <v>1256.200547552012</v>
      </c>
      <c r="F1824" t="n">
        <v>1810.65</v>
      </c>
      <c r="G1824" t="n">
        <v>2396535.356389864</v>
      </c>
      <c r="H1824" t="n">
        <v>452232.1971187242</v>
      </c>
      <c r="I1824" t="n">
        <v>204760.6892509779</v>
      </c>
      <c r="J1824" t="n">
        <v>230382.5394182647</v>
      </c>
      <c r="K1824" t="n">
        <v>250699.3999999999</v>
      </c>
    </row>
    <row r="1825">
      <c r="A1825" t="n">
        <v>1824</v>
      </c>
      <c r="B1825" t="n">
        <v>1220</v>
      </c>
      <c r="C1825" t="n">
        <v>608.274</v>
      </c>
      <c r="D1825" t="n">
        <v>608.274</v>
      </c>
      <c r="E1825" t="n">
        <v>577.1254772368975</v>
      </c>
      <c r="F1825" t="n">
        <v>1795.75</v>
      </c>
      <c r="G1825" t="n">
        <v>1092143.228817579</v>
      </c>
      <c r="H1825" t="n">
        <v>207765.1718052831</v>
      </c>
      <c r="I1825" t="n">
        <v>94071.4527896143</v>
      </c>
      <c r="J1825" t="n">
        <v>1178389.000224767</v>
      </c>
      <c r="K1825" t="n">
        <v>124239.9645</v>
      </c>
    </row>
    <row r="1826">
      <c r="A1826" t="n">
        <v>1825</v>
      </c>
      <c r="B1826" t="n">
        <v>1348.8</v>
      </c>
      <c r="C1826" t="n">
        <v>0</v>
      </c>
      <c r="D1826" t="n">
        <v>0</v>
      </c>
      <c r="E1826" t="n">
        <v>0</v>
      </c>
      <c r="F1826" t="n">
        <v>1720.9</v>
      </c>
      <c r="G1826" t="n">
        <v>0</v>
      </c>
      <c r="H1826" t="n">
        <v>0</v>
      </c>
      <c r="I1826" t="n">
        <v>0</v>
      </c>
      <c r="J1826" t="n">
        <v>1605072</v>
      </c>
      <c r="K1826" t="n">
        <v>0</v>
      </c>
    </row>
    <row r="1827">
      <c r="A1827" t="n">
        <v>1826</v>
      </c>
      <c r="B1827" t="n">
        <v>1544.8</v>
      </c>
      <c r="C1827" t="n">
        <v>0</v>
      </c>
      <c r="D1827" t="n">
        <v>0</v>
      </c>
      <c r="E1827" t="n">
        <v>0</v>
      </c>
      <c r="F1827" t="n">
        <v>1757.65</v>
      </c>
      <c r="G1827" t="n">
        <v>0</v>
      </c>
      <c r="H1827" t="n">
        <v>0</v>
      </c>
      <c r="I1827" t="n">
        <v>0</v>
      </c>
      <c r="J1827" t="n">
        <v>1838312</v>
      </c>
      <c r="K1827" t="n">
        <v>0</v>
      </c>
    </row>
    <row r="1828">
      <c r="A1828" t="n">
        <v>1827</v>
      </c>
      <c r="B1828" t="n">
        <v>1356</v>
      </c>
      <c r="C1828" t="n">
        <v>0</v>
      </c>
      <c r="D1828" t="n">
        <v>0</v>
      </c>
      <c r="E1828" t="n">
        <v>0</v>
      </c>
      <c r="F1828" t="n">
        <v>1706.9</v>
      </c>
      <c r="G1828" t="n">
        <v>0</v>
      </c>
      <c r="H1828" t="n">
        <v>0</v>
      </c>
      <c r="I1828" t="n">
        <v>0</v>
      </c>
      <c r="J1828" t="n">
        <v>1613640</v>
      </c>
      <c r="K1828" t="n">
        <v>0</v>
      </c>
    </row>
    <row r="1829">
      <c r="A1829" t="n">
        <v>1828</v>
      </c>
      <c r="B1829" t="n">
        <v>1223.2</v>
      </c>
      <c r="C1829" t="n">
        <v>0</v>
      </c>
      <c r="D1829" t="n">
        <v>0</v>
      </c>
      <c r="E1829" t="n">
        <v>0</v>
      </c>
      <c r="F1829" t="n">
        <v>1667.6</v>
      </c>
      <c r="G1829" t="n">
        <v>0</v>
      </c>
      <c r="H1829" t="n">
        <v>0</v>
      </c>
      <c r="I1829" t="n">
        <v>0</v>
      </c>
      <c r="J1829" t="n">
        <v>1455608</v>
      </c>
      <c r="K1829" t="n">
        <v>0</v>
      </c>
    </row>
    <row r="1830">
      <c r="A1830" t="n">
        <v>1829</v>
      </c>
      <c r="B1830" t="n">
        <v>995.2</v>
      </c>
      <c r="C1830" t="n">
        <v>0</v>
      </c>
      <c r="D1830" t="n">
        <v>0</v>
      </c>
      <c r="E1830" t="n">
        <v>0</v>
      </c>
      <c r="F1830" t="n">
        <v>1665.8</v>
      </c>
      <c r="G1830" t="n">
        <v>0</v>
      </c>
      <c r="H1830" t="n">
        <v>0</v>
      </c>
      <c r="I1830" t="n">
        <v>0</v>
      </c>
      <c r="J1830" t="n">
        <v>1184288</v>
      </c>
      <c r="K1830" t="n">
        <v>0</v>
      </c>
    </row>
    <row r="1831">
      <c r="A1831" t="n">
        <v>1830</v>
      </c>
      <c r="B1831" t="n">
        <v>1268</v>
      </c>
      <c r="C1831" t="n">
        <v>0</v>
      </c>
      <c r="D1831" t="n">
        <v>0</v>
      </c>
      <c r="E1831" t="n">
        <v>0</v>
      </c>
      <c r="F1831" t="n">
        <v>1636.1</v>
      </c>
      <c r="G1831" t="n">
        <v>0</v>
      </c>
      <c r="H1831" t="n">
        <v>0</v>
      </c>
      <c r="I1831" t="n">
        <v>0</v>
      </c>
      <c r="J1831" t="n">
        <v>1508920</v>
      </c>
      <c r="K1831" t="n">
        <v>0</v>
      </c>
    </row>
    <row r="1832">
      <c r="A1832" t="n">
        <v>1831</v>
      </c>
      <c r="B1832" t="n">
        <v>1071.282</v>
      </c>
      <c r="C1832" t="n">
        <v>1071.282</v>
      </c>
      <c r="D1832" t="n">
        <v>1071.282</v>
      </c>
      <c r="E1832" t="n">
        <v>1016.423742433998</v>
      </c>
      <c r="F1832" t="n">
        <v>1658.25</v>
      </c>
      <c r="G1832" t="n">
        <v>1780980.883618702</v>
      </c>
      <c r="H1832" t="n">
        <v>365912.5472762394</v>
      </c>
      <c r="I1832" t="n">
        <v>165677.0700167418</v>
      </c>
      <c r="J1832" t="n">
        <v>100555.1861184807</v>
      </c>
      <c r="K1832" t="n">
        <v>366110.6235000002</v>
      </c>
    </row>
    <row r="1833">
      <c r="A1833" t="n">
        <v>1832</v>
      </c>
      <c r="B1833" t="n">
        <v>1080.559</v>
      </c>
      <c r="C1833" t="n">
        <v>1080.559</v>
      </c>
      <c r="D1833" t="n">
        <v>1080.559</v>
      </c>
      <c r="E1833" t="n">
        <v>1025.225685394452</v>
      </c>
      <c r="F1833" t="n">
        <v>1666.5</v>
      </c>
      <c r="G1833" t="n">
        <v>1806024.612953181</v>
      </c>
      <c r="H1833" t="n">
        <v>369081.2467420025</v>
      </c>
      <c r="I1833" t="n">
        <v>167111.7867192956</v>
      </c>
      <c r="J1833" t="n">
        <v>101425.9656719702</v>
      </c>
      <c r="K1833" t="n">
        <v>360366.4265000001</v>
      </c>
    </row>
    <row r="1834">
      <c r="A1834" t="n">
        <v>1833</v>
      </c>
      <c r="B1834" t="n">
        <v>1433.37</v>
      </c>
      <c r="C1834" t="n">
        <v>1433.37</v>
      </c>
      <c r="D1834" t="n">
        <v>1433.37</v>
      </c>
      <c r="E1834" t="n">
        <v>1359.96992359866</v>
      </c>
      <c r="F1834" t="n">
        <v>1651.75</v>
      </c>
      <c r="G1834" t="n">
        <v>2381343.604155701</v>
      </c>
      <c r="H1834" t="n">
        <v>489589.1724955178</v>
      </c>
      <c r="I1834" t="n">
        <v>221675.0975465816</v>
      </c>
      <c r="J1834" t="n">
        <v>134542.3400436552</v>
      </c>
      <c r="K1834" t="n">
        <v>499171.1025</v>
      </c>
    </row>
    <row r="1835">
      <c r="A1835" t="n">
        <v>1834</v>
      </c>
      <c r="B1835" t="n">
        <v>1536.183</v>
      </c>
      <c r="C1835" t="n">
        <v>1536.183</v>
      </c>
      <c r="D1835" t="n">
        <v>1536.183</v>
      </c>
      <c r="E1835" t="n">
        <v>1457.518070800674</v>
      </c>
      <c r="F1835" t="n">
        <v>1565.2</v>
      </c>
      <c r="G1835" t="n">
        <v>2420648.622602447</v>
      </c>
      <c r="H1835" t="n">
        <v>524706.5054882425</v>
      </c>
      <c r="I1835" t="n">
        <v>237575.4455405098</v>
      </c>
      <c r="J1835" t="n">
        <v>144192.8152223654</v>
      </c>
      <c r="K1835" t="n">
        <v>667932.3684</v>
      </c>
    </row>
    <row r="1836">
      <c r="A1836" t="n">
        <v>1835</v>
      </c>
      <c r="B1836" t="n">
        <v>1523.623</v>
      </c>
      <c r="C1836" t="n">
        <v>1806.32</v>
      </c>
      <c r="D1836" t="n">
        <v>1523.623</v>
      </c>
      <c r="E1836" t="n">
        <v>1713.821882971412</v>
      </c>
      <c r="F1836" t="n">
        <v>1555.1</v>
      </c>
      <c r="G1836" t="n">
        <v>2830348.661615205</v>
      </c>
      <c r="H1836" t="n">
        <v>616975.8778697083</v>
      </c>
      <c r="I1836" t="n">
        <v>279352.9669243402</v>
      </c>
      <c r="J1836" t="n">
        <v>0</v>
      </c>
      <c r="K1836" t="n">
        <v>803631.7680000002</v>
      </c>
    </row>
    <row r="1837">
      <c r="A1837" t="n">
        <v>1836</v>
      </c>
      <c r="B1837" t="n">
        <v>1417.562</v>
      </c>
      <c r="C1837" t="n">
        <v>2002.269</v>
      </c>
      <c r="D1837" t="n">
        <v>1417.562</v>
      </c>
      <c r="E1837" t="n">
        <v>1899.736717633246</v>
      </c>
      <c r="F1837" t="n">
        <v>1549.65</v>
      </c>
      <c r="G1837" t="n">
        <v>3127592.603246555</v>
      </c>
      <c r="H1837" t="n">
        <v>683905.2183479687</v>
      </c>
      <c r="I1837" t="n">
        <v>309657.0849742191</v>
      </c>
      <c r="J1837" t="n">
        <v>0</v>
      </c>
      <c r="K1837" t="n">
        <v>901721.8441499998</v>
      </c>
    </row>
    <row r="1838">
      <c r="A1838" t="n">
        <v>1837</v>
      </c>
      <c r="B1838" t="n">
        <v>1857.995</v>
      </c>
      <c r="C1838" t="n">
        <v>2050.397</v>
      </c>
      <c r="D1838" t="n">
        <v>1857.995</v>
      </c>
      <c r="E1838" t="n">
        <v>1945.400176811935</v>
      </c>
      <c r="F1838" t="n">
        <v>1395.95</v>
      </c>
      <c r="G1838" t="n">
        <v>2883948.679449293</v>
      </c>
      <c r="H1838" t="n">
        <v>700344.0636522964</v>
      </c>
      <c r="I1838" t="n">
        <v>317100.2288203454</v>
      </c>
      <c r="J1838" t="n">
        <v>0</v>
      </c>
      <c r="K1838" t="n">
        <v>1238542.30785</v>
      </c>
    </row>
    <row r="1839">
      <c r="A1839" t="n">
        <v>1838</v>
      </c>
      <c r="B1839" t="n">
        <v>1821.112</v>
      </c>
      <c r="C1839" t="n">
        <v>1821.112</v>
      </c>
      <c r="D1839" t="n">
        <v>1821.112</v>
      </c>
      <c r="E1839" t="n">
        <v>1727.856413560075</v>
      </c>
      <c r="F1839" t="n">
        <v>731.5</v>
      </c>
      <c r="G1839" t="n">
        <v>1342216.522973556</v>
      </c>
      <c r="H1839" t="n">
        <v>622028.3088816268</v>
      </c>
      <c r="I1839" t="n">
        <v>281640.5954102922</v>
      </c>
      <c r="J1839" t="n">
        <v>170937.4899443835</v>
      </c>
      <c r="K1839" t="n">
        <v>2310080.572</v>
      </c>
    </row>
    <row r="1840">
      <c r="A1840" t="n">
        <v>1839</v>
      </c>
      <c r="B1840" t="n">
        <v>2055.08</v>
      </c>
      <c r="C1840" t="n">
        <v>2493.54</v>
      </c>
      <c r="D1840" t="n">
        <v>2055.08</v>
      </c>
      <c r="E1840" t="n">
        <v>2365.850689835984</v>
      </c>
      <c r="F1840" t="n">
        <v>1416.75</v>
      </c>
      <c r="G1840" t="n">
        <v>3548943.561911754</v>
      </c>
      <c r="H1840" t="n">
        <v>851706.2483409542</v>
      </c>
      <c r="I1840" t="n">
        <v>385633.6624432654</v>
      </c>
      <c r="J1840" t="n">
        <v>0</v>
      </c>
      <c r="K1840" t="n">
        <v>1454357.205</v>
      </c>
    </row>
    <row r="1841">
      <c r="A1841" t="n">
        <v>1840</v>
      </c>
      <c r="B1841" t="n">
        <v>1685.353</v>
      </c>
      <c r="C1841" t="n">
        <v>2254.566</v>
      </c>
      <c r="D1841" t="n">
        <v>1685.353</v>
      </c>
      <c r="E1841" t="n">
        <v>2139.11408133848</v>
      </c>
      <c r="F1841" t="n">
        <v>1350.3</v>
      </c>
      <c r="G1841" t="n">
        <v>3050956.049845585</v>
      </c>
      <c r="H1841" t="n">
        <v>770081.0692818529</v>
      </c>
      <c r="I1841" t="n">
        <v>348675.5952581723</v>
      </c>
      <c r="J1841" t="n">
        <v>0</v>
      </c>
      <c r="K1841" t="n">
        <v>1464791.5302</v>
      </c>
    </row>
    <row r="1842">
      <c r="A1842" t="n">
        <v>1841</v>
      </c>
      <c r="B1842" t="n">
        <v>1935.979</v>
      </c>
      <c r="C1842" t="n">
        <v>1264.578</v>
      </c>
      <c r="D1842" t="n">
        <v>1264.578</v>
      </c>
      <c r="E1842" t="n">
        <v>1199.821432040957</v>
      </c>
      <c r="F1842" t="n">
        <v>1576.35</v>
      </c>
      <c r="G1842" t="n">
        <v>1994490.825470848</v>
      </c>
      <c r="H1842" t="n">
        <v>431935.7155347447</v>
      </c>
      <c r="I1842" t="n">
        <v>195570.8934226761</v>
      </c>
      <c r="J1842" t="n">
        <v>1349376.822068925</v>
      </c>
      <c r="K1842" t="n">
        <v>535738.4697000002</v>
      </c>
    </row>
    <row r="1843">
      <c r="A1843" t="n">
        <v>1842</v>
      </c>
      <c r="B1843" t="n">
        <v>1652.92</v>
      </c>
      <c r="C1843" t="n">
        <v>237.108</v>
      </c>
      <c r="D1843" t="n">
        <v>237.108</v>
      </c>
      <c r="E1843" t="n">
        <v>224.9661627106966</v>
      </c>
      <c r="F1843" t="n">
        <v>1588.1</v>
      </c>
      <c r="G1843" t="n">
        <v>375758.4830267017</v>
      </c>
      <c r="H1843" t="n">
        <v>80987.81857585079</v>
      </c>
      <c r="I1843" t="n">
        <v>36669.48452184355</v>
      </c>
      <c r="J1843" t="n">
        <v>2617439.383751293</v>
      </c>
      <c r="K1843" t="n">
        <v>97664.78520000004</v>
      </c>
    </row>
    <row r="1844">
      <c r="A1844" t="n">
        <v>1843</v>
      </c>
      <c r="B1844" t="n">
        <v>1211.742</v>
      </c>
      <c r="C1844" t="n">
        <v>1211.742</v>
      </c>
      <c r="D1844" t="n">
        <v>1211.742</v>
      </c>
      <c r="E1844" t="n">
        <v>1149.691060341216</v>
      </c>
      <c r="F1844" t="n">
        <v>1767.15</v>
      </c>
      <c r="G1844" t="n">
        <v>2138470.416921509</v>
      </c>
      <c r="H1844" t="n">
        <v>413888.7817228377</v>
      </c>
      <c r="I1844" t="n">
        <v>187399.6428356182</v>
      </c>
      <c r="J1844" t="n">
        <v>210849.092960549</v>
      </c>
      <c r="K1844" t="n">
        <v>282154.1247</v>
      </c>
    </row>
    <row r="1845">
      <c r="A1845" t="n">
        <v>1844</v>
      </c>
      <c r="B1845" t="n">
        <v>1214.4</v>
      </c>
      <c r="C1845" t="n">
        <v>1214.4</v>
      </c>
      <c r="D1845" t="n">
        <v>1214.4</v>
      </c>
      <c r="E1845" t="n">
        <v>1152.212949355863</v>
      </c>
      <c r="F1845" t="n">
        <v>1811.25</v>
      </c>
      <c r="G1845" t="n">
        <v>2202257.71971462</v>
      </c>
      <c r="H1845" t="n">
        <v>414796.6617681108</v>
      </c>
      <c r="I1845" t="n">
        <v>187810.7107450057</v>
      </c>
      <c r="J1845" t="n">
        <v>211311.5980887772</v>
      </c>
      <c r="K1845" t="n">
        <v>229218</v>
      </c>
    </row>
    <row r="1846">
      <c r="A1846" t="n">
        <v>1845</v>
      </c>
      <c r="B1846" t="n">
        <v>1048</v>
      </c>
      <c r="C1846" t="n">
        <v>1048</v>
      </c>
      <c r="D1846" t="n">
        <v>1048</v>
      </c>
      <c r="E1846" t="n">
        <v>994.3339681529517</v>
      </c>
      <c r="F1846" t="n">
        <v>1792.65</v>
      </c>
      <c r="G1846" t="n">
        <v>1881674.280974659</v>
      </c>
      <c r="H1846" t="n">
        <v>357960.2285350626</v>
      </c>
      <c r="I1846" t="n">
        <v>162076.4368089311</v>
      </c>
      <c r="J1846" t="n">
        <v>182357.1762162702</v>
      </c>
      <c r="K1846" t="n">
        <v>217302.7999999998</v>
      </c>
    </row>
    <row r="1847">
      <c r="A1847" t="n">
        <v>1846</v>
      </c>
      <c r="B1847" t="n">
        <v>1320.8</v>
      </c>
      <c r="C1847" t="n">
        <v>1320.8</v>
      </c>
      <c r="D1847" t="n">
        <v>1320.8</v>
      </c>
      <c r="E1847" t="n">
        <v>1253.164413298109</v>
      </c>
      <c r="F1847" t="n">
        <v>1776.85</v>
      </c>
      <c r="G1847" t="n">
        <v>2347775.316035868</v>
      </c>
      <c r="H1847" t="n">
        <v>451139.1887873193</v>
      </c>
      <c r="I1847" t="n">
        <v>204265.7993675918</v>
      </c>
      <c r="J1847" t="n">
        <v>229825.7236130243</v>
      </c>
      <c r="K1847" t="n">
        <v>294736.52</v>
      </c>
    </row>
    <row r="1848">
      <c r="A1848" t="n">
        <v>1847</v>
      </c>
      <c r="B1848" t="n">
        <v>1692</v>
      </c>
      <c r="C1848" t="n">
        <v>1692</v>
      </c>
      <c r="D1848" t="n">
        <v>1692</v>
      </c>
      <c r="E1848" t="n">
        <v>1605.355986750758</v>
      </c>
      <c r="F1848" t="n">
        <v>1769</v>
      </c>
      <c r="G1848" t="n">
        <v>2995077.01522807</v>
      </c>
      <c r="H1848" t="n">
        <v>577928.1552302728</v>
      </c>
      <c r="I1848" t="n">
        <v>261673.0258403735</v>
      </c>
      <c r="J1848" t="n">
        <v>294416.3570209247</v>
      </c>
      <c r="K1848" t="n">
        <v>390852</v>
      </c>
    </row>
    <row r="1849">
      <c r="A1849" t="n">
        <v>1848</v>
      </c>
      <c r="B1849" t="n">
        <v>1456.8</v>
      </c>
      <c r="C1849" t="n">
        <v>825.047</v>
      </c>
      <c r="D1849" t="n">
        <v>825.047</v>
      </c>
      <c r="E1849" t="n">
        <v>782.7979555560004</v>
      </c>
      <c r="F1849" t="n">
        <v>1704.35</v>
      </c>
      <c r="G1849" t="n">
        <v>1408354.010728845</v>
      </c>
      <c r="H1849" t="n">
        <v>281807.2640001602</v>
      </c>
      <c r="I1849" t="n">
        <v>127596.0667556281</v>
      </c>
      <c r="J1849" t="n">
        <v>1235445.747465851</v>
      </c>
      <c r="K1849" t="n">
        <v>243925.14555</v>
      </c>
    </row>
    <row r="1850">
      <c r="A1850" t="n">
        <v>1849</v>
      </c>
      <c r="B1850" t="n">
        <v>1660.8</v>
      </c>
      <c r="C1850" t="n">
        <v>0</v>
      </c>
      <c r="D1850" t="n">
        <v>0</v>
      </c>
      <c r="E1850" t="n">
        <v>0</v>
      </c>
      <c r="F1850" t="n">
        <v>1680.2</v>
      </c>
      <c r="G1850" t="n">
        <v>0</v>
      </c>
      <c r="H1850" t="n">
        <v>0</v>
      </c>
      <c r="I1850" t="n">
        <v>0</v>
      </c>
      <c r="J1850" t="n">
        <v>1976352</v>
      </c>
      <c r="K1850" t="n">
        <v>0</v>
      </c>
    </row>
    <row r="1851">
      <c r="A1851" t="n">
        <v>1850</v>
      </c>
      <c r="B1851" t="n">
        <v>1558.4</v>
      </c>
      <c r="C1851" t="n">
        <v>0</v>
      </c>
      <c r="D1851" t="n">
        <v>0</v>
      </c>
      <c r="E1851" t="n">
        <v>0</v>
      </c>
      <c r="F1851" t="n">
        <v>1639.4</v>
      </c>
      <c r="G1851" t="n">
        <v>0</v>
      </c>
      <c r="H1851" t="n">
        <v>0</v>
      </c>
      <c r="I1851" t="n">
        <v>0</v>
      </c>
      <c r="J1851" t="n">
        <v>1854496</v>
      </c>
      <c r="K1851" t="n">
        <v>0</v>
      </c>
    </row>
    <row r="1852">
      <c r="A1852" t="n">
        <v>1851</v>
      </c>
      <c r="B1852" t="n">
        <v>1351.2</v>
      </c>
      <c r="C1852" t="n">
        <v>0</v>
      </c>
      <c r="D1852" t="n">
        <v>0</v>
      </c>
      <c r="E1852" t="n">
        <v>0</v>
      </c>
      <c r="F1852" t="n">
        <v>1570.35</v>
      </c>
      <c r="G1852" t="n">
        <v>0</v>
      </c>
      <c r="H1852" t="n">
        <v>0</v>
      </c>
      <c r="I1852" t="n">
        <v>0</v>
      </c>
      <c r="J1852" t="n">
        <v>1607928</v>
      </c>
      <c r="K1852" t="n">
        <v>0</v>
      </c>
    </row>
    <row r="1853">
      <c r="A1853" t="n">
        <v>1852</v>
      </c>
      <c r="B1853" t="n">
        <v>954.4</v>
      </c>
      <c r="C1853" t="n">
        <v>0</v>
      </c>
      <c r="D1853" t="n">
        <v>0</v>
      </c>
      <c r="E1853" t="n">
        <v>0</v>
      </c>
      <c r="F1853" t="n">
        <v>1527.15</v>
      </c>
      <c r="G1853" t="n">
        <v>0</v>
      </c>
      <c r="H1853" t="n">
        <v>0</v>
      </c>
      <c r="I1853" t="n">
        <v>0</v>
      </c>
      <c r="J1853" t="n">
        <v>1135736</v>
      </c>
      <c r="K1853" t="n">
        <v>0</v>
      </c>
    </row>
    <row r="1854">
      <c r="A1854" t="n">
        <v>1853</v>
      </c>
      <c r="B1854" t="n">
        <v>1149.6</v>
      </c>
      <c r="C1854" t="n">
        <v>0</v>
      </c>
      <c r="D1854" t="n">
        <v>0</v>
      </c>
      <c r="E1854" t="n">
        <v>0</v>
      </c>
      <c r="F1854" t="n">
        <v>1491.05</v>
      </c>
      <c r="G1854" t="n">
        <v>0</v>
      </c>
      <c r="H1854" t="n">
        <v>0</v>
      </c>
      <c r="I1854" t="n">
        <v>0</v>
      </c>
      <c r="J1854" t="n">
        <v>1368024</v>
      </c>
      <c r="K1854" t="n">
        <v>0</v>
      </c>
    </row>
    <row r="1855">
      <c r="A1855" t="n">
        <v>1854</v>
      </c>
      <c r="B1855" t="n">
        <v>950.4</v>
      </c>
      <c r="C1855" t="n">
        <v>0</v>
      </c>
      <c r="D1855" t="n">
        <v>0</v>
      </c>
      <c r="E1855" t="n">
        <v>0</v>
      </c>
      <c r="F1855" t="n">
        <v>1533.35</v>
      </c>
      <c r="G1855" t="n">
        <v>0</v>
      </c>
      <c r="H1855" t="n">
        <v>0</v>
      </c>
      <c r="I1855" t="n">
        <v>0</v>
      </c>
      <c r="J1855" t="n">
        <v>1130976</v>
      </c>
      <c r="K1855" t="n">
        <v>0</v>
      </c>
    </row>
    <row r="1856">
      <c r="A1856" t="n">
        <v>1855</v>
      </c>
      <c r="B1856" t="n">
        <v>1003.501</v>
      </c>
      <c r="C1856" t="n">
        <v>1003.501</v>
      </c>
      <c r="D1856" t="n">
        <v>1003.501</v>
      </c>
      <c r="E1856" t="n">
        <v>952.1136749765793</v>
      </c>
      <c r="F1856" t="n">
        <v>1657.2</v>
      </c>
      <c r="G1856" t="n">
        <v>1665769.350598189</v>
      </c>
      <c r="H1856" t="n">
        <v>342760.9229915686</v>
      </c>
      <c r="I1856" t="n">
        <v>155194.5290211824</v>
      </c>
      <c r="J1856" t="n">
        <v>94192.96676793006</v>
      </c>
      <c r="K1856" t="n">
        <v>344000.1428</v>
      </c>
    </row>
    <row r="1857">
      <c r="A1857" t="n">
        <v>1856</v>
      </c>
      <c r="B1857" t="n">
        <v>1142.233</v>
      </c>
      <c r="C1857" t="n">
        <v>1142.233</v>
      </c>
      <c r="D1857" t="n">
        <v>1142.233</v>
      </c>
      <c r="E1857" t="n">
        <v>1083.741480386689</v>
      </c>
      <c r="F1857" t="n">
        <v>1705.3</v>
      </c>
      <c r="G1857" t="n">
        <v>1952744.415551163</v>
      </c>
      <c r="H1857" t="n">
        <v>390146.9329392082</v>
      </c>
      <c r="I1857" t="n">
        <v>176649.8613030304</v>
      </c>
      <c r="J1857" t="n">
        <v>107214.9554511984</v>
      </c>
      <c r="K1857" t="n">
        <v>336616.0651000002</v>
      </c>
    </row>
    <row r="1858">
      <c r="A1858" t="n">
        <v>1857</v>
      </c>
      <c r="B1858" t="n">
        <v>1496.27</v>
      </c>
      <c r="C1858" t="n">
        <v>1496.27</v>
      </c>
      <c r="D1858" t="n">
        <v>1496.27</v>
      </c>
      <c r="E1858" t="n">
        <v>1419.648937526925</v>
      </c>
      <c r="F1858" t="n">
        <v>1786.2</v>
      </c>
      <c r="G1858" t="n">
        <v>2674147.815646423</v>
      </c>
      <c r="H1858" t="n">
        <v>511073.6175096928</v>
      </c>
      <c r="I1858" t="n">
        <v>231402.7768168887</v>
      </c>
      <c r="J1858" t="n">
        <v>140446.4075131472</v>
      </c>
      <c r="K1858" t="n">
        <v>319902.5260000001</v>
      </c>
    </row>
    <row r="1859">
      <c r="A1859" t="n">
        <v>1858</v>
      </c>
      <c r="B1859" t="n">
        <v>1685.004</v>
      </c>
      <c r="C1859" t="n">
        <v>1685.004</v>
      </c>
      <c r="D1859" t="n">
        <v>1685.004</v>
      </c>
      <c r="E1859" t="n">
        <v>1598.718238238164</v>
      </c>
      <c r="F1859" t="n">
        <v>1725.75</v>
      </c>
      <c r="G1859" t="n">
        <v>2912563.660967263</v>
      </c>
      <c r="H1859" t="n">
        <v>575538.5657657392</v>
      </c>
      <c r="I1859" t="n">
        <v>260591.0728328208</v>
      </c>
      <c r="J1859" t="n">
        <v>158161.8013094447</v>
      </c>
      <c r="K1859" t="n">
        <v>462112.3470000001</v>
      </c>
    </row>
    <row r="1860">
      <c r="A1860" t="n">
        <v>1859</v>
      </c>
      <c r="B1860" t="n">
        <v>1751.14</v>
      </c>
      <c r="C1860" t="n">
        <v>2081.919</v>
      </c>
      <c r="D1860" t="n">
        <v>1751.14</v>
      </c>
      <c r="E1860" t="n">
        <v>1975.307996796779</v>
      </c>
      <c r="F1860" t="n">
        <v>1613.05</v>
      </c>
      <c r="G1860" t="n">
        <v>3362043.920627327</v>
      </c>
      <c r="H1860" t="n">
        <v>711110.8788468406</v>
      </c>
      <c r="I1860" t="n">
        <v>321975.203477875</v>
      </c>
      <c r="J1860" t="n">
        <v>0</v>
      </c>
      <c r="K1860" t="n">
        <v>805598.5570499999</v>
      </c>
    </row>
    <row r="1861">
      <c r="A1861" t="n">
        <v>1860</v>
      </c>
      <c r="B1861" t="n">
        <v>1623.245</v>
      </c>
      <c r="C1861" t="n">
        <v>2364.798</v>
      </c>
      <c r="D1861" t="n">
        <v>1623.245</v>
      </c>
      <c r="E1861" t="n">
        <v>2243.701316049775</v>
      </c>
      <c r="F1861" t="n">
        <v>1667.7</v>
      </c>
      <c r="G1861" t="n">
        <v>3944289.498599573</v>
      </c>
      <c r="H1861" t="n">
        <v>807732.4737779188</v>
      </c>
      <c r="I1861" t="n">
        <v>365723.3145161133</v>
      </c>
      <c r="J1861" t="n">
        <v>0</v>
      </c>
      <c r="K1861" t="n">
        <v>785822.3754000003</v>
      </c>
    </row>
    <row r="1862">
      <c r="A1862" t="n">
        <v>1861</v>
      </c>
      <c r="B1862" t="n">
        <v>1835.131</v>
      </c>
      <c r="C1862" t="n">
        <v>2382.497</v>
      </c>
      <c r="D1862" t="n">
        <v>1835.131</v>
      </c>
      <c r="E1862" t="n">
        <v>2260.493984849717</v>
      </c>
      <c r="F1862" t="n">
        <v>1590.4</v>
      </c>
      <c r="G1862" t="n">
        <v>3794917.273412133</v>
      </c>
      <c r="H1862" t="n">
        <v>813777.8345458981</v>
      </c>
      <c r="I1862" t="n">
        <v>368460.5195305039</v>
      </c>
      <c r="J1862" t="n">
        <v>0</v>
      </c>
      <c r="K1862" t="n">
        <v>975870.7711999998</v>
      </c>
    </row>
    <row r="1863">
      <c r="A1863" t="n">
        <v>1862</v>
      </c>
      <c r="B1863" t="n">
        <v>1759.08</v>
      </c>
      <c r="C1863" t="n">
        <v>1975.077</v>
      </c>
      <c r="D1863" t="n">
        <v>1759.08</v>
      </c>
      <c r="E1863" t="n">
        <v>1873.937166810713</v>
      </c>
      <c r="F1863" t="n">
        <v>1685.4</v>
      </c>
      <c r="G1863" t="n">
        <v>3330769.644897158</v>
      </c>
      <c r="H1863" t="n">
        <v>674617.3800518567</v>
      </c>
      <c r="I1863" t="n">
        <v>305451.7581901462</v>
      </c>
      <c r="J1863" t="n">
        <v>0</v>
      </c>
      <c r="K1863" t="n">
        <v>621359.2242000001</v>
      </c>
    </row>
    <row r="1864">
      <c r="A1864" t="n">
        <v>1863</v>
      </c>
      <c r="B1864" t="n">
        <v>1738.997</v>
      </c>
      <c r="C1864" t="n">
        <v>3373.935</v>
      </c>
      <c r="D1864" t="n">
        <v>1738.997</v>
      </c>
      <c r="E1864" t="n">
        <v>3201.162382481039</v>
      </c>
      <c r="F1864" t="n">
        <v>1706.85</v>
      </c>
      <c r="G1864" t="n">
        <v>5750892.888471944</v>
      </c>
      <c r="H1864" t="n">
        <v>1152418.457693174</v>
      </c>
      <c r="I1864" t="n">
        <v>521789.4683444094</v>
      </c>
      <c r="J1864" t="n">
        <v>0</v>
      </c>
      <c r="K1864" t="n">
        <v>989069.0452500004</v>
      </c>
    </row>
    <row r="1865">
      <c r="A1865" t="n">
        <v>1864</v>
      </c>
      <c r="B1865" t="n">
        <v>1558.583</v>
      </c>
      <c r="C1865" t="n">
        <v>2550.43</v>
      </c>
      <c r="D1865" t="n">
        <v>1558.583</v>
      </c>
      <c r="E1865" t="n">
        <v>2419.827464118638</v>
      </c>
      <c r="F1865" t="n">
        <v>1747.7</v>
      </c>
      <c r="G1865" t="n">
        <v>4445785.78568463</v>
      </c>
      <c r="H1865" t="n">
        <v>871137.8870827097</v>
      </c>
      <c r="I1865" t="n">
        <v>394431.876651338</v>
      </c>
      <c r="J1865" t="n">
        <v>0</v>
      </c>
      <c r="K1865" t="n">
        <v>643473.4890000001</v>
      </c>
    </row>
    <row r="1866">
      <c r="A1866" t="n">
        <v>1865</v>
      </c>
      <c r="B1866" t="n">
        <v>1589.517</v>
      </c>
      <c r="C1866" t="n">
        <v>1429.135</v>
      </c>
      <c r="D1866" t="n">
        <v>1429.135</v>
      </c>
      <c r="E1866" t="n">
        <v>1355.951789672012</v>
      </c>
      <c r="F1866" t="n">
        <v>1829.75</v>
      </c>
      <c r="G1866" t="n">
        <v>2605873.551572895</v>
      </c>
      <c r="H1866" t="n">
        <v>488142.6442819243</v>
      </c>
      <c r="I1866" t="n">
        <v>221020.1417165379</v>
      </c>
      <c r="J1866" t="n">
        <v>428125.0305312022</v>
      </c>
      <c r="K1866" t="n">
        <v>243310.2337500001</v>
      </c>
    </row>
    <row r="1867">
      <c r="A1867" t="n">
        <v>1866</v>
      </c>
      <c r="B1867" t="n">
        <v>1636.574</v>
      </c>
      <c r="C1867" t="n">
        <v>282.188</v>
      </c>
      <c r="D1867" t="n">
        <v>282.188</v>
      </c>
      <c r="E1867" t="n">
        <v>267.7377040125431</v>
      </c>
      <c r="F1867" t="n">
        <v>1871.9</v>
      </c>
      <c r="G1867" t="n">
        <v>526168.085845926</v>
      </c>
      <c r="H1867" t="n">
        <v>96385.57344451551</v>
      </c>
      <c r="I1867" t="n">
        <v>43641.24575404452</v>
      </c>
      <c r="J1867" t="n">
        <v>2509076.930545009</v>
      </c>
      <c r="K1867" t="n">
        <v>36148.28280000004</v>
      </c>
    </row>
    <row r="1868">
      <c r="A1868" t="n">
        <v>1867</v>
      </c>
      <c r="B1868" t="n">
        <v>1446.081</v>
      </c>
      <c r="C1868" t="n">
        <v>1446.081</v>
      </c>
      <c r="D1868" t="n">
        <v>1446.081</v>
      </c>
      <c r="E1868" t="n">
        <v>1372.030018130333</v>
      </c>
      <c r="F1868" t="n">
        <v>1883.75</v>
      </c>
      <c r="G1868" t="n">
        <v>2715930.21563633</v>
      </c>
      <c r="H1868" t="n">
        <v>493930.8065269197</v>
      </c>
      <c r="I1868" t="n">
        <v>223640.8929552442</v>
      </c>
      <c r="J1868" t="n">
        <v>251625.2363931297</v>
      </c>
      <c r="K1868" t="n">
        <v>168106.9162500002</v>
      </c>
    </row>
    <row r="1869">
      <c r="A1869" t="n">
        <v>1868</v>
      </c>
      <c r="B1869" t="n">
        <v>1508</v>
      </c>
      <c r="C1869" t="n">
        <v>1508</v>
      </c>
      <c r="D1869" t="n">
        <v>1508</v>
      </c>
      <c r="E1869" t="n">
        <v>1430.778267151385</v>
      </c>
      <c r="F1869" t="n">
        <v>1860.45</v>
      </c>
      <c r="G1869" t="n">
        <v>2800090.711052632</v>
      </c>
      <c r="H1869" t="n">
        <v>515080.1761744985</v>
      </c>
      <c r="I1869" t="n">
        <v>233216.8575456757</v>
      </c>
      <c r="J1869" t="n">
        <v>262399.4482195951</v>
      </c>
      <c r="K1869" t="n">
        <v>210441.3999999999</v>
      </c>
    </row>
    <row r="1870">
      <c r="A1870" t="n">
        <v>1869</v>
      </c>
      <c r="B1870" t="n">
        <v>1304</v>
      </c>
      <c r="C1870" t="n">
        <v>1304</v>
      </c>
      <c r="D1870" t="n">
        <v>1304</v>
      </c>
      <c r="E1870" t="n">
        <v>1237.224708465123</v>
      </c>
      <c r="F1870" t="n">
        <v>1840.95</v>
      </c>
      <c r="G1870" t="n">
        <v>2393562.928194932</v>
      </c>
      <c r="H1870" t="n">
        <v>445400.8950474443</v>
      </c>
      <c r="I1870" t="n">
        <v>201667.6274798151</v>
      </c>
      <c r="J1870" t="n">
        <v>226902.4406355119</v>
      </c>
      <c r="K1870" t="n">
        <v>207401.1999999997</v>
      </c>
    </row>
    <row r="1871">
      <c r="A1871" t="n">
        <v>1870</v>
      </c>
      <c r="B1871" t="n">
        <v>1274.4</v>
      </c>
      <c r="C1871" t="n">
        <v>1274.4</v>
      </c>
      <c r="D1871" t="n">
        <v>1274.4</v>
      </c>
      <c r="E1871" t="n">
        <v>1209.140466616528</v>
      </c>
      <c r="F1871" t="n">
        <v>1836.3</v>
      </c>
      <c r="G1871" t="n">
        <v>2333728.333431579</v>
      </c>
      <c r="H1871" t="n">
        <v>435290.5679819502</v>
      </c>
      <c r="I1871" t="n">
        <v>197089.8960584941</v>
      </c>
      <c r="J1871" t="n">
        <v>221751.8944370371</v>
      </c>
      <c r="K1871" t="n">
        <v>208619.2799999998</v>
      </c>
    </row>
    <row r="1872">
      <c r="A1872" t="n">
        <v>1871</v>
      </c>
      <c r="B1872" t="n">
        <v>1512.8</v>
      </c>
      <c r="C1872" t="n">
        <v>1512.8</v>
      </c>
      <c r="D1872" t="n">
        <v>1512.8</v>
      </c>
      <c r="E1872" t="n">
        <v>1435.332468532238</v>
      </c>
      <c r="F1872" t="n">
        <v>1816.05</v>
      </c>
      <c r="G1872" t="n">
        <v>2747313.551304484</v>
      </c>
      <c r="H1872" t="n">
        <v>516719.6886716057</v>
      </c>
      <c r="I1872" t="n">
        <v>233959.1923707548</v>
      </c>
      <c r="J1872" t="n">
        <v>263234.6719274553</v>
      </c>
      <c r="K1872" t="n">
        <v>278279.5600000001</v>
      </c>
    </row>
    <row r="1873">
      <c r="A1873" t="n">
        <v>1872</v>
      </c>
      <c r="B1873" t="n">
        <v>1444</v>
      </c>
      <c r="C1873" t="n">
        <v>103.4</v>
      </c>
      <c r="D1873" t="n">
        <v>103.4</v>
      </c>
      <c r="E1873" t="n">
        <v>98.10508807921299</v>
      </c>
      <c r="F1873" t="n">
        <v>1793.75</v>
      </c>
      <c r="G1873" t="n">
        <v>185471.3401551657</v>
      </c>
      <c r="H1873" t="n">
        <v>35317.83170851668</v>
      </c>
      <c r="I1873" t="n">
        <v>15991.12935691172</v>
      </c>
      <c r="J1873" t="n">
        <v>2467025.373550803</v>
      </c>
      <c r="K1873" t="n">
        <v>21326.25</v>
      </c>
    </row>
    <row r="1874">
      <c r="A1874" t="n">
        <v>1873</v>
      </c>
      <c r="B1874" t="n">
        <v>1532</v>
      </c>
      <c r="C1874" t="n">
        <v>0</v>
      </c>
      <c r="D1874" t="n">
        <v>0</v>
      </c>
      <c r="E1874" t="n">
        <v>0</v>
      </c>
      <c r="F1874" t="n">
        <v>1638.25</v>
      </c>
      <c r="G1874" t="n">
        <v>0</v>
      </c>
      <c r="H1874" t="n">
        <v>0</v>
      </c>
      <c r="I1874" t="n">
        <v>0</v>
      </c>
      <c r="J1874" t="n">
        <v>1823080</v>
      </c>
      <c r="K1874" t="n">
        <v>0</v>
      </c>
    </row>
    <row r="1875">
      <c r="A1875" t="n">
        <v>1874</v>
      </c>
      <c r="B1875" t="n">
        <v>1208.8</v>
      </c>
      <c r="C1875" t="n">
        <v>0</v>
      </c>
      <c r="D1875" t="n">
        <v>0</v>
      </c>
      <c r="E1875" t="n">
        <v>0</v>
      </c>
      <c r="F1875" t="n">
        <v>1709</v>
      </c>
      <c r="G1875" t="n">
        <v>0</v>
      </c>
      <c r="H1875" t="n">
        <v>0</v>
      </c>
      <c r="I1875" t="n">
        <v>0</v>
      </c>
      <c r="J1875" t="n">
        <v>1438472</v>
      </c>
      <c r="K1875" t="n">
        <v>0</v>
      </c>
    </row>
    <row r="1876">
      <c r="A1876" t="n">
        <v>1875</v>
      </c>
      <c r="B1876" t="n">
        <v>1256.8</v>
      </c>
      <c r="C1876" t="n">
        <v>0</v>
      </c>
      <c r="D1876" t="n">
        <v>0</v>
      </c>
      <c r="E1876" t="n">
        <v>0</v>
      </c>
      <c r="F1876" t="n">
        <v>1665.2</v>
      </c>
      <c r="G1876" t="n">
        <v>0</v>
      </c>
      <c r="H1876" t="n">
        <v>0</v>
      </c>
      <c r="I1876" t="n">
        <v>0</v>
      </c>
      <c r="J1876" t="n">
        <v>1495592</v>
      </c>
      <c r="K1876" t="n">
        <v>0</v>
      </c>
    </row>
    <row r="1877">
      <c r="A1877" t="n">
        <v>1876</v>
      </c>
      <c r="B1877" t="n">
        <v>1124</v>
      </c>
      <c r="C1877" t="n">
        <v>0</v>
      </c>
      <c r="D1877" t="n">
        <v>0</v>
      </c>
      <c r="E1877" t="n">
        <v>0</v>
      </c>
      <c r="F1877" t="n">
        <v>1654.85</v>
      </c>
      <c r="G1877" t="n">
        <v>0</v>
      </c>
      <c r="H1877" t="n">
        <v>0</v>
      </c>
      <c r="I1877" t="n">
        <v>0</v>
      </c>
      <c r="J1877" t="n">
        <v>1337560</v>
      </c>
      <c r="K1877" t="n">
        <v>0</v>
      </c>
    </row>
    <row r="1878">
      <c r="A1878" t="n">
        <v>1877</v>
      </c>
      <c r="B1878" t="n">
        <v>1070.4</v>
      </c>
      <c r="C1878" t="n">
        <v>0</v>
      </c>
      <c r="D1878" t="n">
        <v>0</v>
      </c>
      <c r="E1878" t="n">
        <v>0</v>
      </c>
      <c r="F1878" t="n">
        <v>1610.2</v>
      </c>
      <c r="G1878" t="n">
        <v>0</v>
      </c>
      <c r="H1878" t="n">
        <v>0</v>
      </c>
      <c r="I1878" t="n">
        <v>0</v>
      </c>
      <c r="J1878" t="n">
        <v>1273776</v>
      </c>
      <c r="K1878" t="n">
        <v>0</v>
      </c>
    </row>
    <row r="1879">
      <c r="A1879" t="n">
        <v>1878</v>
      </c>
      <c r="B1879" t="n">
        <v>1064</v>
      </c>
      <c r="C1879" t="n">
        <v>0</v>
      </c>
      <c r="D1879" t="n">
        <v>0</v>
      </c>
      <c r="E1879" t="n">
        <v>0</v>
      </c>
      <c r="F1879" t="n">
        <v>1638.55</v>
      </c>
      <c r="G1879" t="n">
        <v>0</v>
      </c>
      <c r="H1879" t="n">
        <v>0</v>
      </c>
      <c r="I1879" t="n">
        <v>0</v>
      </c>
      <c r="J1879" t="n">
        <v>1266160</v>
      </c>
      <c r="K1879" t="n">
        <v>0</v>
      </c>
    </row>
    <row r="1880">
      <c r="A1880" t="n">
        <v>1879</v>
      </c>
      <c r="B1880" t="n">
        <v>1158.633</v>
      </c>
      <c r="C1880" t="n">
        <v>1158.633</v>
      </c>
      <c r="D1880" t="n">
        <v>1158.633</v>
      </c>
      <c r="E1880" t="n">
        <v>1099.301668437938</v>
      </c>
      <c r="F1880" t="n">
        <v>1685.7</v>
      </c>
      <c r="G1880" t="n">
        <v>1960000.730735281</v>
      </c>
      <c r="H1880" t="n">
        <v>395748.6006376576</v>
      </c>
      <c r="I1880" t="n">
        <v>179186.1719553839</v>
      </c>
      <c r="J1880" t="n">
        <v>108754.3307532599</v>
      </c>
      <c r="K1880" t="n">
        <v>364158.3518999999</v>
      </c>
    </row>
    <row r="1881">
      <c r="A1881" t="n">
        <v>1880</v>
      </c>
      <c r="B1881" t="n">
        <v>1337.607</v>
      </c>
      <c r="C1881" t="n">
        <v>1337.607</v>
      </c>
      <c r="D1881" t="n">
        <v>1337.607</v>
      </c>
      <c r="E1881" t="n">
        <v>1269.110759674776</v>
      </c>
      <c r="F1881" t="n">
        <v>1693.3</v>
      </c>
      <c r="G1881" t="n">
        <v>2270988.593574789</v>
      </c>
      <c r="H1881" t="n">
        <v>456879.8734829193</v>
      </c>
      <c r="I1881" t="n">
        <v>206865.0538269885</v>
      </c>
      <c r="J1881" t="n">
        <v>125553.6085161358</v>
      </c>
      <c r="K1881" t="n">
        <v>410244.0669</v>
      </c>
    </row>
    <row r="1882">
      <c r="A1882" t="n">
        <v>1881</v>
      </c>
      <c r="B1882" t="n">
        <v>1602.436</v>
      </c>
      <c r="C1882" t="n">
        <v>1602.436</v>
      </c>
      <c r="D1882" t="n">
        <v>1602.436</v>
      </c>
      <c r="E1882" t="n">
        <v>1520.378384151854</v>
      </c>
      <c r="F1882" t="n">
        <v>1734.65</v>
      </c>
      <c r="G1882" t="n">
        <v>2781833.739230054</v>
      </c>
      <c r="H1882" t="n">
        <v>547336.2182946674</v>
      </c>
      <c r="I1882" t="n">
        <v>247821.6766167522</v>
      </c>
      <c r="J1882" t="n">
        <v>150411.6098496513</v>
      </c>
      <c r="K1882" t="n">
        <v>425206.3925999999</v>
      </c>
    </row>
    <row r="1883">
      <c r="A1883" t="n">
        <v>1882</v>
      </c>
      <c r="B1883" t="n">
        <v>1659.929</v>
      </c>
      <c r="C1883" t="n">
        <v>1659.929</v>
      </c>
      <c r="D1883" t="n">
        <v>1659.929</v>
      </c>
      <c r="E1883" t="n">
        <v>1574.927279982978</v>
      </c>
      <c r="F1883" t="n">
        <v>1687.75</v>
      </c>
      <c r="G1883" t="n">
        <v>2807793.166773968</v>
      </c>
      <c r="H1883" t="n">
        <v>566973.8207938721</v>
      </c>
      <c r="I1883" t="n">
        <v>256713.1466372254</v>
      </c>
      <c r="J1883" t="n">
        <v>155808.1527912015</v>
      </c>
      <c r="K1883" t="n">
        <v>518312.8302499996</v>
      </c>
    </row>
    <row r="1884">
      <c r="A1884" t="n">
        <v>1883</v>
      </c>
      <c r="B1884" t="n">
        <v>0</v>
      </c>
      <c r="C1884" t="n">
        <v>1554.335</v>
      </c>
      <c r="D1884" t="n">
        <v>0</v>
      </c>
      <c r="E1884" t="n">
        <v>1474.740542355933</v>
      </c>
      <c r="F1884" t="n">
        <v>1625.85</v>
      </c>
      <c r="G1884" t="n">
        <v>2533434.48599538</v>
      </c>
      <c r="H1884" t="n">
        <v>530906.5952481361</v>
      </c>
      <c r="I1884" t="n">
        <v>240382.7084040171</v>
      </c>
      <c r="J1884" t="n">
        <v>0</v>
      </c>
      <c r="K1884" t="n">
        <v>581554.44025</v>
      </c>
    </row>
    <row r="1885">
      <c r="A1885" t="n">
        <v>1884</v>
      </c>
      <c r="B1885" t="n">
        <v>1537.528</v>
      </c>
      <c r="C1885" t="n">
        <v>2474.372</v>
      </c>
      <c r="D1885" t="n">
        <v>1537.528</v>
      </c>
      <c r="E1885" t="n">
        <v>2347.66424565511</v>
      </c>
      <c r="F1885" t="n">
        <v>1573.95</v>
      </c>
      <c r="G1885" t="n">
        <v>3906348.408998008</v>
      </c>
      <c r="H1885" t="n">
        <v>845159.1284358397</v>
      </c>
      <c r="I1885" t="n">
        <v>382669.272041783</v>
      </c>
      <c r="J1885" t="n">
        <v>0</v>
      </c>
      <c r="K1885" t="n">
        <v>1054206.1906</v>
      </c>
    </row>
    <row r="1886">
      <c r="A1886" t="n">
        <v>1885</v>
      </c>
      <c r="B1886" t="n">
        <v>1283.8</v>
      </c>
      <c r="C1886" t="n">
        <v>2422.574</v>
      </c>
      <c r="D1886" t="n">
        <v>1283.8</v>
      </c>
      <c r="E1886" t="n">
        <v>2298.518720003977</v>
      </c>
      <c r="F1886" t="n">
        <v>1517.5</v>
      </c>
      <c r="G1886" t="n">
        <v>3687966.189226106</v>
      </c>
      <c r="H1886" t="n">
        <v>827466.7392014319</v>
      </c>
      <c r="I1886" t="n">
        <v>374658.5513606483</v>
      </c>
      <c r="J1886" t="n">
        <v>0</v>
      </c>
      <c r="K1886" t="n">
        <v>1168891.955</v>
      </c>
    </row>
    <row r="1887">
      <c r="A1887" t="n">
        <v>1886</v>
      </c>
      <c r="B1887" t="n">
        <v>1608.326</v>
      </c>
      <c r="C1887" t="n">
        <v>2005.873</v>
      </c>
      <c r="D1887" t="n">
        <v>1608.326</v>
      </c>
      <c r="E1887" t="n">
        <v>1903.156163836704</v>
      </c>
      <c r="F1887" t="n">
        <v>1539.3</v>
      </c>
      <c r="G1887" t="n">
        <v>3100287.887531777</v>
      </c>
      <c r="H1887" t="n">
        <v>685136.2189812134</v>
      </c>
      <c r="I1887" t="n">
        <v>310214.4547053828</v>
      </c>
      <c r="J1887" t="n">
        <v>0</v>
      </c>
      <c r="K1887" t="n">
        <v>924105.6910999999</v>
      </c>
    </row>
    <row r="1888">
      <c r="A1888" t="n">
        <v>1887</v>
      </c>
      <c r="B1888" t="n">
        <v>1597.92</v>
      </c>
      <c r="C1888" t="n">
        <v>2829.12</v>
      </c>
      <c r="D1888" t="n">
        <v>1597.92</v>
      </c>
      <c r="E1888" t="n">
        <v>2684.246293874884</v>
      </c>
      <c r="F1888" t="n">
        <v>1560.75</v>
      </c>
      <c r="G1888" t="n">
        <v>4413976.145789941</v>
      </c>
      <c r="H1888" t="n">
        <v>966328.6657949582</v>
      </c>
      <c r="I1888" t="n">
        <v>437532.1459016061</v>
      </c>
      <c r="J1888" t="n">
        <v>0</v>
      </c>
      <c r="K1888" t="n">
        <v>1242690.96</v>
      </c>
    </row>
    <row r="1889">
      <c r="A1889" t="n">
        <v>1888</v>
      </c>
      <c r="B1889" t="n">
        <v>1735.168</v>
      </c>
      <c r="C1889" t="n">
        <v>2611.373</v>
      </c>
      <c r="D1889" t="n">
        <v>1735.168</v>
      </c>
      <c r="E1889" t="n">
        <v>2477.64969219225</v>
      </c>
      <c r="F1889" t="n">
        <v>1612.45</v>
      </c>
      <c r="G1889" t="n">
        <v>4198664.563410151</v>
      </c>
      <c r="H1889" t="n">
        <v>891953.8891892099</v>
      </c>
      <c r="I1889" t="n">
        <v>403856.8998273367</v>
      </c>
      <c r="J1889" t="n">
        <v>0</v>
      </c>
      <c r="K1889" t="n">
        <v>1012037.606149999</v>
      </c>
    </row>
    <row r="1890">
      <c r="A1890" t="n">
        <v>1889</v>
      </c>
      <c r="B1890" t="n">
        <v>1535.971</v>
      </c>
      <c r="C1890" t="n">
        <v>1470.98</v>
      </c>
      <c r="D1890" t="n">
        <v>1470.98</v>
      </c>
      <c r="E1890" t="n">
        <v>1395.653989001554</v>
      </c>
      <c r="F1890" t="n">
        <v>1759.2</v>
      </c>
      <c r="G1890" t="n">
        <v>2581190.109021482</v>
      </c>
      <c r="H1890" t="n">
        <v>502435.4360405596</v>
      </c>
      <c r="I1890" t="n">
        <v>227491.6002072533</v>
      </c>
      <c r="J1890" t="n">
        <v>257201.0811601511</v>
      </c>
      <c r="K1890" t="n">
        <v>354211.9839999997</v>
      </c>
    </row>
    <row r="1891">
      <c r="A1891" t="n">
        <v>1890</v>
      </c>
      <c r="B1891" t="n">
        <v>1401.399</v>
      </c>
      <c r="C1891" t="n">
        <v>283.094</v>
      </c>
      <c r="D1891" t="n">
        <v>283.094</v>
      </c>
      <c r="E1891" t="n">
        <v>268.5973095231791</v>
      </c>
      <c r="F1891" t="n">
        <v>1777.35</v>
      </c>
      <c r="G1891" t="n">
        <v>502217.4712115828</v>
      </c>
      <c r="H1891" t="n">
        <v>96695.03142834447</v>
      </c>
      <c r="I1891" t="n">
        <v>43781.36145227819</v>
      </c>
      <c r="J1891" t="n">
        <v>2076425.498644012</v>
      </c>
      <c r="K1891" t="n">
        <v>63030.87910000002</v>
      </c>
    </row>
    <row r="1892">
      <c r="A1892" t="n">
        <v>1891</v>
      </c>
      <c r="B1892" t="n">
        <v>1316.835</v>
      </c>
      <c r="C1892" t="n">
        <v>1316.835</v>
      </c>
      <c r="D1892" t="n">
        <v>1316.835</v>
      </c>
      <c r="E1892" t="n">
        <v>1249.402453199134</v>
      </c>
      <c r="F1892" t="n">
        <v>1777.35</v>
      </c>
      <c r="G1892" t="n">
        <v>2337095.490064605</v>
      </c>
      <c r="H1892" t="n">
        <v>449784.8831516881</v>
      </c>
      <c r="I1892" t="n">
        <v>203652.5998714588</v>
      </c>
      <c r="J1892" t="n">
        <v>229135.7940293436</v>
      </c>
      <c r="K1892" t="n">
        <v>293193.31275</v>
      </c>
    </row>
    <row r="1893">
      <c r="A1893" t="n">
        <v>1892</v>
      </c>
      <c r="B1893" t="n">
        <v>1148</v>
      </c>
      <c r="C1893" t="n">
        <v>1148</v>
      </c>
      <c r="D1893" t="n">
        <v>1148</v>
      </c>
      <c r="E1893" t="n">
        <v>1089.213163587394</v>
      </c>
      <c r="F1893" t="n">
        <v>1758.05</v>
      </c>
      <c r="G1893" t="n">
        <v>2019600.456331384</v>
      </c>
      <c r="H1893" t="n">
        <v>392116.7388914617</v>
      </c>
      <c r="I1893" t="n">
        <v>177541.7456647452</v>
      </c>
      <c r="J1893" t="n">
        <v>199757.6701300365</v>
      </c>
      <c r="K1893" t="n">
        <v>277758.6000000001</v>
      </c>
    </row>
    <row r="1894">
      <c r="A1894" t="n">
        <v>1893</v>
      </c>
      <c r="B1894" t="n">
        <v>1382.4</v>
      </c>
      <c r="C1894" t="n">
        <v>1382.4</v>
      </c>
      <c r="D1894" t="n">
        <v>1382.4</v>
      </c>
      <c r="E1894" t="n">
        <v>1311.609997685726</v>
      </c>
      <c r="F1894" t="n">
        <v>1718.9</v>
      </c>
      <c r="G1894" t="n">
        <v>2375806.2592</v>
      </c>
      <c r="H1894" t="n">
        <v>472179.5991668612</v>
      </c>
      <c r="I1894" t="n">
        <v>213792.4296227733</v>
      </c>
      <c r="J1894" t="n">
        <v>240544.4278639047</v>
      </c>
      <c r="K1894" t="n">
        <v>388592.6399999997</v>
      </c>
    </row>
    <row r="1895">
      <c r="A1895" t="n">
        <v>1894</v>
      </c>
      <c r="B1895" t="n">
        <v>1640.8</v>
      </c>
      <c r="C1895" t="n">
        <v>1640.8</v>
      </c>
      <c r="D1895" t="n">
        <v>1640.8</v>
      </c>
      <c r="E1895" t="n">
        <v>1556.777838688324</v>
      </c>
      <c r="F1895" t="n">
        <v>1821.85</v>
      </c>
      <c r="G1895" t="n">
        <v>2989550.043532943</v>
      </c>
      <c r="H1895" t="n">
        <v>560440.0219277964</v>
      </c>
      <c r="I1895" t="n">
        <v>253754.7877061967</v>
      </c>
      <c r="J1895" t="n">
        <v>285507.3041370765</v>
      </c>
      <c r="K1895" t="n">
        <v>292308.52</v>
      </c>
    </row>
    <row r="1896">
      <c r="A1896" t="n">
        <v>1895</v>
      </c>
      <c r="B1896" t="n">
        <v>1377.6</v>
      </c>
      <c r="C1896" t="n">
        <v>1377.6</v>
      </c>
      <c r="D1896" t="n">
        <v>1377.6</v>
      </c>
      <c r="E1896" t="n">
        <v>1307.055796304872</v>
      </c>
      <c r="F1896" t="n">
        <v>1797.15</v>
      </c>
      <c r="G1896" t="n">
        <v>2482851.484940351</v>
      </c>
      <c r="H1896" t="n">
        <v>470540.086669754</v>
      </c>
      <c r="I1896" t="n">
        <v>213050.0947976942</v>
      </c>
      <c r="J1896" t="n">
        <v>239709.2041560437</v>
      </c>
      <c r="K1896" t="n">
        <v>279446.1600000001</v>
      </c>
    </row>
    <row r="1897">
      <c r="A1897" t="n">
        <v>1896</v>
      </c>
      <c r="B1897" t="n">
        <v>1239.2</v>
      </c>
      <c r="C1897" t="n">
        <v>676.254</v>
      </c>
      <c r="D1897" t="n">
        <v>676.254</v>
      </c>
      <c r="E1897" t="n">
        <v>641.6243542932311</v>
      </c>
      <c r="F1897" t="n">
        <v>1713.85</v>
      </c>
      <c r="G1897" t="n">
        <v>1163056.582831456</v>
      </c>
      <c r="H1897" t="n">
        <v>230984.7675455632</v>
      </c>
      <c r="I1897" t="n">
        <v>104584.7697497967</v>
      </c>
      <c r="J1897" t="n">
        <v>1095356.158580507</v>
      </c>
      <c r="K1897" t="n">
        <v>193510.0821</v>
      </c>
    </row>
    <row r="1898">
      <c r="A1898" t="n">
        <v>1897</v>
      </c>
      <c r="B1898" t="n">
        <v>950.4</v>
      </c>
      <c r="C1898" t="n">
        <v>0</v>
      </c>
      <c r="D1898" t="n">
        <v>0</v>
      </c>
      <c r="E1898" t="n">
        <v>0</v>
      </c>
      <c r="F1898" t="n">
        <v>1472.8</v>
      </c>
      <c r="G1898" t="n">
        <v>0</v>
      </c>
      <c r="H1898" t="n">
        <v>0</v>
      </c>
      <c r="I1898" t="n">
        <v>0</v>
      </c>
      <c r="J1898" t="n">
        <v>1130976</v>
      </c>
      <c r="K1898" t="n">
        <v>0</v>
      </c>
    </row>
    <row r="1899">
      <c r="A1899" t="n">
        <v>1898</v>
      </c>
      <c r="B1899" t="n">
        <v>1244.8</v>
      </c>
      <c r="C1899" t="n">
        <v>0</v>
      </c>
      <c r="D1899" t="n">
        <v>0</v>
      </c>
      <c r="E1899" t="n">
        <v>0</v>
      </c>
      <c r="F1899" t="n">
        <v>1459.8</v>
      </c>
      <c r="G1899" t="n">
        <v>0</v>
      </c>
      <c r="H1899" t="n">
        <v>0</v>
      </c>
      <c r="I1899" t="n">
        <v>0</v>
      </c>
      <c r="J1899" t="n">
        <v>1481312</v>
      </c>
      <c r="K1899" t="n">
        <v>0</v>
      </c>
    </row>
    <row r="1900">
      <c r="A1900" t="n">
        <v>1899</v>
      </c>
      <c r="B1900" t="n">
        <v>963.2</v>
      </c>
      <c r="C1900" t="n">
        <v>0</v>
      </c>
      <c r="D1900" t="n">
        <v>0</v>
      </c>
      <c r="E1900" t="n">
        <v>0</v>
      </c>
      <c r="F1900" t="n">
        <v>1366.4</v>
      </c>
      <c r="G1900" t="n">
        <v>0</v>
      </c>
      <c r="H1900" t="n">
        <v>0</v>
      </c>
      <c r="I1900" t="n">
        <v>0</v>
      </c>
      <c r="J1900" t="n">
        <v>1146208</v>
      </c>
      <c r="K1900" t="n">
        <v>0</v>
      </c>
    </row>
    <row r="1901">
      <c r="A1901" t="n">
        <v>1900</v>
      </c>
      <c r="B1901" t="n">
        <v>860.8</v>
      </c>
      <c r="C1901" t="n">
        <v>0</v>
      </c>
      <c r="D1901" t="n">
        <v>0</v>
      </c>
      <c r="E1901" t="n">
        <v>0</v>
      </c>
      <c r="F1901" t="n">
        <v>1149.85</v>
      </c>
      <c r="G1901" t="n">
        <v>0</v>
      </c>
      <c r="H1901" t="n">
        <v>0</v>
      </c>
      <c r="I1901" t="n">
        <v>0</v>
      </c>
      <c r="J1901" t="n">
        <v>1024352</v>
      </c>
      <c r="K1901" t="n">
        <v>0</v>
      </c>
    </row>
    <row r="1902">
      <c r="A1902" t="n">
        <v>1901</v>
      </c>
      <c r="B1902" t="n">
        <v>976.8</v>
      </c>
      <c r="C1902" t="n">
        <v>0</v>
      </c>
      <c r="D1902" t="n">
        <v>0</v>
      </c>
      <c r="E1902" t="n">
        <v>0</v>
      </c>
      <c r="F1902" t="n">
        <v>1150.2</v>
      </c>
      <c r="G1902" t="n">
        <v>0</v>
      </c>
      <c r="H1902" t="n">
        <v>0</v>
      </c>
      <c r="I1902" t="n">
        <v>0</v>
      </c>
      <c r="J1902" t="n">
        <v>1162392</v>
      </c>
      <c r="K1902" t="n">
        <v>0</v>
      </c>
    </row>
    <row r="1903">
      <c r="A1903" t="n">
        <v>1902</v>
      </c>
      <c r="B1903" t="n">
        <v>1053.6</v>
      </c>
      <c r="C1903" t="n">
        <v>0</v>
      </c>
      <c r="D1903" t="n">
        <v>0</v>
      </c>
      <c r="E1903" t="n">
        <v>0</v>
      </c>
      <c r="F1903" t="n">
        <v>1162.55</v>
      </c>
      <c r="G1903" t="n">
        <v>0</v>
      </c>
      <c r="H1903" t="n">
        <v>0</v>
      </c>
      <c r="I1903" t="n">
        <v>0</v>
      </c>
      <c r="J1903" t="n">
        <v>1253784</v>
      </c>
      <c r="K1903" t="n">
        <v>0</v>
      </c>
    </row>
    <row r="1904">
      <c r="A1904" t="n">
        <v>1903</v>
      </c>
      <c r="B1904" t="n">
        <v>880.938</v>
      </c>
      <c r="C1904" t="n">
        <v>880.938</v>
      </c>
      <c r="D1904" t="n">
        <v>880.938</v>
      </c>
      <c r="E1904" t="n">
        <v>835.8268866762643</v>
      </c>
      <c r="F1904" t="n">
        <v>1473.1</v>
      </c>
      <c r="G1904" t="n">
        <v>1300992.704321579</v>
      </c>
      <c r="H1904" t="n">
        <v>300897.6792034552</v>
      </c>
      <c r="I1904" t="n">
        <v>136239.7825282311</v>
      </c>
      <c r="J1904" t="n">
        <v>82688.67072240755</v>
      </c>
      <c r="K1904" t="n">
        <v>464166.2322000002</v>
      </c>
    </row>
    <row r="1905">
      <c r="A1905" t="n">
        <v>1904</v>
      </c>
      <c r="B1905" t="n">
        <v>756.271</v>
      </c>
      <c r="C1905" t="n">
        <v>756.271</v>
      </c>
      <c r="D1905" t="n">
        <v>756.271</v>
      </c>
      <c r="E1905" t="n">
        <v>717.5438401040085</v>
      </c>
      <c r="F1905" t="n">
        <v>1330.8</v>
      </c>
      <c r="G1905" t="n">
        <v>1007312.637546667</v>
      </c>
      <c r="H1905" t="n">
        <v>258315.7824374431</v>
      </c>
      <c r="I1905" t="n">
        <v>116959.6459369534</v>
      </c>
      <c r="J1905" t="n">
        <v>70986.88408935234</v>
      </c>
      <c r="K1905" t="n">
        <v>506096.5532000001</v>
      </c>
    </row>
    <row r="1906">
      <c r="A1906" t="n">
        <v>1905</v>
      </c>
      <c r="B1906" t="n">
        <v>1395.164</v>
      </c>
      <c r="C1906" t="n">
        <v>1395.164</v>
      </c>
      <c r="D1906" t="n">
        <v>1395.164</v>
      </c>
      <c r="E1906" t="n">
        <v>1323.720378190978</v>
      </c>
      <c r="F1906" t="n">
        <v>1536.95</v>
      </c>
      <c r="G1906" t="n">
        <v>2146636.439586706</v>
      </c>
      <c r="H1906" t="n">
        <v>476539.336148752</v>
      </c>
      <c r="I1906" t="n">
        <v>215766.4216451294</v>
      </c>
      <c r="J1906" t="n">
        <v>130956.1587759378</v>
      </c>
      <c r="K1906" t="n">
        <v>646030.6902000001</v>
      </c>
    </row>
    <row r="1907">
      <c r="A1907" t="n">
        <v>1906</v>
      </c>
      <c r="B1907" t="n">
        <v>1631.193</v>
      </c>
      <c r="C1907" t="n">
        <v>1631.193</v>
      </c>
      <c r="D1907" t="n">
        <v>1631.193</v>
      </c>
      <c r="E1907" t="n">
        <v>1547.662794382937</v>
      </c>
      <c r="F1907" t="n">
        <v>1614.55</v>
      </c>
      <c r="G1907" t="n">
        <v>2635488.278306234</v>
      </c>
      <c r="H1907" t="n">
        <v>557158.6059778573</v>
      </c>
      <c r="I1907" t="n">
        <v>252269.0354844187</v>
      </c>
      <c r="J1907" t="n">
        <v>153110.866896077</v>
      </c>
      <c r="K1907" t="n">
        <v>628743.34185</v>
      </c>
    </row>
    <row r="1908">
      <c r="A1908" t="n">
        <v>1907</v>
      </c>
      <c r="B1908" t="n">
        <v>1633.019</v>
      </c>
      <c r="C1908" t="n">
        <v>2119.509</v>
      </c>
      <c r="D1908" t="n">
        <v>1633.019</v>
      </c>
      <c r="E1908" t="n">
        <v>2010.973086360586</v>
      </c>
      <c r="F1908" t="n">
        <v>1540.15</v>
      </c>
      <c r="G1908" t="n">
        <v>3271959.83774493</v>
      </c>
      <c r="H1908" t="n">
        <v>723950.3110898111</v>
      </c>
      <c r="I1908" t="n">
        <v>327788.6130767756</v>
      </c>
      <c r="J1908" t="n">
        <v>0</v>
      </c>
      <c r="K1908" t="n">
        <v>974656.2136499998</v>
      </c>
    </row>
    <row r="1909">
      <c r="A1909" t="n">
        <v>1908</v>
      </c>
      <c r="B1909" t="n">
        <v>1231.998</v>
      </c>
      <c r="C1909" t="n">
        <v>2387.165</v>
      </c>
      <c r="D1909" t="n">
        <v>1231.998</v>
      </c>
      <c r="E1909" t="n">
        <v>2264.922945692596</v>
      </c>
      <c r="F1909" t="n">
        <v>1531.1</v>
      </c>
      <c r="G1909" t="n">
        <v>3665776.386162622</v>
      </c>
      <c r="H1909" t="n">
        <v>815372.2604493347</v>
      </c>
      <c r="I1909" t="n">
        <v>369182.4401478932</v>
      </c>
      <c r="J1909" t="n">
        <v>0</v>
      </c>
      <c r="K1909" t="n">
        <v>1119341.6685</v>
      </c>
    </row>
    <row r="1910">
      <c r="A1910" t="n">
        <v>1909</v>
      </c>
      <c r="B1910" t="n">
        <v>1467.239</v>
      </c>
      <c r="C1910" t="n">
        <v>2393.765</v>
      </c>
      <c r="D1910" t="n">
        <v>1467.239</v>
      </c>
      <c r="E1910" t="n">
        <v>2271.184972591269</v>
      </c>
      <c r="F1910" t="n">
        <v>1517.5</v>
      </c>
      <c r="G1910" t="n">
        <v>3647661.665155326</v>
      </c>
      <c r="H1910" t="n">
        <v>817626.590132857</v>
      </c>
      <c r="I1910" t="n">
        <v>370203.1505323769</v>
      </c>
      <c r="J1910" t="n">
        <v>0</v>
      </c>
      <c r="K1910" t="n">
        <v>1154991.6125</v>
      </c>
    </row>
    <row r="1911">
      <c r="A1911" t="n">
        <v>1910</v>
      </c>
      <c r="B1911" t="n">
        <v>1286.247</v>
      </c>
      <c r="C1911" t="n">
        <v>3452.428</v>
      </c>
      <c r="D1911" t="n">
        <v>1286.246</v>
      </c>
      <c r="E1911" t="n">
        <v>3275.635909353396</v>
      </c>
      <c r="F1911" t="n">
        <v>1539.3</v>
      </c>
      <c r="G1911" t="n">
        <v>5329746.115570484</v>
      </c>
      <c r="H1911" t="n">
        <v>1179228.927367222</v>
      </c>
      <c r="I1911" t="n">
        <v>533928.6532246035</v>
      </c>
      <c r="J1911" t="n">
        <v>0</v>
      </c>
      <c r="K1911" t="n">
        <v>1590533.579600001</v>
      </c>
    </row>
    <row r="1912">
      <c r="A1912" t="n">
        <v>1911</v>
      </c>
      <c r="B1912" t="n">
        <v>1439.505</v>
      </c>
      <c r="C1912" t="n">
        <v>3387.056</v>
      </c>
      <c r="D1912" t="n">
        <v>1439.505</v>
      </c>
      <c r="E1912" t="n">
        <v>3213.611481713992</v>
      </c>
      <c r="F1912" t="n">
        <v>1560.75</v>
      </c>
      <c r="G1912" t="n">
        <v>5296859.367091103</v>
      </c>
      <c r="H1912" t="n">
        <v>1156900.133417037</v>
      </c>
      <c r="I1912" t="n">
        <v>523818.6715193808</v>
      </c>
      <c r="J1912" t="n">
        <v>0</v>
      </c>
      <c r="K1912" t="n">
        <v>1487764.348</v>
      </c>
    </row>
    <row r="1913">
      <c r="A1913" t="n">
        <v>1912</v>
      </c>
      <c r="B1913" t="n">
        <v>1449.081</v>
      </c>
      <c r="C1913" t="n">
        <v>2573.273</v>
      </c>
      <c r="D1913" t="n">
        <v>1449.081</v>
      </c>
      <c r="E1913" t="n">
        <v>2441.500718731728</v>
      </c>
      <c r="F1913" t="n">
        <v>1569.6</v>
      </c>
      <c r="G1913" t="n">
        <v>4045001.726278629</v>
      </c>
      <c r="H1913" t="n">
        <v>878940.258743422</v>
      </c>
      <c r="I1913" t="n">
        <v>397964.6171532716</v>
      </c>
      <c r="J1913" t="n">
        <v>0</v>
      </c>
      <c r="K1913" t="n">
        <v>1107536.6992</v>
      </c>
    </row>
    <row r="1914">
      <c r="A1914" t="n">
        <v>1913</v>
      </c>
      <c r="B1914" t="n">
        <v>1125.488</v>
      </c>
      <c r="C1914" t="n">
        <v>1444.806</v>
      </c>
      <c r="D1914" t="n">
        <v>1125.488</v>
      </c>
      <c r="E1914" t="n">
        <v>1370.820308388543</v>
      </c>
      <c r="F1914" t="n">
        <v>1652.9</v>
      </c>
      <c r="G1914" t="n">
        <v>2391655.671976035</v>
      </c>
      <c r="H1914" t="n">
        <v>493495.3110198756</v>
      </c>
      <c r="I1914" t="n">
        <v>223443.7102673326</v>
      </c>
      <c r="J1914" t="n">
        <v>0</v>
      </c>
      <c r="K1914" t="n">
        <v>501492.1625999999</v>
      </c>
    </row>
    <row r="1915">
      <c r="A1915" t="n">
        <v>1914</v>
      </c>
      <c r="B1915" t="n">
        <v>1313.406</v>
      </c>
      <c r="C1915" t="n">
        <v>1286.525</v>
      </c>
      <c r="D1915" t="n">
        <v>1286.525</v>
      </c>
      <c r="E1915" t="n">
        <v>1220.644569062954</v>
      </c>
      <c r="F1915" t="n">
        <v>1675.5</v>
      </c>
      <c r="G1915" t="n">
        <v>2157184.363668787</v>
      </c>
      <c r="H1915" t="n">
        <v>439432.0448626635</v>
      </c>
      <c r="I1915" t="n">
        <v>198965.0647572616</v>
      </c>
      <c r="J1915" t="n">
        <v>170031.7029076046</v>
      </c>
      <c r="K1915" t="n">
        <v>417477.3624999998</v>
      </c>
    </row>
    <row r="1916">
      <c r="A1916" t="n">
        <v>1915</v>
      </c>
      <c r="B1916" t="n">
        <v>1105.904</v>
      </c>
      <c r="C1916" t="n">
        <v>1105.904</v>
      </c>
      <c r="D1916" t="n">
        <v>1105.904</v>
      </c>
      <c r="E1916" t="n">
        <v>1049.272817477311</v>
      </c>
      <c r="F1916" t="n">
        <v>1688.9</v>
      </c>
      <c r="G1916" t="n">
        <v>1865329.745949271</v>
      </c>
      <c r="H1916" t="n">
        <v>377738.2142918319</v>
      </c>
      <c r="I1916" t="n">
        <v>171031.4692488017</v>
      </c>
      <c r="J1916" t="n">
        <v>192432.7582120971</v>
      </c>
      <c r="K1916" t="n">
        <v>344046.7344</v>
      </c>
    </row>
    <row r="1917">
      <c r="A1917" t="n">
        <v>1916</v>
      </c>
      <c r="B1917" t="n">
        <v>1031.2</v>
      </c>
      <c r="C1917" t="n">
        <v>1031.2</v>
      </c>
      <c r="D1917" t="n">
        <v>1031.2</v>
      </c>
      <c r="E1917" t="n">
        <v>978.3942633199655</v>
      </c>
      <c r="F1917" t="n">
        <v>1728.05</v>
      </c>
      <c r="G1917" t="n">
        <v>1781310.185178947</v>
      </c>
      <c r="H1917" t="n">
        <v>352221.9347951876</v>
      </c>
      <c r="I1917" t="n">
        <v>159478.2649211544</v>
      </c>
      <c r="J1917" t="n">
        <v>179433.8932387574</v>
      </c>
      <c r="K1917" t="n">
        <v>280434.8400000001</v>
      </c>
    </row>
    <row r="1918">
      <c r="A1918" t="n">
        <v>1917</v>
      </c>
      <c r="B1918" t="n">
        <v>1051.2</v>
      </c>
      <c r="C1918" t="n">
        <v>1051.2</v>
      </c>
      <c r="D1918" t="n">
        <v>1051.2</v>
      </c>
      <c r="E1918" t="n">
        <v>997.3701024068539</v>
      </c>
      <c r="F1918" t="n">
        <v>1655.45</v>
      </c>
      <c r="G1918" t="n">
        <v>1740374.636785965</v>
      </c>
      <c r="H1918" t="n">
        <v>359053.2368664674</v>
      </c>
      <c r="I1918" t="n">
        <v>162571.3266923172</v>
      </c>
      <c r="J1918" t="n">
        <v>182913.9920215106</v>
      </c>
      <c r="K1918" t="n">
        <v>362190.96</v>
      </c>
    </row>
    <row r="1919">
      <c r="A1919" t="n">
        <v>1918</v>
      </c>
      <c r="B1919" t="n">
        <v>1335.2</v>
      </c>
      <c r="C1919" t="n">
        <v>1335.2</v>
      </c>
      <c r="D1919" t="n">
        <v>1335.2</v>
      </c>
      <c r="E1919" t="n">
        <v>1266.827017440669</v>
      </c>
      <c r="F1919" t="n">
        <v>1775.35</v>
      </c>
      <c r="G1919" t="n">
        <v>2372418.940607408</v>
      </c>
      <c r="H1919" t="n">
        <v>456057.7262786409</v>
      </c>
      <c r="I1919" t="n">
        <v>206492.8038428291</v>
      </c>
      <c r="J1919" t="n">
        <v>232331.3947366065</v>
      </c>
      <c r="K1919" t="n">
        <v>299952.6800000002</v>
      </c>
    </row>
    <row r="1920">
      <c r="A1920" t="n">
        <v>1919</v>
      </c>
      <c r="B1920" t="n">
        <v>1077.6</v>
      </c>
      <c r="C1920" t="n">
        <v>1077.6</v>
      </c>
      <c r="D1920" t="n">
        <v>1077.6</v>
      </c>
      <c r="E1920" t="n">
        <v>1022.418210001546</v>
      </c>
      <c r="F1920" t="n">
        <v>1707.05</v>
      </c>
      <c r="G1920" t="n">
        <v>1844679.519204678</v>
      </c>
      <c r="H1920" t="n">
        <v>368070.5556005567</v>
      </c>
      <c r="I1920" t="n">
        <v>166654.1682302521</v>
      </c>
      <c r="J1920" t="n">
        <v>187507.722414745</v>
      </c>
      <c r="K1920" t="n">
        <v>315682.9200000002</v>
      </c>
    </row>
    <row r="1921">
      <c r="A1921" t="n">
        <v>1920</v>
      </c>
      <c r="B1921" t="n">
        <v>1121.6</v>
      </c>
      <c r="C1921" t="n">
        <v>1121.6</v>
      </c>
      <c r="D1921" t="n">
        <v>1121.6</v>
      </c>
      <c r="E1921" t="n">
        <v>1064.165055992701</v>
      </c>
      <c r="F1921" t="n">
        <v>1603.9</v>
      </c>
      <c r="G1921" t="n">
        <v>1805448.090510721</v>
      </c>
      <c r="H1921" t="n">
        <v>383099.4201573723</v>
      </c>
      <c r="I1921" t="n">
        <v>173458.9041268103</v>
      </c>
      <c r="J1921" t="n">
        <v>105278.2523653791</v>
      </c>
      <c r="K1921" t="n">
        <v>444265.76</v>
      </c>
    </row>
    <row r="1922">
      <c r="A1922" t="n">
        <v>1921</v>
      </c>
      <c r="B1922" t="n">
        <v>1212</v>
      </c>
      <c r="C1922" t="n">
        <v>0</v>
      </c>
      <c r="D1922" t="n">
        <v>0</v>
      </c>
      <c r="E1922" t="n">
        <v>0</v>
      </c>
      <c r="F1922" t="n">
        <v>1604.35</v>
      </c>
      <c r="G1922" t="n">
        <v>0</v>
      </c>
      <c r="H1922" t="n">
        <v>0</v>
      </c>
      <c r="I1922" t="n">
        <v>0</v>
      </c>
      <c r="J1922" t="n">
        <v>1442280</v>
      </c>
      <c r="K1922" t="n">
        <v>0</v>
      </c>
    </row>
    <row r="1923">
      <c r="A1923" t="n">
        <v>1922</v>
      </c>
      <c r="B1923" t="n">
        <v>1262.4</v>
      </c>
      <c r="C1923" t="n">
        <v>0</v>
      </c>
      <c r="D1923" t="n">
        <v>0</v>
      </c>
      <c r="E1923" t="n">
        <v>0</v>
      </c>
      <c r="F1923" t="n">
        <v>1498.85</v>
      </c>
      <c r="G1923" t="n">
        <v>0</v>
      </c>
      <c r="H1923" t="n">
        <v>0</v>
      </c>
      <c r="I1923" t="n">
        <v>0</v>
      </c>
      <c r="J1923" t="n">
        <v>1502256</v>
      </c>
      <c r="K1923" t="n">
        <v>0</v>
      </c>
    </row>
    <row r="1924">
      <c r="A1924" t="n">
        <v>1923</v>
      </c>
      <c r="B1924" t="n">
        <v>1207.2</v>
      </c>
      <c r="C1924" t="n">
        <v>0</v>
      </c>
      <c r="D1924" t="n">
        <v>0</v>
      </c>
      <c r="E1924" t="n">
        <v>0</v>
      </c>
      <c r="F1924" t="n">
        <v>1456.1</v>
      </c>
      <c r="G1924" t="n">
        <v>0</v>
      </c>
      <c r="H1924" t="n">
        <v>0</v>
      </c>
      <c r="I1924" t="n">
        <v>0</v>
      </c>
      <c r="J1924" t="n">
        <v>1436568</v>
      </c>
      <c r="K1924" t="n">
        <v>0</v>
      </c>
    </row>
    <row r="1925">
      <c r="A1925" t="n">
        <v>1924</v>
      </c>
      <c r="B1925" t="n">
        <v>970.4</v>
      </c>
      <c r="C1925" t="n">
        <v>0</v>
      </c>
      <c r="D1925" t="n">
        <v>0</v>
      </c>
      <c r="E1925" t="n">
        <v>0</v>
      </c>
      <c r="F1925" t="n">
        <v>1324.55</v>
      </c>
      <c r="G1925" t="n">
        <v>0</v>
      </c>
      <c r="H1925" t="n">
        <v>0</v>
      </c>
      <c r="I1925" t="n">
        <v>0</v>
      </c>
      <c r="J1925" t="n">
        <v>1154776</v>
      </c>
      <c r="K1925" t="n">
        <v>0</v>
      </c>
    </row>
    <row r="1926">
      <c r="A1926" t="n">
        <v>1925</v>
      </c>
      <c r="B1926" t="n">
        <v>967.2</v>
      </c>
      <c r="C1926" t="n">
        <v>0</v>
      </c>
      <c r="D1926" t="n">
        <v>0</v>
      </c>
      <c r="E1926" t="n">
        <v>0</v>
      </c>
      <c r="F1926" t="n">
        <v>1195.2</v>
      </c>
      <c r="G1926" t="n">
        <v>0</v>
      </c>
      <c r="H1926" t="n">
        <v>0</v>
      </c>
      <c r="I1926" t="n">
        <v>0</v>
      </c>
      <c r="J1926" t="n">
        <v>1150968</v>
      </c>
      <c r="K1926" t="n">
        <v>0</v>
      </c>
    </row>
    <row r="1927">
      <c r="A1927" t="n">
        <v>1926</v>
      </c>
      <c r="B1927" t="n">
        <v>1076.8</v>
      </c>
      <c r="C1927" t="n">
        <v>0</v>
      </c>
      <c r="D1927" t="n">
        <v>0</v>
      </c>
      <c r="E1927" t="n">
        <v>0</v>
      </c>
      <c r="F1927" t="n">
        <v>1330.75</v>
      </c>
      <c r="G1927" t="n">
        <v>0</v>
      </c>
      <c r="H1927" t="n">
        <v>0</v>
      </c>
      <c r="I1927" t="n">
        <v>0</v>
      </c>
      <c r="J1927" t="n">
        <v>1281392</v>
      </c>
      <c r="K1927" t="n">
        <v>0</v>
      </c>
    </row>
    <row r="1928">
      <c r="A1928" t="n">
        <v>1927</v>
      </c>
      <c r="B1928" t="n">
        <v>691.327</v>
      </c>
      <c r="C1928" t="n">
        <v>691.327</v>
      </c>
      <c r="D1928" t="n">
        <v>691.327</v>
      </c>
      <c r="E1928" t="n">
        <v>655.9254954210645</v>
      </c>
      <c r="F1928" t="n">
        <v>1501.05</v>
      </c>
      <c r="G1928" t="n">
        <v>1038664.683765906</v>
      </c>
      <c r="H1928" t="n">
        <v>236133.1783515832</v>
      </c>
      <c r="I1928" t="n">
        <v>106915.8557536335</v>
      </c>
      <c r="J1928" t="n">
        <v>64890.95789318874</v>
      </c>
      <c r="K1928" t="n">
        <v>344937.6066500001</v>
      </c>
    </row>
    <row r="1929">
      <c r="A1929" t="n">
        <v>1928</v>
      </c>
      <c r="B1929" t="n">
        <v>897.95</v>
      </c>
      <c r="C1929" t="n">
        <v>897.95</v>
      </c>
      <c r="D1929" t="n">
        <v>897.95</v>
      </c>
      <c r="E1929" t="n">
        <v>851.9677354035716</v>
      </c>
      <c r="F1929" t="n">
        <v>1495.3</v>
      </c>
      <c r="G1929" t="n">
        <v>1343501.079891813</v>
      </c>
      <c r="H1929" t="n">
        <v>306708.3847452858</v>
      </c>
      <c r="I1929" t="n">
        <v>138870.7408707822</v>
      </c>
      <c r="J1929" t="n">
        <v>84285.49100525329</v>
      </c>
      <c r="K1929" t="n">
        <v>453195.365</v>
      </c>
    </row>
    <row r="1930">
      <c r="A1930" t="n">
        <v>1929</v>
      </c>
      <c r="B1930" t="n">
        <v>500.197</v>
      </c>
      <c r="C1930" t="n">
        <v>706.7470000000001</v>
      </c>
      <c r="D1930" t="n">
        <v>500.197</v>
      </c>
      <c r="E1930" t="n">
        <v>670.5558673570556</v>
      </c>
      <c r="F1930" t="n">
        <v>1645.8</v>
      </c>
      <c r="G1930" t="n">
        <v>1163876.353195526</v>
      </c>
      <c r="H1930" t="n">
        <v>241400.11224854</v>
      </c>
      <c r="I1930" t="n">
        <v>109300.6063792001</v>
      </c>
      <c r="J1930" t="n">
        <v>0</v>
      </c>
      <c r="K1930" t="n">
        <v>250329.7874</v>
      </c>
    </row>
    <row r="1931">
      <c r="A1931" t="n">
        <v>1930</v>
      </c>
      <c r="B1931" t="n">
        <v>375.337</v>
      </c>
      <c r="C1931" t="n">
        <v>1475.909</v>
      </c>
      <c r="D1931" t="n">
        <v>375.337</v>
      </c>
      <c r="E1931" t="n">
        <v>1400.330584544518</v>
      </c>
      <c r="F1931" t="n">
        <v>1609.8</v>
      </c>
      <c r="G1931" t="n">
        <v>2378495.750230236</v>
      </c>
      <c r="H1931" t="n">
        <v>504119.0104360264</v>
      </c>
      <c r="I1931" t="n">
        <v>228253.8852807564</v>
      </c>
      <c r="J1931" t="n">
        <v>0</v>
      </c>
      <c r="K1931" t="n">
        <v>575899.6917999997</v>
      </c>
    </row>
    <row r="1932">
      <c r="A1932" t="n">
        <v>1931</v>
      </c>
      <c r="B1932" t="n">
        <v>375.588</v>
      </c>
      <c r="C1932" t="n">
        <v>1929.407</v>
      </c>
      <c r="D1932" t="n">
        <v>375.588</v>
      </c>
      <c r="E1932" t="n">
        <v>1830.605838255804</v>
      </c>
      <c r="F1932" t="n">
        <v>1542.75</v>
      </c>
      <c r="G1932" t="n">
        <v>2982864.762140675</v>
      </c>
      <c r="H1932" t="n">
        <v>659018.1017720893</v>
      </c>
      <c r="I1932" t="n">
        <v>298388.751635696</v>
      </c>
      <c r="J1932" t="n">
        <v>0</v>
      </c>
      <c r="K1932" t="n">
        <v>882221.3507500002</v>
      </c>
    </row>
    <row r="1933">
      <c r="A1933" t="n">
        <v>1932</v>
      </c>
      <c r="B1933" t="n">
        <v>389.912</v>
      </c>
      <c r="C1933" t="n">
        <v>2157.275</v>
      </c>
      <c r="D1933" t="n">
        <v>389.912</v>
      </c>
      <c r="E1933" t="n">
        <v>2046.805163308358</v>
      </c>
      <c r="F1933" t="n">
        <v>1536.3</v>
      </c>
      <c r="G1933" t="n">
        <v>3318287.05764961</v>
      </c>
      <c r="H1933" t="n">
        <v>736849.8587910088</v>
      </c>
      <c r="I1933" t="n">
        <v>333629.2416192623</v>
      </c>
      <c r="J1933" t="n">
        <v>0</v>
      </c>
      <c r="K1933" t="n">
        <v>1000328.4175</v>
      </c>
    </row>
    <row r="1934">
      <c r="A1934" t="n">
        <v>1933</v>
      </c>
      <c r="B1934" t="n">
        <v>750.082</v>
      </c>
      <c r="C1934" t="n">
        <v>1748.392</v>
      </c>
      <c r="D1934" t="n">
        <v>750.082</v>
      </c>
      <c r="E1934" t="n">
        <v>1658.860262640148</v>
      </c>
      <c r="F1934" t="n">
        <v>1520.1</v>
      </c>
      <c r="G1934" t="n">
        <v>2661932.223655976</v>
      </c>
      <c r="H1934" t="n">
        <v>597189.6945504533</v>
      </c>
      <c r="I1934" t="n">
        <v>270394.2228103442</v>
      </c>
      <c r="J1934" t="n">
        <v>0</v>
      </c>
      <c r="K1934" t="n">
        <v>839053.3207999999</v>
      </c>
    </row>
    <row r="1935">
      <c r="A1935" t="n">
        <v>1934</v>
      </c>
      <c r="B1935" t="n">
        <v>1316.533</v>
      </c>
      <c r="C1935" t="n">
        <v>3678.529</v>
      </c>
      <c r="D1935" t="n">
        <v>1316.533</v>
      </c>
      <c r="E1935" t="n">
        <v>3490.158719022623</v>
      </c>
      <c r="F1935" t="n">
        <v>1539.3</v>
      </c>
      <c r="G1935" t="n">
        <v>5675143.338060915</v>
      </c>
      <c r="H1935" t="n">
        <v>1256457.138848144</v>
      </c>
      <c r="I1935" t="n">
        <v>568895.8712006876</v>
      </c>
      <c r="J1935" t="n">
        <v>0</v>
      </c>
      <c r="K1935" t="n">
        <v>1694698.3103</v>
      </c>
    </row>
    <row r="1936">
      <c r="A1936" t="n">
        <v>1935</v>
      </c>
      <c r="B1936" t="n">
        <v>1499.779</v>
      </c>
      <c r="C1936" t="n">
        <v>3151.064</v>
      </c>
      <c r="D1936" t="n">
        <v>1499.779</v>
      </c>
      <c r="E1936" t="n">
        <v>2989.704170824344</v>
      </c>
      <c r="F1936" t="n">
        <v>1560.75</v>
      </c>
      <c r="G1936" t="n">
        <v>4922869.357725926</v>
      </c>
      <c r="H1936" t="n">
        <v>1076293.501496764</v>
      </c>
      <c r="I1936" t="n">
        <v>487321.7798443681</v>
      </c>
      <c r="J1936" t="n">
        <v>0</v>
      </c>
      <c r="K1936" t="n">
        <v>1384104.862000001</v>
      </c>
    </row>
    <row r="1937">
      <c r="A1937" t="n">
        <v>1936</v>
      </c>
      <c r="B1937" t="n">
        <v>1507.149</v>
      </c>
      <c r="C1937" t="n">
        <v>2361.574</v>
      </c>
      <c r="D1937" t="n">
        <v>1507.149</v>
      </c>
      <c r="E1937" t="n">
        <v>2240.642410788968</v>
      </c>
      <c r="F1937" t="n">
        <v>1606.05</v>
      </c>
      <c r="G1937" t="n">
        <v>3792462.849985867</v>
      </c>
      <c r="H1937" t="n">
        <v>806631.2678840285</v>
      </c>
      <c r="I1937" t="n">
        <v>365224.7129586018</v>
      </c>
      <c r="J1937" t="n">
        <v>0</v>
      </c>
      <c r="K1937" t="n">
        <v>930342.0773</v>
      </c>
    </row>
    <row r="1938">
      <c r="A1938" t="n">
        <v>1937</v>
      </c>
      <c r="B1938" t="n">
        <v>1397.369</v>
      </c>
      <c r="C1938" t="n">
        <v>1305.618</v>
      </c>
      <c r="D1938" t="n">
        <v>1305.618</v>
      </c>
      <c r="E1938" t="n">
        <v>1238.759853847252</v>
      </c>
      <c r="F1938" t="n">
        <v>1721.2</v>
      </c>
      <c r="G1938" t="n">
        <v>2243176.859722854</v>
      </c>
      <c r="H1938" t="n">
        <v>445953.5473850108</v>
      </c>
      <c r="I1938" t="n">
        <v>201917.8561771021</v>
      </c>
      <c r="J1938" t="n">
        <v>290730.5648979864</v>
      </c>
      <c r="K1938" t="n">
        <v>364006.2984000002</v>
      </c>
    </row>
    <row r="1939">
      <c r="A1939" t="n">
        <v>1938</v>
      </c>
      <c r="B1939" t="n">
        <v>997.74</v>
      </c>
      <c r="C1939" t="n">
        <v>248.014</v>
      </c>
      <c r="D1939" t="n">
        <v>248.014</v>
      </c>
      <c r="E1939" t="n">
        <v>235.3136877647769</v>
      </c>
      <c r="F1939" t="n">
        <v>1754.85</v>
      </c>
      <c r="G1939" t="n">
        <v>434771.2372788499</v>
      </c>
      <c r="H1939" t="n">
        <v>84712.92759531968</v>
      </c>
      <c r="I1939" t="n">
        <v>38356.13110565863</v>
      </c>
      <c r="J1939" t="n">
        <v>1397527.430327164</v>
      </c>
      <c r="K1939" t="n">
        <v>60800.63209999999</v>
      </c>
    </row>
    <row r="1940">
      <c r="A1940" t="n">
        <v>1939</v>
      </c>
      <c r="B1940" t="n">
        <v>884.928</v>
      </c>
      <c r="C1940" t="n">
        <v>884.928</v>
      </c>
      <c r="D1940" t="n">
        <v>884.928</v>
      </c>
      <c r="E1940" t="n">
        <v>839.6125665740985</v>
      </c>
      <c r="F1940" t="n">
        <v>1780.85</v>
      </c>
      <c r="G1940" t="n">
        <v>1573884.158497123</v>
      </c>
      <c r="H1940" t="n">
        <v>302260.5239666754</v>
      </c>
      <c r="I1940" t="n">
        <v>136856.8483515781</v>
      </c>
      <c r="J1940" t="n">
        <v>153981.8427812132</v>
      </c>
      <c r="K1940" t="n">
        <v>193931.9712</v>
      </c>
    </row>
    <row r="1941">
      <c r="A1941" t="n">
        <v>1940</v>
      </c>
      <c r="B1941" t="n">
        <v>686.4</v>
      </c>
      <c r="C1941" t="n">
        <v>686.4</v>
      </c>
      <c r="D1941" t="n">
        <v>686.4</v>
      </c>
      <c r="E1941" t="n">
        <v>651.2507974620096</v>
      </c>
      <c r="F1941" t="n">
        <v>1804.6</v>
      </c>
      <c r="G1941" t="n">
        <v>1239430.417454971</v>
      </c>
      <c r="H1941" t="n">
        <v>234450.2870863235</v>
      </c>
      <c r="I1941" t="n">
        <v>106153.8799863076</v>
      </c>
      <c r="J1941" t="n">
        <v>119436.9902240914</v>
      </c>
      <c r="K1941" t="n">
        <v>134122.5600000001</v>
      </c>
    </row>
    <row r="1942">
      <c r="A1942" t="n">
        <v>1941</v>
      </c>
      <c r="B1942" t="n">
        <v>1051.2</v>
      </c>
      <c r="C1942" t="n">
        <v>1051.2</v>
      </c>
      <c r="D1942" t="n">
        <v>1051.2</v>
      </c>
      <c r="E1942" t="n">
        <v>997.3701024068539</v>
      </c>
      <c r="F1942" t="n">
        <v>1747.4</v>
      </c>
      <c r="G1942" t="n">
        <v>1836146.770091228</v>
      </c>
      <c r="H1942" t="n">
        <v>359053.2368664674</v>
      </c>
      <c r="I1942" t="n">
        <v>162571.3266923172</v>
      </c>
      <c r="J1942" t="n">
        <v>182913.9920215106</v>
      </c>
      <c r="K1942" t="n">
        <v>265533.1199999999</v>
      </c>
    </row>
    <row r="1943">
      <c r="A1943" t="n">
        <v>1942</v>
      </c>
      <c r="B1943" t="n">
        <v>1072.8</v>
      </c>
      <c r="C1943" t="n">
        <v>1072.8</v>
      </c>
      <c r="D1943" t="n">
        <v>1072.8</v>
      </c>
      <c r="E1943" t="n">
        <v>1017.864008620693</v>
      </c>
      <c r="F1943" t="n">
        <v>1836.25</v>
      </c>
      <c r="G1943" t="n">
        <v>1971521.985663158</v>
      </c>
      <c r="H1943" t="n">
        <v>366431.0431034496</v>
      </c>
      <c r="I1943" t="n">
        <v>165911.833405173</v>
      </c>
      <c r="J1943" t="n">
        <v>186672.4987068844</v>
      </c>
      <c r="K1943" t="n">
        <v>175671</v>
      </c>
    </row>
    <row r="1944">
      <c r="A1944" t="n">
        <v>1943</v>
      </c>
      <c r="B1944" t="n">
        <v>1167.2</v>
      </c>
      <c r="C1944" t="n">
        <v>1167.2</v>
      </c>
      <c r="D1944" t="n">
        <v>1167.2</v>
      </c>
      <c r="E1944" t="n">
        <v>1107.429969110806</v>
      </c>
      <c r="F1944" t="n">
        <v>1764.05</v>
      </c>
      <c r="G1944" t="n">
        <v>2065934.654436647</v>
      </c>
      <c r="H1944" t="n">
        <v>398674.7888798903</v>
      </c>
      <c r="I1944" t="n">
        <v>180511.0849650615</v>
      </c>
      <c r="J1944" t="n">
        <v>203098.5649614797</v>
      </c>
      <c r="K1944" t="n">
        <v>275400.8400000001</v>
      </c>
    </row>
    <row r="1945">
      <c r="A1945" t="n">
        <v>1944</v>
      </c>
      <c r="B1945" t="n">
        <v>1155.2</v>
      </c>
      <c r="C1945" t="n">
        <v>0</v>
      </c>
      <c r="D1945" t="n">
        <v>0</v>
      </c>
      <c r="E1945" t="n">
        <v>0</v>
      </c>
      <c r="F1945" t="n">
        <v>1695.85</v>
      </c>
      <c r="G1945" t="n">
        <v>0</v>
      </c>
      <c r="H1945" t="n">
        <v>0</v>
      </c>
      <c r="I1945" t="n">
        <v>0</v>
      </c>
      <c r="J1945" t="n">
        <v>2117481.6</v>
      </c>
      <c r="K1945" t="n">
        <v>0</v>
      </c>
    </row>
    <row r="1946">
      <c r="A1946" t="n">
        <v>1945</v>
      </c>
      <c r="B1946" t="n">
        <v>943.2</v>
      </c>
      <c r="C1946" t="n">
        <v>0</v>
      </c>
      <c r="D1946" t="n">
        <v>0</v>
      </c>
      <c r="E1946" t="n">
        <v>0</v>
      </c>
      <c r="F1946" t="n">
        <v>1656.7</v>
      </c>
      <c r="G1946" t="n">
        <v>0</v>
      </c>
      <c r="H1946" t="n">
        <v>0</v>
      </c>
      <c r="I1946" t="n">
        <v>0</v>
      </c>
      <c r="J1946" t="n">
        <v>1728885.6</v>
      </c>
      <c r="K1946" t="n">
        <v>0</v>
      </c>
    </row>
    <row r="1947">
      <c r="A1947" t="n">
        <v>1946</v>
      </c>
      <c r="B1947" t="n">
        <v>1432.8</v>
      </c>
      <c r="C1947" t="n">
        <v>0</v>
      </c>
      <c r="D1947" t="n">
        <v>0</v>
      </c>
      <c r="E1947" t="n">
        <v>0</v>
      </c>
      <c r="F1947" t="n">
        <v>1615.4</v>
      </c>
      <c r="G1947" t="n">
        <v>0</v>
      </c>
      <c r="H1947" t="n">
        <v>0</v>
      </c>
      <c r="I1947" t="n">
        <v>0</v>
      </c>
      <c r="J1947" t="n">
        <v>2626322.4</v>
      </c>
      <c r="K1947" t="n">
        <v>0</v>
      </c>
    </row>
    <row r="1948">
      <c r="A1948" t="n">
        <v>1947</v>
      </c>
      <c r="B1948" t="n">
        <v>1044</v>
      </c>
      <c r="C1948" t="n">
        <v>0</v>
      </c>
      <c r="D1948" t="n">
        <v>0</v>
      </c>
      <c r="E1948" t="n">
        <v>0</v>
      </c>
      <c r="F1948" t="n">
        <v>1611.7</v>
      </c>
      <c r="G1948" t="n">
        <v>0</v>
      </c>
      <c r="H1948" t="n">
        <v>0</v>
      </c>
      <c r="I1948" t="n">
        <v>0</v>
      </c>
      <c r="J1948" t="n">
        <v>1913652</v>
      </c>
      <c r="K1948" t="n">
        <v>0</v>
      </c>
    </row>
    <row r="1949">
      <c r="A1949" t="n">
        <v>1948</v>
      </c>
      <c r="B1949" t="n">
        <v>1157.6</v>
      </c>
      <c r="C1949" t="n">
        <v>587.276</v>
      </c>
      <c r="D1949" t="n">
        <v>587.276</v>
      </c>
      <c r="E1949" t="n">
        <v>557.2027437795733</v>
      </c>
      <c r="F1949" t="n">
        <v>1482.2</v>
      </c>
      <c r="G1949" t="n">
        <v>873919.9286333956</v>
      </c>
      <c r="H1949" t="n">
        <v>200592.9877606464</v>
      </c>
      <c r="I1949" t="n">
        <v>90824.04723607046</v>
      </c>
      <c r="J1949" t="n">
        <v>1100528.170652042</v>
      </c>
      <c r="K1949" t="n">
        <v>304091.5128</v>
      </c>
    </row>
    <row r="1950">
      <c r="A1950" t="n">
        <v>1949</v>
      </c>
      <c r="B1950" t="n">
        <v>960.8</v>
      </c>
      <c r="C1950" t="n">
        <v>960.8</v>
      </c>
      <c r="D1950" t="n">
        <v>960.8</v>
      </c>
      <c r="E1950" t="n">
        <v>911.5993097341183</v>
      </c>
      <c r="F1950" t="n">
        <v>1457.2</v>
      </c>
      <c r="G1950" t="n">
        <v>1405481.629767641</v>
      </c>
      <c r="H1950" t="n">
        <v>328175.7515042826</v>
      </c>
      <c r="I1950" t="n">
        <v>148590.6874866613</v>
      </c>
      <c r="J1950" t="n">
        <v>90184.86525736113</v>
      </c>
      <c r="K1950" t="n">
        <v>521522.24</v>
      </c>
    </row>
    <row r="1951">
      <c r="A1951" t="n">
        <v>1950</v>
      </c>
      <c r="B1951" t="n">
        <v>852.8</v>
      </c>
      <c r="C1951" t="n">
        <v>852.8</v>
      </c>
      <c r="D1951" t="n">
        <v>852.8</v>
      </c>
      <c r="E1951" t="n">
        <v>809.129778664921</v>
      </c>
      <c r="F1951" t="n">
        <v>1463.05</v>
      </c>
      <c r="G1951" t="n">
        <v>1251134.923026901</v>
      </c>
      <c r="H1951" t="n">
        <v>291286.7203193716</v>
      </c>
      <c r="I1951" t="n">
        <v>131888.1539223821</v>
      </c>
      <c r="J1951" t="n">
        <v>80047.51570719974</v>
      </c>
      <c r="K1951" t="n">
        <v>457910.9600000002</v>
      </c>
    </row>
    <row r="1952">
      <c r="A1952" t="n">
        <v>1951</v>
      </c>
      <c r="B1952" t="n">
        <v>1154.806</v>
      </c>
      <c r="C1952" t="n">
        <v>1154.806</v>
      </c>
      <c r="D1952" t="n">
        <v>1154.806</v>
      </c>
      <c r="E1952" t="n">
        <v>1095.670641628662</v>
      </c>
      <c r="F1952" t="n">
        <v>1576.25</v>
      </c>
      <c r="G1952" t="n">
        <v>1824930.024909982</v>
      </c>
      <c r="H1952" t="n">
        <v>394441.4309863182</v>
      </c>
      <c r="I1952" t="n">
        <v>178594.3145854719</v>
      </c>
      <c r="J1952" t="n">
        <v>108395.111894663</v>
      </c>
      <c r="K1952" t="n">
        <v>489349.0425</v>
      </c>
    </row>
    <row r="1953">
      <c r="A1953" t="n">
        <v>1952</v>
      </c>
      <c r="B1953" t="n">
        <v>248.715</v>
      </c>
      <c r="C1953" t="n">
        <v>248.715</v>
      </c>
      <c r="D1953" t="n">
        <v>248.715</v>
      </c>
      <c r="E1953" t="n">
        <v>235.9787909247723</v>
      </c>
      <c r="F1953" t="n">
        <v>1543.4</v>
      </c>
      <c r="G1953" t="n">
        <v>384580.3464536404</v>
      </c>
      <c r="H1953" t="n">
        <v>84952.36473291804</v>
      </c>
      <c r="I1953" t="n">
        <v>38464.54292073788</v>
      </c>
      <c r="J1953" t="n">
        <v>23345.47123489236</v>
      </c>
      <c r="K1953" t="n">
        <v>113563.269</v>
      </c>
    </row>
    <row r="1954">
      <c r="A1954" t="n">
        <v>1953</v>
      </c>
      <c r="B1954" t="n">
        <v>294.906</v>
      </c>
      <c r="C1954" t="n">
        <v>602.379</v>
      </c>
      <c r="D1954" t="n">
        <v>294.906</v>
      </c>
      <c r="E1954" t="n">
        <v>571.5323486660371</v>
      </c>
      <c r="F1954" t="n">
        <v>1559.5</v>
      </c>
      <c r="G1954" t="n">
        <v>941633.5235659035</v>
      </c>
      <c r="H1954" t="n">
        <v>205751.6455197734</v>
      </c>
      <c r="I1954" t="n">
        <v>93159.77283256405</v>
      </c>
      <c r="J1954" t="n">
        <v>0</v>
      </c>
      <c r="K1954" t="n">
        <v>265347.9495</v>
      </c>
    </row>
    <row r="1955">
      <c r="A1955" t="n">
        <v>1954</v>
      </c>
      <c r="B1955" t="n">
        <v>233.76</v>
      </c>
      <c r="C1955" t="n">
        <v>1367.343</v>
      </c>
      <c r="D1955" t="n">
        <v>233.76</v>
      </c>
      <c r="E1955" t="n">
        <v>1297.324037229162</v>
      </c>
      <c r="F1955" t="n">
        <v>1541.65</v>
      </c>
      <c r="G1955" t="n">
        <v>2113315.551390176</v>
      </c>
      <c r="H1955" t="n">
        <v>467036.6534024983</v>
      </c>
      <c r="I1955" t="n">
        <v>211463.8180683534</v>
      </c>
      <c r="J1955" t="n">
        <v>0</v>
      </c>
      <c r="K1955" t="n">
        <v>626721.6640499998</v>
      </c>
    </row>
    <row r="1956">
      <c r="A1956" t="n">
        <v>1955</v>
      </c>
      <c r="B1956" t="n">
        <v>233.438</v>
      </c>
      <c r="C1956" t="n">
        <v>1815.487</v>
      </c>
      <c r="D1956" t="n">
        <v>233.438</v>
      </c>
      <c r="E1956" t="n">
        <v>1722.519458816887</v>
      </c>
      <c r="F1956" t="n">
        <v>1280.75</v>
      </c>
      <c r="G1956" t="n">
        <v>2329949.853592538</v>
      </c>
      <c r="H1956" t="n">
        <v>620107.0051740794</v>
      </c>
      <c r="I1956" t="n">
        <v>280770.6717871526</v>
      </c>
      <c r="J1956" t="n">
        <v>0</v>
      </c>
      <c r="K1956" t="n">
        <v>1305789.02475</v>
      </c>
    </row>
    <row r="1957">
      <c r="A1957" t="n">
        <v>1956</v>
      </c>
      <c r="B1957" t="n">
        <v>273.494</v>
      </c>
      <c r="C1957" t="n">
        <v>2083.93</v>
      </c>
      <c r="D1957" t="n">
        <v>273.494</v>
      </c>
      <c r="E1957" t="n">
        <v>1977.216017416966</v>
      </c>
      <c r="F1957" t="n">
        <v>1335.7</v>
      </c>
      <c r="G1957" t="n">
        <v>2792148.368177066</v>
      </c>
      <c r="H1957" t="n">
        <v>711797.7662701077</v>
      </c>
      <c r="I1957" t="n">
        <v>322286.2108389654</v>
      </c>
      <c r="J1957" t="n">
        <v>0</v>
      </c>
      <c r="K1957" t="n">
        <v>1384354.699</v>
      </c>
    </row>
    <row r="1958">
      <c r="A1958" t="n">
        <v>1957</v>
      </c>
      <c r="B1958" t="n">
        <v>185.868</v>
      </c>
      <c r="C1958" t="n">
        <v>3040.326</v>
      </c>
      <c r="D1958" t="n">
        <v>185.868</v>
      </c>
      <c r="E1958" t="n">
        <v>2884.636847384152</v>
      </c>
      <c r="F1958" t="n">
        <v>1264.6</v>
      </c>
      <c r="G1958" t="n">
        <v>3856433.258492316</v>
      </c>
      <c r="H1958" t="n">
        <v>1038469.265058295</v>
      </c>
      <c r="I1958" t="n">
        <v>470195.8061236167</v>
      </c>
      <c r="J1958" t="n">
        <v>0</v>
      </c>
      <c r="K1958" t="n">
        <v>2235855.7404</v>
      </c>
    </row>
    <row r="1959">
      <c r="A1959" t="n">
        <v>1958</v>
      </c>
      <c r="B1959" t="n">
        <v>251.672</v>
      </c>
      <c r="C1959" t="n">
        <v>3591.157</v>
      </c>
      <c r="D1959" t="n">
        <v>251.672</v>
      </c>
      <c r="E1959" t="n">
        <v>3407.260868387643</v>
      </c>
      <c r="F1959" t="n">
        <v>812.9</v>
      </c>
      <c r="G1959" t="n">
        <v>2927275.769607931</v>
      </c>
      <c r="H1959" t="n">
        <v>1226613.912619551</v>
      </c>
      <c r="I1959" t="n">
        <v>555383.5215471858</v>
      </c>
      <c r="J1959" t="n">
        <v>0</v>
      </c>
      <c r="K1959" t="n">
        <v>4263062.4747</v>
      </c>
    </row>
    <row r="1960">
      <c r="A1960" t="n">
        <v>1959</v>
      </c>
      <c r="B1960" t="n">
        <v>290.153</v>
      </c>
      <c r="C1960" t="n">
        <v>3083.532</v>
      </c>
      <c r="D1960" t="n">
        <v>290.153</v>
      </c>
      <c r="E1960" t="n">
        <v>2925.630352563557</v>
      </c>
      <c r="F1960" t="n">
        <v>1140.35</v>
      </c>
      <c r="G1960" t="n">
        <v>3523399.922536526</v>
      </c>
      <c r="H1960" t="n">
        <v>1053226.92692288</v>
      </c>
      <c r="I1960" t="n">
        <v>476877.7474678598</v>
      </c>
      <c r="J1960" t="n">
        <v>0</v>
      </c>
      <c r="K1960" t="n">
        <v>2650758.2838</v>
      </c>
    </row>
    <row r="1961">
      <c r="A1961" t="n">
        <v>1960</v>
      </c>
      <c r="B1961" t="n">
        <v>251.848</v>
      </c>
      <c r="C1961" t="n">
        <v>2303.056</v>
      </c>
      <c r="D1961" t="n">
        <v>251.848</v>
      </c>
      <c r="E1961" t="n">
        <v>2185.121003204642</v>
      </c>
      <c r="F1961" t="n">
        <v>1310.2</v>
      </c>
      <c r="G1961" t="n">
        <v>3022534.454262378</v>
      </c>
      <c r="H1961" t="n">
        <v>786643.5611536709</v>
      </c>
      <c r="I1961" t="n">
        <v>356174.7235223566</v>
      </c>
      <c r="J1961" t="n">
        <v>0</v>
      </c>
      <c r="K1961" t="n">
        <v>1588648.0288</v>
      </c>
    </row>
    <row r="1962">
      <c r="A1962" t="n">
        <v>1961</v>
      </c>
      <c r="B1962" t="n">
        <v>267.282</v>
      </c>
      <c r="C1962" t="n">
        <v>1277.699</v>
      </c>
      <c r="D1962" t="n">
        <v>267.282</v>
      </c>
      <c r="E1962" t="n">
        <v>1212.270531273911</v>
      </c>
      <c r="F1962" t="n">
        <v>1678</v>
      </c>
      <c r="G1962" t="n">
        <v>2142674.950469978</v>
      </c>
      <c r="H1962" t="n">
        <v>436417.3912586078</v>
      </c>
      <c r="I1962" t="n">
        <v>197600.0965976474</v>
      </c>
      <c r="J1962" t="n">
        <v>0</v>
      </c>
      <c r="K1962" t="n">
        <v>411419.0779999997</v>
      </c>
    </row>
    <row r="1963">
      <c r="A1963" t="n">
        <v>1962</v>
      </c>
      <c r="B1963" t="n">
        <v>269.159</v>
      </c>
      <c r="C1963" t="n">
        <v>269.159</v>
      </c>
      <c r="D1963" t="n">
        <v>269.159</v>
      </c>
      <c r="E1963" t="n">
        <v>255.3758936393896</v>
      </c>
      <c r="F1963" t="n">
        <v>1759.85</v>
      </c>
      <c r="G1963" t="n">
        <v>472621.3103026276</v>
      </c>
      <c r="H1963" t="n">
        <v>91935.32171018026</v>
      </c>
      <c r="I1963" t="n">
        <v>41626.27066322051</v>
      </c>
      <c r="J1963" t="n">
        <v>25264.43395899884</v>
      </c>
      <c r="K1963" t="n">
        <v>64638.53385000007</v>
      </c>
    </row>
    <row r="1964">
      <c r="A1964" t="n">
        <v>1963</v>
      </c>
      <c r="B1964" t="n">
        <v>186.389</v>
      </c>
      <c r="C1964" t="n">
        <v>186.389</v>
      </c>
      <c r="D1964" t="n">
        <v>186.389</v>
      </c>
      <c r="E1964" t="n">
        <v>176.844383578302</v>
      </c>
      <c r="F1964" t="n">
        <v>1822.9</v>
      </c>
      <c r="G1964" t="n">
        <v>338952.2934107593</v>
      </c>
      <c r="H1964" t="n">
        <v>63663.97808818873</v>
      </c>
      <c r="I1964" t="n">
        <v>28825.63452326323</v>
      </c>
      <c r="J1964" t="n">
        <v>17495.2819009724</v>
      </c>
      <c r="K1964" t="n">
        <v>33009.49189999996</v>
      </c>
    </row>
    <row r="1965">
      <c r="A1965" t="n">
        <v>1964</v>
      </c>
      <c r="B1965" t="n">
        <v>352</v>
      </c>
      <c r="C1965" t="n">
        <v>352</v>
      </c>
      <c r="D1965" t="n">
        <v>352</v>
      </c>
      <c r="E1965" t="n">
        <v>333.9747679292357</v>
      </c>
      <c r="F1965" t="n">
        <v>1856.1</v>
      </c>
      <c r="G1965" t="n">
        <v>652557.0066588694</v>
      </c>
      <c r="H1965" t="n">
        <v>120230.9164545248</v>
      </c>
      <c r="I1965" t="n">
        <v>54437.88717246542</v>
      </c>
      <c r="J1965" t="n">
        <v>33040.25038571102</v>
      </c>
      <c r="K1965" t="n">
        <v>50652.80000000005</v>
      </c>
    </row>
    <row r="1966">
      <c r="A1966" t="n">
        <v>1965</v>
      </c>
      <c r="B1966" t="n">
        <v>209.6</v>
      </c>
      <c r="C1966" t="n">
        <v>209.6</v>
      </c>
      <c r="D1966" t="n">
        <v>209.6</v>
      </c>
      <c r="E1966" t="n">
        <v>198.8667936305903</v>
      </c>
      <c r="F1966" t="n">
        <v>1798.9</v>
      </c>
      <c r="G1966" t="n">
        <v>376669.8609372319</v>
      </c>
      <c r="H1966" t="n">
        <v>71592.04570701253</v>
      </c>
      <c r="I1966" t="n">
        <v>32415.28736178622</v>
      </c>
      <c r="J1966" t="n">
        <v>19673.9672751279</v>
      </c>
      <c r="K1966" t="n">
        <v>42150.56</v>
      </c>
    </row>
    <row r="1967">
      <c r="A1967" t="n">
        <v>1966</v>
      </c>
      <c r="B1967" t="n">
        <v>269.6</v>
      </c>
      <c r="C1967" t="n">
        <v>269.6</v>
      </c>
      <c r="D1967" t="n">
        <v>269.6</v>
      </c>
      <c r="E1967" t="n">
        <v>255.7943108912555</v>
      </c>
      <c r="F1967" t="n">
        <v>1836.3</v>
      </c>
      <c r="G1967" t="n">
        <v>494922.1010541911</v>
      </c>
      <c r="H1967" t="n">
        <v>92085.95192085199</v>
      </c>
      <c r="I1967" t="n">
        <v>41694.47267527465</v>
      </c>
      <c r="J1967" t="n">
        <v>25305.82813632867</v>
      </c>
      <c r="K1967" t="n">
        <v>44133.51999999996</v>
      </c>
    </row>
    <row r="1968">
      <c r="A1968" t="n">
        <v>1967</v>
      </c>
      <c r="B1968" t="n">
        <v>288.8</v>
      </c>
      <c r="C1968" t="n">
        <v>288.8</v>
      </c>
      <c r="D1968" t="n">
        <v>288.8</v>
      </c>
      <c r="E1968" t="n">
        <v>274.0111164146684</v>
      </c>
      <c r="F1968" t="n">
        <v>1816.05</v>
      </c>
      <c r="G1968" t="n">
        <v>526032.4746518518</v>
      </c>
      <c r="H1968" t="n">
        <v>98644.00190928062</v>
      </c>
      <c r="I1968" t="n">
        <v>44663.81197559094</v>
      </c>
      <c r="J1968" t="n">
        <v>27108.02361191288</v>
      </c>
      <c r="K1968" t="n">
        <v>53124.76000000001</v>
      </c>
    </row>
    <row r="1969">
      <c r="A1969" t="n">
        <v>1968</v>
      </c>
      <c r="B1969" t="n">
        <v>246.4</v>
      </c>
      <c r="C1969" t="n">
        <v>246.4</v>
      </c>
      <c r="D1969" t="n">
        <v>246.4</v>
      </c>
      <c r="E1969" t="n">
        <v>233.782337550465</v>
      </c>
      <c r="F1969" t="n">
        <v>1779.95</v>
      </c>
      <c r="G1969" t="n">
        <v>440202.3133380117</v>
      </c>
      <c r="H1969" t="n">
        <v>84161.64151816739</v>
      </c>
      <c r="I1969" t="n">
        <v>38106.52102072579</v>
      </c>
      <c r="J1969" t="n">
        <v>23128.17526999772</v>
      </c>
      <c r="K1969" t="n">
        <v>54220.32000000001</v>
      </c>
    </row>
    <row r="1970">
      <c r="A1970" t="n">
        <v>1969</v>
      </c>
      <c r="B1970" t="n">
        <v>255.2</v>
      </c>
      <c r="C1970" t="n">
        <v>255.2</v>
      </c>
      <c r="D1970" t="n">
        <v>255.2</v>
      </c>
      <c r="E1970" t="n">
        <v>242.1317067486958</v>
      </c>
      <c r="F1970" t="n">
        <v>1682.05</v>
      </c>
      <c r="G1970" t="n">
        <v>430818.0917333333</v>
      </c>
      <c r="H1970" t="n">
        <v>87167.4144295305</v>
      </c>
      <c r="I1970" t="n">
        <v>39467.46820003742</v>
      </c>
      <c r="J1970" t="n">
        <v>15551.26896905193</v>
      </c>
      <c r="K1970" t="n">
        <v>81140.84000000003</v>
      </c>
    </row>
    <row r="1971">
      <c r="A1971" t="n">
        <v>1970</v>
      </c>
      <c r="B1971" t="n">
        <v>220</v>
      </c>
      <c r="C1971" t="n">
        <v>220</v>
      </c>
      <c r="D1971" t="n">
        <v>220</v>
      </c>
      <c r="E1971" t="n">
        <v>208.7342299557723</v>
      </c>
      <c r="F1971" t="n">
        <v>1677.3</v>
      </c>
      <c r="G1971" t="n">
        <v>370465.5419688108</v>
      </c>
      <c r="H1971" t="n">
        <v>75144.32278407803</v>
      </c>
      <c r="I1971" t="n">
        <v>34023.67948279088</v>
      </c>
      <c r="J1971" t="n">
        <v>13406.26635263097</v>
      </c>
      <c r="K1971" t="n">
        <v>70994</v>
      </c>
    </row>
    <row r="1972">
      <c r="A1972" t="n">
        <v>1971</v>
      </c>
      <c r="B1972" t="n">
        <v>287.2</v>
      </c>
      <c r="C1972" t="n">
        <v>287.2</v>
      </c>
      <c r="D1972" t="n">
        <v>287.2</v>
      </c>
      <c r="E1972" t="n">
        <v>272.4930492877173</v>
      </c>
      <c r="F1972" t="n">
        <v>1670.25</v>
      </c>
      <c r="G1972" t="n">
        <v>480877.2822962963</v>
      </c>
      <c r="H1972" t="n">
        <v>98097.49774357822</v>
      </c>
      <c r="I1972" t="n">
        <v>44416.36703389791</v>
      </c>
      <c r="J1972" t="n">
        <v>17501.27134761644</v>
      </c>
      <c r="K1972" t="n">
        <v>94704.20000000001</v>
      </c>
    </row>
    <row r="1973">
      <c r="A1973" t="n">
        <v>1972</v>
      </c>
      <c r="B1973" t="n">
        <v>292.8</v>
      </c>
      <c r="C1973" t="n">
        <v>292.8</v>
      </c>
      <c r="D1973" t="n">
        <v>292.8</v>
      </c>
      <c r="E1973" t="n">
        <v>277.806284232046</v>
      </c>
      <c r="F1973" t="n">
        <v>1664.85</v>
      </c>
      <c r="G1973" t="n">
        <v>488306.1749099416</v>
      </c>
      <c r="H1973" t="n">
        <v>100010.2623235366</v>
      </c>
      <c r="I1973" t="n">
        <v>45282.4243298235</v>
      </c>
      <c r="J1973" t="n">
        <v>17842.52176386523</v>
      </c>
      <c r="K1973" t="n">
        <v>98131.91999999998</v>
      </c>
    </row>
    <row r="1974">
      <c r="A1974" t="n">
        <v>1973</v>
      </c>
      <c r="B1974" t="n">
        <v>234.4</v>
      </c>
      <c r="C1974" t="n">
        <v>234.4</v>
      </c>
      <c r="D1974" t="n">
        <v>234.4</v>
      </c>
      <c r="E1974" t="n">
        <v>222.3968340983319</v>
      </c>
      <c r="F1974" t="n">
        <v>1639.5</v>
      </c>
      <c r="G1974" t="n">
        <v>384977.3733785575</v>
      </c>
      <c r="H1974" t="n">
        <v>80062.86027539949</v>
      </c>
      <c r="I1974" t="n">
        <v>36250.68395802811</v>
      </c>
      <c r="J1974" t="n">
        <v>14283.767422985</v>
      </c>
      <c r="K1974" t="n">
        <v>84501.20000000001</v>
      </c>
    </row>
    <row r="1975">
      <c r="A1975" t="n">
        <v>1974</v>
      </c>
      <c r="B1975" t="n">
        <v>231.2</v>
      </c>
      <c r="C1975" t="n">
        <v>231.2</v>
      </c>
      <c r="D1975" t="n">
        <v>231.2</v>
      </c>
      <c r="E1975" t="n">
        <v>219.3606998444298</v>
      </c>
      <c r="F1975" t="n">
        <v>1642.9</v>
      </c>
      <c r="G1975" t="n">
        <v>380101.3192467836</v>
      </c>
      <c r="H1975" t="n">
        <v>78969.85194399471</v>
      </c>
      <c r="I1975" t="n">
        <v>35755.79407464205</v>
      </c>
      <c r="J1975" t="n">
        <v>14088.76718512855</v>
      </c>
      <c r="K1975" t="n">
        <v>82561.52000000002</v>
      </c>
    </row>
    <row r="1976">
      <c r="A1976" t="n">
        <v>1975</v>
      </c>
      <c r="B1976" t="n">
        <v>217.414</v>
      </c>
      <c r="C1976" t="n">
        <v>217.414</v>
      </c>
      <c r="D1976" t="n">
        <v>217.414</v>
      </c>
      <c r="E1976" t="n">
        <v>206.2806539618376</v>
      </c>
      <c r="F1976" t="n">
        <v>1682.5</v>
      </c>
      <c r="G1976" t="n">
        <v>366191.0624015107</v>
      </c>
      <c r="H1976" t="n">
        <v>74261.03542626154</v>
      </c>
      <c r="I1976" t="n">
        <v>33623.74659577954</v>
      </c>
      <c r="J1976" t="n">
        <v>20407.4232879516</v>
      </c>
      <c r="K1976" t="n">
        <v>69028.94500000001</v>
      </c>
    </row>
    <row r="1977">
      <c r="A1977" t="n">
        <v>1976</v>
      </c>
      <c r="B1977" t="n">
        <v>235.207</v>
      </c>
      <c r="C1977" t="n">
        <v>235.207</v>
      </c>
      <c r="D1977" t="n">
        <v>235.207</v>
      </c>
      <c r="E1977" t="n">
        <v>223.1625092054879</v>
      </c>
      <c r="F1977" t="n">
        <v>1702.7</v>
      </c>
      <c r="G1977" t="n">
        <v>401132.3102840926</v>
      </c>
      <c r="H1977" t="n">
        <v>80338.50331397564</v>
      </c>
      <c r="I1977" t="n">
        <v>36375.48900049453</v>
      </c>
      <c r="J1977" t="n">
        <v>22077.5516263407</v>
      </c>
      <c r="K1977" t="n">
        <v>69927.04109999997</v>
      </c>
    </row>
    <row r="1978">
      <c r="A1978" t="n">
        <v>1977</v>
      </c>
      <c r="B1978" t="n">
        <v>822.2329999999999</v>
      </c>
      <c r="C1978" t="n">
        <v>822.2329999999999</v>
      </c>
      <c r="D1978" t="n">
        <v>822.2329999999999</v>
      </c>
      <c r="E1978" t="n">
        <v>780.128054996475</v>
      </c>
      <c r="F1978" t="n">
        <v>1826.05</v>
      </c>
      <c r="G1978" t="n">
        <v>1501438.388534349</v>
      </c>
      <c r="H1978" t="n">
        <v>280846.099798731</v>
      </c>
      <c r="I1978" t="n">
        <v>127160.8729644254</v>
      </c>
      <c r="J1978" t="n">
        <v>77178.36419146115</v>
      </c>
      <c r="K1978" t="n">
        <v>143027.43035</v>
      </c>
    </row>
    <row r="1979">
      <c r="A1979" t="n">
        <v>1978</v>
      </c>
      <c r="B1979" t="n">
        <v>1224.436</v>
      </c>
      <c r="C1979" t="n">
        <v>1224.436</v>
      </c>
      <c r="D1979" t="n">
        <v>1224.436</v>
      </c>
      <c r="E1979" t="n">
        <v>1161.735025409664</v>
      </c>
      <c r="F1979" t="n">
        <v>1746.7</v>
      </c>
      <c r="G1979" t="n">
        <v>2143947.80294</v>
      </c>
      <c r="H1979" t="n">
        <v>418224.6091474789</v>
      </c>
      <c r="I1979" t="n">
        <v>189362.8091417752</v>
      </c>
      <c r="J1979" t="n">
        <v>114930.8864240864</v>
      </c>
      <c r="K1979" t="n">
        <v>310149.6388000003</v>
      </c>
    </row>
    <row r="1980">
      <c r="A1980" t="n">
        <v>1979</v>
      </c>
      <c r="B1980" t="n">
        <v>1183.914</v>
      </c>
      <c r="C1980" t="n">
        <v>3314.24</v>
      </c>
      <c r="D1980" t="n">
        <v>1183.914</v>
      </c>
      <c r="E1980" t="n">
        <v>3144.524246766449</v>
      </c>
      <c r="F1980" t="n">
        <v>1672.75</v>
      </c>
      <c r="G1980" t="n">
        <v>5561142.239117973</v>
      </c>
      <c r="H1980" t="n">
        <v>1132028.728835922</v>
      </c>
      <c r="I1980" t="n">
        <v>512557.4522229311</v>
      </c>
      <c r="J1980" t="n">
        <v>0</v>
      </c>
      <c r="K1980" t="n">
        <v>1084585.04</v>
      </c>
    </row>
    <row r="1981">
      <c r="A1981" t="n">
        <v>1980</v>
      </c>
      <c r="B1981" t="n">
        <v>1080.396</v>
      </c>
      <c r="C1981" t="n">
        <v>3945.975</v>
      </c>
      <c r="D1981" t="n">
        <v>1080.396</v>
      </c>
      <c r="E1981" t="n">
        <v>3743.909332044221</v>
      </c>
      <c r="F1981" t="n">
        <v>1683.3</v>
      </c>
      <c r="G1981" t="n">
        <v>6659484.013754386</v>
      </c>
      <c r="H1981" t="n">
        <v>1347807.35953592</v>
      </c>
      <c r="I1981" t="n">
        <v>610257.2211232081</v>
      </c>
      <c r="J1981" t="n">
        <v>0</v>
      </c>
      <c r="K1981" t="n">
        <v>1249690.282500001</v>
      </c>
    </row>
    <row r="1982">
      <c r="A1982" t="n">
        <v>1981</v>
      </c>
      <c r="B1982" t="n">
        <v>1034.163</v>
      </c>
      <c r="C1982" t="n">
        <v>3959.119</v>
      </c>
      <c r="D1982" t="n">
        <v>1034.163</v>
      </c>
      <c r="E1982" t="n">
        <v>3756.380253492124</v>
      </c>
      <c r="F1982" t="n">
        <v>1669.35</v>
      </c>
      <c r="G1982" t="n">
        <v>6624930.045720408</v>
      </c>
      <c r="H1982" t="n">
        <v>1352296.891257165</v>
      </c>
      <c r="I1982" t="n">
        <v>612289.9813192162</v>
      </c>
      <c r="J1982" t="n">
        <v>0</v>
      </c>
      <c r="K1982" t="n">
        <v>1309082.69735</v>
      </c>
    </row>
    <row r="1983">
      <c r="A1983" t="n">
        <v>1982</v>
      </c>
      <c r="B1983" t="n">
        <v>1287.314</v>
      </c>
      <c r="C1983" t="n">
        <v>3694.211</v>
      </c>
      <c r="D1983" t="n">
        <v>1287.314</v>
      </c>
      <c r="E1983" t="n">
        <v>3505.037674450653</v>
      </c>
      <c r="F1983" t="n">
        <v>1692.05</v>
      </c>
      <c r="G1983" t="n">
        <v>6275432.007433837</v>
      </c>
      <c r="H1983" t="n">
        <v>1261813.562802235</v>
      </c>
      <c r="I1983" t="n">
        <v>571321.1409354564</v>
      </c>
      <c r="J1983" t="n">
        <v>0</v>
      </c>
      <c r="K1983" t="n">
        <v>1137632.277450001</v>
      </c>
    </row>
    <row r="1984">
      <c r="A1984" t="n">
        <v>1983</v>
      </c>
      <c r="B1984" t="n">
        <v>930.64</v>
      </c>
      <c r="C1984" t="n">
        <v>3177.006</v>
      </c>
      <c r="D1984" t="n">
        <v>930.64</v>
      </c>
      <c r="E1984" t="n">
        <v>3014.317731703947</v>
      </c>
      <c r="F1984" t="n">
        <v>1736.15</v>
      </c>
      <c r="G1984" t="n">
        <v>5520345.941168087</v>
      </c>
      <c r="H1984" t="n">
        <v>1085154.383413421</v>
      </c>
      <c r="I1984" t="n">
        <v>491333.7902677433</v>
      </c>
      <c r="J1984" t="n">
        <v>0</v>
      </c>
      <c r="K1984" t="n">
        <v>838253.0330999997</v>
      </c>
    </row>
    <row r="1985">
      <c r="A1985" t="n">
        <v>1984</v>
      </c>
      <c r="B1985" t="n">
        <v>1303.577</v>
      </c>
      <c r="C1985" t="n">
        <v>2373.738</v>
      </c>
      <c r="D1985" t="n">
        <v>1303.577</v>
      </c>
      <c r="E1985" t="n">
        <v>2252.183516121614</v>
      </c>
      <c r="F1985" t="n">
        <v>1775.85</v>
      </c>
      <c r="G1985" t="n">
        <v>4212056.311464498</v>
      </c>
      <c r="H1985" t="n">
        <v>810786.065803781</v>
      </c>
      <c r="I1985" t="n">
        <v>367105.9131278231</v>
      </c>
      <c r="J1985" t="n">
        <v>0</v>
      </c>
      <c r="K1985" t="n">
        <v>532073.3727000002</v>
      </c>
    </row>
    <row r="1986">
      <c r="A1986" t="n">
        <v>1985</v>
      </c>
      <c r="B1986" t="n">
        <v>1377.861</v>
      </c>
      <c r="C1986" t="n">
        <v>1310.009</v>
      </c>
      <c r="D1986" t="n">
        <v>1310.009</v>
      </c>
      <c r="E1986" t="n">
        <v>1242.925999318779</v>
      </c>
      <c r="F1986" t="n">
        <v>1874.3</v>
      </c>
      <c r="G1986" t="n">
        <v>2447211.402036767</v>
      </c>
      <c r="H1986" t="n">
        <v>447453.3597547603</v>
      </c>
      <c r="I1986" t="n">
        <v>202596.9378889609</v>
      </c>
      <c r="J1986" t="n">
        <v>247335.856248679</v>
      </c>
      <c r="K1986" t="n">
        <v>164668.1313</v>
      </c>
    </row>
    <row r="1987">
      <c r="A1987" t="n">
        <v>1986</v>
      </c>
      <c r="B1987" t="n">
        <v>1489.129</v>
      </c>
      <c r="C1987" t="n">
        <v>243.663</v>
      </c>
      <c r="D1987" t="n">
        <v>243.663</v>
      </c>
      <c r="E1987" t="n">
        <v>231.1854939714243</v>
      </c>
      <c r="F1987" t="n">
        <v>1854.55</v>
      </c>
      <c r="G1987" t="n">
        <v>450202.2469959738</v>
      </c>
      <c r="H1987" t="n">
        <v>83226.77782971275</v>
      </c>
      <c r="I1987" t="n">
        <v>37683.23551734216</v>
      </c>
      <c r="J1987" t="n">
        <v>2305810.446550379</v>
      </c>
      <c r="K1987" t="n">
        <v>35440.78334999998</v>
      </c>
    </row>
    <row r="1988">
      <c r="A1988" t="n">
        <v>1987</v>
      </c>
      <c r="B1988" t="n">
        <v>1582.537</v>
      </c>
      <c r="C1988" t="n">
        <v>1582.537</v>
      </c>
      <c r="D1988" t="n">
        <v>1582.537</v>
      </c>
      <c r="E1988" t="n">
        <v>1501.498373052355</v>
      </c>
      <c r="F1988" t="n">
        <v>1849.15</v>
      </c>
      <c r="G1988" t="n">
        <v>2912551.032634222</v>
      </c>
      <c r="H1988" t="n">
        <v>540539.4142988477</v>
      </c>
      <c r="I1988" t="n">
        <v>244744.2348075338</v>
      </c>
      <c r="J1988" t="n">
        <v>275369.2543680987</v>
      </c>
      <c r="K1988" t="n">
        <v>238725.7064499999</v>
      </c>
    </row>
    <row r="1989">
      <c r="A1989" t="n">
        <v>1988</v>
      </c>
      <c r="B1989" t="n">
        <v>1236.8</v>
      </c>
      <c r="C1989" t="n">
        <v>1236.8</v>
      </c>
      <c r="D1989" t="n">
        <v>1236.8</v>
      </c>
      <c r="E1989" t="n">
        <v>1173.465889133178</v>
      </c>
      <c r="F1989" t="n">
        <v>1789.25</v>
      </c>
      <c r="G1989" t="n">
        <v>2205189.959337232</v>
      </c>
      <c r="H1989" t="n">
        <v>422447.7200879441</v>
      </c>
      <c r="I1989" t="n">
        <v>191274.939928708</v>
      </c>
      <c r="J1989" t="n">
        <v>215209.3087254608</v>
      </c>
      <c r="K1989" t="n">
        <v>260655.6000000001</v>
      </c>
    </row>
    <row r="1990">
      <c r="A1990" t="n">
        <v>1989</v>
      </c>
      <c r="B1990" t="n">
        <v>1488.8</v>
      </c>
      <c r="C1990" t="n">
        <v>1488.8</v>
      </c>
      <c r="D1990" t="n">
        <v>1488.8</v>
      </c>
      <c r="E1990" t="n">
        <v>1412.561461627972</v>
      </c>
      <c r="F1990" t="n">
        <v>1780.2</v>
      </c>
      <c r="G1990" t="n">
        <v>2641741.332296296</v>
      </c>
      <c r="H1990" t="n">
        <v>508522.1261860699</v>
      </c>
      <c r="I1990" t="n">
        <v>230247.5182453594</v>
      </c>
      <c r="J1990" t="n">
        <v>259058.5533881518</v>
      </c>
      <c r="K1990" t="n">
        <v>327238.2400000002</v>
      </c>
    </row>
    <row r="1991">
      <c r="A1991" t="n">
        <v>1990</v>
      </c>
      <c r="B1991" t="n">
        <v>1436.8</v>
      </c>
      <c r="C1991" t="n">
        <v>1436.8</v>
      </c>
      <c r="D1991" t="n">
        <v>1436.8</v>
      </c>
      <c r="E1991" t="n">
        <v>1363.224280002062</v>
      </c>
      <c r="F1991" t="n">
        <v>1823.8</v>
      </c>
      <c r="G1991" t="n">
        <v>2613347.780709552</v>
      </c>
      <c r="H1991" t="n">
        <v>490760.7408007423</v>
      </c>
      <c r="I1991" t="n">
        <v>222205.5576403361</v>
      </c>
      <c r="J1991" t="n">
        <v>250010.2965529933</v>
      </c>
      <c r="K1991" t="n">
        <v>253164.1600000001</v>
      </c>
    </row>
    <row r="1992">
      <c r="A1992" t="n">
        <v>1991</v>
      </c>
      <c r="B1992" t="n">
        <v>1529.6</v>
      </c>
      <c r="C1992" t="n">
        <v>1529.6</v>
      </c>
      <c r="D1992" t="n">
        <v>1529.6</v>
      </c>
      <c r="E1992" t="n">
        <v>1451.272173365224</v>
      </c>
      <c r="F1992" t="n">
        <v>1810.65</v>
      </c>
      <c r="G1992" t="n">
        <v>2771266.400916959</v>
      </c>
      <c r="H1992" t="n">
        <v>522457.9824114806</v>
      </c>
      <c r="I1992" t="n">
        <v>236557.3642585315</v>
      </c>
      <c r="J1992" t="n">
        <v>266157.9549049684</v>
      </c>
      <c r="K1992" t="n">
        <v>289629.7600000002</v>
      </c>
    </row>
    <row r="1993">
      <c r="A1993" t="n">
        <v>1992</v>
      </c>
      <c r="B1993" t="n">
        <v>1294.4</v>
      </c>
      <c r="C1993" t="n">
        <v>0</v>
      </c>
      <c r="D1993" t="n">
        <v>0</v>
      </c>
      <c r="E1993" t="n">
        <v>0</v>
      </c>
      <c r="F1993" t="n">
        <v>1786.3</v>
      </c>
      <c r="G1993" t="n">
        <v>0</v>
      </c>
      <c r="H1993" t="n">
        <v>0</v>
      </c>
      <c r="I1993" t="n">
        <v>0</v>
      </c>
      <c r="J1993" t="n">
        <v>2372635.2</v>
      </c>
      <c r="K1993" t="n">
        <v>0</v>
      </c>
    </row>
    <row r="1994">
      <c r="A1994" t="n">
        <v>1993</v>
      </c>
      <c r="B1994" t="n">
        <v>1304</v>
      </c>
      <c r="C1994" t="n">
        <v>0</v>
      </c>
      <c r="D1994" t="n">
        <v>0</v>
      </c>
      <c r="E1994" t="n">
        <v>0</v>
      </c>
      <c r="F1994" t="n">
        <v>1713</v>
      </c>
      <c r="G1994" t="n">
        <v>0</v>
      </c>
      <c r="H1994" t="n">
        <v>0</v>
      </c>
      <c r="I1994" t="n">
        <v>0</v>
      </c>
      <c r="J1994" t="n">
        <v>1551760</v>
      </c>
      <c r="K1994" t="n">
        <v>0</v>
      </c>
    </row>
    <row r="1995">
      <c r="A1995" t="n">
        <v>1994</v>
      </c>
      <c r="B1995" t="n">
        <v>1234.4</v>
      </c>
      <c r="C1995" t="n">
        <v>0</v>
      </c>
      <c r="D1995" t="n">
        <v>0</v>
      </c>
      <c r="E1995" t="n">
        <v>0</v>
      </c>
      <c r="F1995" t="n">
        <v>1763.1</v>
      </c>
      <c r="G1995" t="n">
        <v>0</v>
      </c>
      <c r="H1995" t="n">
        <v>0</v>
      </c>
      <c r="I1995" t="n">
        <v>0</v>
      </c>
      <c r="J1995" t="n">
        <v>1468936</v>
      </c>
      <c r="K1995" t="n">
        <v>0</v>
      </c>
    </row>
    <row r="1996">
      <c r="A1996" t="n">
        <v>1995</v>
      </c>
      <c r="B1996" t="n">
        <v>1701.6</v>
      </c>
      <c r="C1996" t="n">
        <v>0</v>
      </c>
      <c r="D1996" t="n">
        <v>0</v>
      </c>
      <c r="E1996" t="n">
        <v>0</v>
      </c>
      <c r="F1996" t="n">
        <v>1712.35</v>
      </c>
      <c r="G1996" t="n">
        <v>0</v>
      </c>
      <c r="H1996" t="n">
        <v>0</v>
      </c>
      <c r="I1996" t="n">
        <v>0</v>
      </c>
      <c r="J1996" t="n">
        <v>2024904</v>
      </c>
      <c r="K1996" t="n">
        <v>0</v>
      </c>
    </row>
    <row r="1997">
      <c r="A1997" t="n">
        <v>1996</v>
      </c>
      <c r="B1997" t="n">
        <v>1300</v>
      </c>
      <c r="C1997" t="n">
        <v>0</v>
      </c>
      <c r="D1997" t="n">
        <v>0</v>
      </c>
      <c r="E1997" t="n">
        <v>0</v>
      </c>
      <c r="F1997" t="n">
        <v>1667.6</v>
      </c>
      <c r="G1997" t="n">
        <v>0</v>
      </c>
      <c r="H1997" t="n">
        <v>0</v>
      </c>
      <c r="I1997" t="n">
        <v>0</v>
      </c>
      <c r="J1997" t="n">
        <v>1547000</v>
      </c>
      <c r="K1997" t="n">
        <v>0</v>
      </c>
    </row>
    <row r="1998">
      <c r="A1998" t="n">
        <v>1997</v>
      </c>
      <c r="B1998" t="n">
        <v>1364.8</v>
      </c>
      <c r="C1998" t="n">
        <v>0</v>
      </c>
      <c r="D1998" t="n">
        <v>0</v>
      </c>
      <c r="E1998" t="n">
        <v>0</v>
      </c>
      <c r="F1998" t="n">
        <v>1665.8</v>
      </c>
      <c r="G1998" t="n">
        <v>0</v>
      </c>
      <c r="H1998" t="n">
        <v>0</v>
      </c>
      <c r="I1998" t="n">
        <v>0</v>
      </c>
      <c r="J1998" t="n">
        <v>1624112</v>
      </c>
      <c r="K1998" t="n">
        <v>0</v>
      </c>
    </row>
    <row r="1999">
      <c r="A1999" t="n">
        <v>1998</v>
      </c>
      <c r="B1999" t="n">
        <v>1507.2</v>
      </c>
      <c r="C1999" t="n">
        <v>0</v>
      </c>
      <c r="D1999" t="n">
        <v>0</v>
      </c>
      <c r="E1999" t="n">
        <v>0</v>
      </c>
      <c r="F1999" t="n">
        <v>1664.6</v>
      </c>
      <c r="G1999" t="n">
        <v>0</v>
      </c>
      <c r="H1999" t="n">
        <v>0</v>
      </c>
      <c r="I1999" t="n">
        <v>0</v>
      </c>
      <c r="J1999" t="n">
        <v>1793568</v>
      </c>
      <c r="K1999" t="n">
        <v>0</v>
      </c>
    </row>
    <row r="2000">
      <c r="A2000" t="n">
        <v>1999</v>
      </c>
      <c r="B2000" t="n">
        <v>1696</v>
      </c>
      <c r="C2000" t="n">
        <v>1052.866</v>
      </c>
      <c r="D2000" t="n">
        <v>1052.866</v>
      </c>
      <c r="E2000" t="n">
        <v>998.9507898027916</v>
      </c>
      <c r="F2000" t="n">
        <v>1741.4</v>
      </c>
      <c r="G2000" t="n">
        <v>1836821.885951481</v>
      </c>
      <c r="H2000" t="n">
        <v>359622.284329005</v>
      </c>
      <c r="I2000" t="n">
        <v>162828.978737855</v>
      </c>
      <c r="J2000" t="n">
        <v>1277691.202291483</v>
      </c>
      <c r="K2000" t="n">
        <v>272271.1476</v>
      </c>
    </row>
    <row r="2001">
      <c r="A2001" t="n">
        <v>2000</v>
      </c>
      <c r="B2001" t="n">
        <v>1387.644</v>
      </c>
      <c r="C2001" t="n">
        <v>1387.644</v>
      </c>
      <c r="D2001" t="n">
        <v>1387.644</v>
      </c>
      <c r="E2001" t="n">
        <v>1316.585462694308</v>
      </c>
      <c r="F2001" t="n">
        <v>1663</v>
      </c>
      <c r="G2001" t="n">
        <v>2314441.516629989</v>
      </c>
      <c r="H2001" t="n">
        <v>473970.7665699508</v>
      </c>
      <c r="I2001" t="n">
        <v>214603.4304191722</v>
      </c>
      <c r="J2001" t="n">
        <v>130250.2988813338</v>
      </c>
      <c r="K2001" t="n">
        <v>467636.0279999999</v>
      </c>
    </row>
    <row r="2002">
      <c r="A2002" t="n">
        <v>2001</v>
      </c>
      <c r="B2002" t="n">
        <v>1583.009</v>
      </c>
      <c r="C2002" t="n">
        <v>1583.009</v>
      </c>
      <c r="D2002" t="n">
        <v>1583.009</v>
      </c>
      <c r="E2002" t="n">
        <v>1501.946202854805</v>
      </c>
      <c r="F2002" t="n">
        <v>1529.45</v>
      </c>
      <c r="G2002" t="n">
        <v>2436745.064558327</v>
      </c>
      <c r="H2002" t="n">
        <v>540700.6330277299</v>
      </c>
      <c r="I2002" t="n">
        <v>244817.2310653333</v>
      </c>
      <c r="J2002" t="n">
        <v>148588.1071671419</v>
      </c>
      <c r="K2002" t="n">
        <v>744884.8849499999</v>
      </c>
    </row>
    <row r="2003">
      <c r="A2003" t="n">
        <v>2002</v>
      </c>
      <c r="B2003" t="n">
        <v>2116.262</v>
      </c>
      <c r="C2003" t="n">
        <v>2116.262</v>
      </c>
      <c r="D2003" t="n">
        <v>2116.262</v>
      </c>
      <c r="E2003" t="n">
        <v>2007.89235888483</v>
      </c>
      <c r="F2003" t="n">
        <v>1503.9</v>
      </c>
      <c r="G2003" t="n">
        <v>3208869.098496807</v>
      </c>
      <c r="H2003" t="n">
        <v>722841.2491985388</v>
      </c>
      <c r="I2003" t="n">
        <v>327286.4544982273</v>
      </c>
      <c r="J2003" t="n">
        <v>198641.5521641066</v>
      </c>
      <c r="K2003" t="n">
        <v>1049877.578199999</v>
      </c>
    </row>
    <row r="2004">
      <c r="A2004" t="n">
        <v>2003</v>
      </c>
      <c r="B2004" t="n">
        <v>2008.054</v>
      </c>
      <c r="C2004" t="n">
        <v>2008.054</v>
      </c>
      <c r="D2004" t="n">
        <v>2008.054</v>
      </c>
      <c r="E2004" t="n">
        <v>1905.225479089129</v>
      </c>
      <c r="F2004" t="n">
        <v>1562.6</v>
      </c>
      <c r="G2004" t="n">
        <v>3165717.74193243</v>
      </c>
      <c r="H2004" t="n">
        <v>685881.1724720865</v>
      </c>
      <c r="I2004" t="n">
        <v>310551.753091528</v>
      </c>
      <c r="J2004" t="n">
        <v>188484.6788296266</v>
      </c>
      <c r="K2004" t="n">
        <v>878322.8196</v>
      </c>
    </row>
    <row r="2005">
      <c r="A2005" t="n">
        <v>2004</v>
      </c>
      <c r="B2005" t="n">
        <v>1681.412</v>
      </c>
      <c r="C2005" t="n">
        <v>2146.465</v>
      </c>
      <c r="D2005" t="n">
        <v>1681.412</v>
      </c>
      <c r="E2005" t="n">
        <v>2036.548722281895</v>
      </c>
      <c r="F2005" t="n">
        <v>1549.65</v>
      </c>
      <c r="G2005" t="n">
        <v>3362058.008660361</v>
      </c>
      <c r="H2005" t="n">
        <v>733157.540021482</v>
      </c>
      <c r="I2005" t="n">
        <v>331957.4417319488</v>
      </c>
      <c r="J2005" t="n">
        <v>0</v>
      </c>
      <c r="K2005" t="n">
        <v>966660.5127499998</v>
      </c>
    </row>
    <row r="2006">
      <c r="A2006" t="n">
        <v>2005</v>
      </c>
      <c r="B2006" t="n">
        <v>1625.792</v>
      </c>
      <c r="C2006" t="n">
        <v>1625.792</v>
      </c>
      <c r="D2006" t="n">
        <v>1625.792</v>
      </c>
      <c r="E2006" t="n">
        <v>1542.538369037522</v>
      </c>
      <c r="F2006" t="n">
        <v>1468.15</v>
      </c>
      <c r="G2006" t="n">
        <v>2414242.659625481</v>
      </c>
      <c r="H2006" t="n">
        <v>555313.812853508</v>
      </c>
      <c r="I2006" t="n">
        <v>251433.7541531162</v>
      </c>
      <c r="J2006" t="n">
        <v>152603.9055542212</v>
      </c>
      <c r="K2006" t="n">
        <v>864677.4751999998</v>
      </c>
    </row>
    <row r="2007">
      <c r="A2007" t="n">
        <v>2006</v>
      </c>
      <c r="B2007" t="n">
        <v>1544.619</v>
      </c>
      <c r="C2007" t="n">
        <v>1786.56</v>
      </c>
      <c r="D2007" t="n">
        <v>1544.619</v>
      </c>
      <c r="E2007" t="n">
        <v>1695.073753953566</v>
      </c>
      <c r="F2007" t="n">
        <v>1475.4</v>
      </c>
      <c r="G2007" t="n">
        <v>2657960.09545076</v>
      </c>
      <c r="H2007" t="n">
        <v>610226.5514232839</v>
      </c>
      <c r="I2007" t="n">
        <v>276297.0218944313</v>
      </c>
      <c r="J2007" t="n">
        <v>0</v>
      </c>
      <c r="K2007" t="n">
        <v>937229.3759999997</v>
      </c>
    </row>
    <row r="2008">
      <c r="A2008" t="n">
        <v>2007</v>
      </c>
      <c r="B2008" t="n">
        <v>1606.752</v>
      </c>
      <c r="C2008" t="n">
        <v>2232.315</v>
      </c>
      <c r="D2008" t="n">
        <v>1606.752</v>
      </c>
      <c r="E2008" t="n">
        <v>2118.002511562363</v>
      </c>
      <c r="F2008" t="n">
        <v>1550.75</v>
      </c>
      <c r="G2008" t="n">
        <v>3495311.206455745</v>
      </c>
      <c r="H2008" t="n">
        <v>762480.9041624507</v>
      </c>
      <c r="I2008" t="n">
        <v>345234.4093846652</v>
      </c>
      <c r="J2008" t="n">
        <v>0</v>
      </c>
      <c r="K2008" t="n">
        <v>1002867.51375</v>
      </c>
    </row>
    <row r="2009">
      <c r="A2009" t="n">
        <v>2008</v>
      </c>
      <c r="B2009" t="n">
        <v>1395.182</v>
      </c>
      <c r="C2009" t="n">
        <v>2343.864</v>
      </c>
      <c r="D2009" t="n">
        <v>1395.182</v>
      </c>
      <c r="E2009" t="n">
        <v>2223.839305277529</v>
      </c>
      <c r="F2009" t="n">
        <v>1583.95</v>
      </c>
      <c r="G2009" t="n">
        <v>3733173.193691977</v>
      </c>
      <c r="H2009" t="n">
        <v>800582.1498999103</v>
      </c>
      <c r="I2009" t="n">
        <v>362485.8067602371</v>
      </c>
      <c r="J2009" t="n">
        <v>0</v>
      </c>
      <c r="K2009" t="n">
        <v>975164.6171999997</v>
      </c>
    </row>
    <row r="2010">
      <c r="A2010" t="n">
        <v>2009</v>
      </c>
      <c r="B2010" t="n">
        <v>1443.602</v>
      </c>
      <c r="C2010" t="n">
        <v>1298.775</v>
      </c>
      <c r="D2010" t="n">
        <v>1298.775</v>
      </c>
      <c r="E2010" t="n">
        <v>1232.267270503674</v>
      </c>
      <c r="F2010" t="n">
        <v>1709.05</v>
      </c>
      <c r="G2010" t="n">
        <v>2221864.505467544</v>
      </c>
      <c r="H2010" t="n">
        <v>443616.2173813225</v>
      </c>
      <c r="I2010" t="n">
        <v>200859.5650920988</v>
      </c>
      <c r="J2010" t="n">
        <v>387376.5591667663</v>
      </c>
      <c r="K2010" t="n">
        <v>377878.5862499997</v>
      </c>
    </row>
    <row r="2011">
      <c r="A2011" t="n">
        <v>2010</v>
      </c>
      <c r="B2011" t="n">
        <v>1556.4</v>
      </c>
      <c r="C2011" t="n">
        <v>245.499</v>
      </c>
      <c r="D2011" t="n">
        <v>245.499</v>
      </c>
      <c r="E2011" t="n">
        <v>232.9274759996007</v>
      </c>
      <c r="F2011" t="n">
        <v>1821.35</v>
      </c>
      <c r="G2011" t="n">
        <v>446991.3038296112</v>
      </c>
      <c r="H2011" t="n">
        <v>83853.89135985624</v>
      </c>
      <c r="I2011" t="n">
        <v>37967.1785879349</v>
      </c>
      <c r="J2011" t="n">
        <v>2425925.136492732</v>
      </c>
      <c r="K2011" t="n">
        <v>43858.39635000005</v>
      </c>
    </row>
    <row r="2012">
      <c r="A2012" t="n">
        <v>2011</v>
      </c>
      <c r="B2012" t="n">
        <v>1556.11</v>
      </c>
      <c r="C2012" t="n">
        <v>1556.11</v>
      </c>
      <c r="D2012" t="n">
        <v>1556.11</v>
      </c>
      <c r="E2012" t="n">
        <v>1476.424648074895</v>
      </c>
      <c r="F2012" t="n">
        <v>1832.6</v>
      </c>
      <c r="G2012" t="n">
        <v>2849130.581380156</v>
      </c>
      <c r="H2012" t="n">
        <v>531512.8733069621</v>
      </c>
      <c r="I2012" t="n">
        <v>240657.2176362078</v>
      </c>
      <c r="J2012" t="n">
        <v>270770.825841508</v>
      </c>
      <c r="K2012" t="n">
        <v>260492.8140000002</v>
      </c>
    </row>
    <row r="2013">
      <c r="A2013" t="n">
        <v>2012</v>
      </c>
      <c r="B2013" t="n">
        <v>1073.6</v>
      </c>
      <c r="C2013" t="n">
        <v>1073.6</v>
      </c>
      <c r="D2013" t="n">
        <v>1073.6</v>
      </c>
      <c r="E2013" t="n">
        <v>1018.623042184169</v>
      </c>
      <c r="F2013" t="n">
        <v>1816.75</v>
      </c>
      <c r="G2013" t="n">
        <v>1951904.042077193</v>
      </c>
      <c r="H2013" t="n">
        <v>366704.2951863008</v>
      </c>
      <c r="I2013" t="n">
        <v>166035.5558760195</v>
      </c>
      <c r="J2013" t="n">
        <v>186811.7026581943</v>
      </c>
      <c r="K2013" t="n">
        <v>196737.2000000002</v>
      </c>
    </row>
    <row r="2014">
      <c r="A2014" t="n">
        <v>2013</v>
      </c>
      <c r="B2014" t="n">
        <v>1459.2</v>
      </c>
      <c r="C2014" t="n">
        <v>1459.2</v>
      </c>
      <c r="D2014" t="n">
        <v>1459.2</v>
      </c>
      <c r="E2014" t="n">
        <v>1384.477219779377</v>
      </c>
      <c r="F2014" t="n">
        <v>1802.65</v>
      </c>
      <c r="G2014" t="n">
        <v>2637934.656</v>
      </c>
      <c r="H2014" t="n">
        <v>498411.7991205757</v>
      </c>
      <c r="I2014" t="n">
        <v>225669.7868240385</v>
      </c>
      <c r="J2014" t="n">
        <v>253908.007189677</v>
      </c>
      <c r="K2014" t="n">
        <v>287973.1199999996</v>
      </c>
    </row>
    <row r="2015">
      <c r="A2015" t="n">
        <v>2014</v>
      </c>
      <c r="B2015" t="n">
        <v>1785.6</v>
      </c>
      <c r="C2015" t="n">
        <v>1785.6</v>
      </c>
      <c r="D2015" t="n">
        <v>1785.6</v>
      </c>
      <c r="E2015" t="n">
        <v>1694.162913677395</v>
      </c>
      <c r="F2015" t="n">
        <v>1795.75</v>
      </c>
      <c r="G2015" t="n">
        <v>3215773.147340351</v>
      </c>
      <c r="H2015" t="n">
        <v>609898.6489238624</v>
      </c>
      <c r="I2015" t="n">
        <v>276148.5549294155</v>
      </c>
      <c r="J2015" t="n">
        <v>310703.2193242101</v>
      </c>
      <c r="K2015" t="n">
        <v>364708.8000000003</v>
      </c>
    </row>
    <row r="2016">
      <c r="A2016" t="n">
        <v>2015</v>
      </c>
      <c r="B2016" t="n">
        <v>1840</v>
      </c>
      <c r="C2016" t="n">
        <v>1796.808</v>
      </c>
      <c r="D2016" t="n">
        <v>1796.808</v>
      </c>
      <c r="E2016" t="n">
        <v>1704.796973901688</v>
      </c>
      <c r="F2016" t="n">
        <v>1731.9</v>
      </c>
      <c r="G2016" t="n">
        <v>3123279.798948187</v>
      </c>
      <c r="H2016" t="n">
        <v>613726.9106046077</v>
      </c>
      <c r="I2016" t="n">
        <v>277881.9067459751</v>
      </c>
      <c r="J2016" t="n">
        <v>459419.8826820649</v>
      </c>
      <c r="K2016" t="n">
        <v>481724.2248</v>
      </c>
    </row>
    <row r="2017">
      <c r="A2017" t="n">
        <v>2016</v>
      </c>
      <c r="B2017" t="n">
        <v>1543.2</v>
      </c>
      <c r="C2017" t="n">
        <v>0</v>
      </c>
      <c r="D2017" t="n">
        <v>0</v>
      </c>
      <c r="E2017" t="n">
        <v>0</v>
      </c>
      <c r="F2017" t="n">
        <v>1667.75</v>
      </c>
      <c r="G2017" t="n">
        <v>0</v>
      </c>
      <c r="H2017" t="n">
        <v>0</v>
      </c>
      <c r="I2017" t="n">
        <v>0</v>
      </c>
      <c r="J2017" t="n">
        <v>2828685.6</v>
      </c>
      <c r="K2017" t="n">
        <v>0</v>
      </c>
    </row>
    <row r="2018">
      <c r="A2018" t="n">
        <v>2017</v>
      </c>
      <c r="B2018" t="n">
        <v>1344.8</v>
      </c>
      <c r="C2018" t="n">
        <v>0</v>
      </c>
      <c r="D2018" t="n">
        <v>0</v>
      </c>
      <c r="E2018" t="n">
        <v>0</v>
      </c>
      <c r="F2018" t="n">
        <v>1698.75</v>
      </c>
      <c r="G2018" t="n">
        <v>0</v>
      </c>
      <c r="H2018" t="n">
        <v>0</v>
      </c>
      <c r="I2018" t="n">
        <v>0</v>
      </c>
      <c r="J2018" t="n">
        <v>1600312</v>
      </c>
      <c r="K2018" t="n">
        <v>0</v>
      </c>
    </row>
    <row r="2019">
      <c r="A2019" t="n">
        <v>2018</v>
      </c>
      <c r="B2019" t="n">
        <v>1585.6</v>
      </c>
      <c r="C2019" t="n">
        <v>0</v>
      </c>
      <c r="D2019" t="n">
        <v>0</v>
      </c>
      <c r="E2019" t="n">
        <v>0</v>
      </c>
      <c r="F2019" t="n">
        <v>1615.4</v>
      </c>
      <c r="G2019" t="n">
        <v>0</v>
      </c>
      <c r="H2019" t="n">
        <v>0</v>
      </c>
      <c r="I2019" t="n">
        <v>0</v>
      </c>
      <c r="J2019" t="n">
        <v>1886864</v>
      </c>
      <c r="K2019" t="n">
        <v>0</v>
      </c>
    </row>
    <row r="2020">
      <c r="A2020" t="n">
        <v>2019</v>
      </c>
      <c r="B2020" t="n">
        <v>1395.2</v>
      </c>
      <c r="C2020" t="n">
        <v>0</v>
      </c>
      <c r="D2020" t="n">
        <v>0</v>
      </c>
      <c r="E2020" t="n">
        <v>0</v>
      </c>
      <c r="F2020" t="n">
        <v>1560.85</v>
      </c>
      <c r="G2020" t="n">
        <v>0</v>
      </c>
      <c r="H2020" t="n">
        <v>0</v>
      </c>
      <c r="I2020" t="n">
        <v>0</v>
      </c>
      <c r="J2020" t="n">
        <v>1660288</v>
      </c>
      <c r="K2020" t="n">
        <v>0</v>
      </c>
    </row>
    <row r="2021">
      <c r="A2021" t="n">
        <v>2020</v>
      </c>
      <c r="B2021" t="n">
        <v>1634.4</v>
      </c>
      <c r="C2021" t="n">
        <v>0</v>
      </c>
      <c r="D2021" t="n">
        <v>0</v>
      </c>
      <c r="E2021" t="n">
        <v>0</v>
      </c>
      <c r="F2021" t="n">
        <v>1504.95</v>
      </c>
      <c r="G2021" t="n">
        <v>0</v>
      </c>
      <c r="H2021" t="n">
        <v>0</v>
      </c>
      <c r="I2021" t="n">
        <v>0</v>
      </c>
      <c r="J2021" t="n">
        <v>1944936</v>
      </c>
      <c r="K2021" t="n">
        <v>0</v>
      </c>
    </row>
    <row r="2022">
      <c r="A2022" t="n">
        <v>2021</v>
      </c>
      <c r="B2022" t="n">
        <v>1428</v>
      </c>
      <c r="C2022" t="n">
        <v>0</v>
      </c>
      <c r="D2022" t="n">
        <v>0</v>
      </c>
      <c r="E2022" t="n">
        <v>0</v>
      </c>
      <c r="F2022" t="n">
        <v>1482.55</v>
      </c>
      <c r="G2022" t="n">
        <v>0</v>
      </c>
      <c r="H2022" t="n">
        <v>0</v>
      </c>
      <c r="I2022" t="n">
        <v>0</v>
      </c>
      <c r="J2022" t="n">
        <v>1699320</v>
      </c>
      <c r="K2022" t="n">
        <v>0</v>
      </c>
    </row>
    <row r="2023">
      <c r="A2023" t="n">
        <v>2022</v>
      </c>
      <c r="B2023" t="n">
        <v>1732.8</v>
      </c>
      <c r="C2023" t="n">
        <v>0</v>
      </c>
      <c r="D2023" t="n">
        <v>0</v>
      </c>
      <c r="E2023" t="n">
        <v>0</v>
      </c>
      <c r="F2023" t="n">
        <v>1541.05</v>
      </c>
      <c r="G2023" t="n">
        <v>0</v>
      </c>
      <c r="H2023" t="n">
        <v>0</v>
      </c>
      <c r="I2023" t="n">
        <v>0</v>
      </c>
      <c r="J2023" t="n">
        <v>2062032</v>
      </c>
      <c r="K2023" t="n">
        <v>0</v>
      </c>
    </row>
    <row r="2024">
      <c r="A2024" t="n">
        <v>2023</v>
      </c>
      <c r="B2024" t="n">
        <v>1353.618</v>
      </c>
      <c r="C2024" t="n">
        <v>487.869</v>
      </c>
      <c r="D2024" t="n">
        <v>487.869</v>
      </c>
      <c r="E2024" t="n">
        <v>462.8861819740576</v>
      </c>
      <c r="F2024" t="n">
        <v>1682.2</v>
      </c>
      <c r="G2024" t="n">
        <v>821545.1604403452</v>
      </c>
      <c r="H2024" t="n">
        <v>166639.0255106608</v>
      </c>
      <c r="I2024" t="n">
        <v>75450.4476617714</v>
      </c>
      <c r="J2024" t="n">
        <v>1632711.422441552</v>
      </c>
      <c r="K2024" t="n">
        <v>155044.7681999999</v>
      </c>
    </row>
    <row r="2025">
      <c r="A2025" t="n">
        <v>2024</v>
      </c>
      <c r="B2025" t="n">
        <v>1535.856</v>
      </c>
      <c r="C2025" t="n">
        <v>1535.856</v>
      </c>
      <c r="D2025" t="n">
        <v>1535.856</v>
      </c>
      <c r="E2025" t="n">
        <v>1457.207815831603</v>
      </c>
      <c r="F2025" t="n">
        <v>1698.3</v>
      </c>
      <c r="G2025" t="n">
        <v>2612239.624696702</v>
      </c>
      <c r="H2025" t="n">
        <v>524594.813699377</v>
      </c>
      <c r="I2025" t="n">
        <v>237524.8739805513</v>
      </c>
      <c r="J2025" t="n">
        <v>144162.121580672</v>
      </c>
      <c r="K2025" t="n">
        <v>463367.7552</v>
      </c>
    </row>
    <row r="2026">
      <c r="A2026" t="n">
        <v>2025</v>
      </c>
      <c r="B2026" t="n">
        <v>1275.614</v>
      </c>
      <c r="C2026" t="n">
        <v>1275.614</v>
      </c>
      <c r="D2026" t="n">
        <v>1275.614</v>
      </c>
      <c r="E2026" t="n">
        <v>1210.292300049102</v>
      </c>
      <c r="F2026" t="n">
        <v>1740.65</v>
      </c>
      <c r="G2026" t="n">
        <v>2221568.325069129</v>
      </c>
      <c r="H2026" t="n">
        <v>435705.2280176769</v>
      </c>
      <c r="I2026" t="n">
        <v>197277.6449080037</v>
      </c>
      <c r="J2026" t="n">
        <v>119734.6760099955</v>
      </c>
      <c r="K2026" t="n">
        <v>330830.4908999996</v>
      </c>
    </row>
    <row r="2027">
      <c r="A2027" t="n">
        <v>2026</v>
      </c>
      <c r="B2027" t="n">
        <v>1988.333</v>
      </c>
      <c r="C2027" t="n">
        <v>1988.333</v>
      </c>
      <c r="D2027" t="n">
        <v>1988.333</v>
      </c>
      <c r="E2027" t="n">
        <v>1886.514352957503</v>
      </c>
      <c r="F2027" t="n">
        <v>1754.25</v>
      </c>
      <c r="G2027" t="n">
        <v>3500727.256754132</v>
      </c>
      <c r="H2027" t="n">
        <v>679145.167064701</v>
      </c>
      <c r="I2027" t="n">
        <v>307501.8395320729</v>
      </c>
      <c r="J2027" t="n">
        <v>186633.5800288976</v>
      </c>
      <c r="K2027" t="n">
        <v>488632.8347499999</v>
      </c>
    </row>
    <row r="2028">
      <c r="A2028" t="n">
        <v>2027</v>
      </c>
      <c r="B2028" t="n">
        <v>1904.751</v>
      </c>
      <c r="C2028" t="n">
        <v>1918.909</v>
      </c>
      <c r="D2028" t="n">
        <v>1904.751</v>
      </c>
      <c r="E2028" t="n">
        <v>1820.645420319096</v>
      </c>
      <c r="F2028" t="n">
        <v>1643.3</v>
      </c>
      <c r="G2028" t="n">
        <v>3167779.243026717</v>
      </c>
      <c r="H2028" t="n">
        <v>655432.3513148744</v>
      </c>
      <c r="I2028" t="n">
        <v>296765.2035120126</v>
      </c>
      <c r="J2028" t="n">
        <v>154165.5275550977</v>
      </c>
      <c r="K2028" t="n">
        <v>684474.8402999998</v>
      </c>
    </row>
    <row r="2029">
      <c r="A2029" t="n">
        <v>2028</v>
      </c>
      <c r="B2029" t="n">
        <v>1672.28</v>
      </c>
      <c r="C2029" t="n">
        <v>2164.101</v>
      </c>
      <c r="D2029" t="n">
        <v>1672.28</v>
      </c>
      <c r="E2029" t="n">
        <v>2053.281617188713</v>
      </c>
      <c r="F2029" t="n">
        <v>1559.05</v>
      </c>
      <c r="G2029" t="n">
        <v>3382967.395298439</v>
      </c>
      <c r="H2029" t="n">
        <v>739181.3821879367</v>
      </c>
      <c r="I2029" t="n">
        <v>334684.9036017602</v>
      </c>
      <c r="J2029" t="n">
        <v>0</v>
      </c>
      <c r="K2029" t="n">
        <v>954260.3359499997</v>
      </c>
    </row>
    <row r="2030">
      <c r="A2030" t="n">
        <v>2029</v>
      </c>
      <c r="B2030" t="n">
        <v>1859.284</v>
      </c>
      <c r="C2030" t="n">
        <v>1859.284</v>
      </c>
      <c r="D2030" t="n">
        <v>1859.284</v>
      </c>
      <c r="E2030" t="n">
        <v>1764.07370004131</v>
      </c>
      <c r="F2030" t="n">
        <v>1517.5</v>
      </c>
      <c r="G2030" t="n">
        <v>2824567.930629708</v>
      </c>
      <c r="H2030" t="n">
        <v>635066.5320148716</v>
      </c>
      <c r="I2030" t="n">
        <v>287544.0131067335</v>
      </c>
      <c r="J2030" t="n">
        <v>174520.4798242792</v>
      </c>
      <c r="K2030" t="n">
        <v>897104.5299999998</v>
      </c>
    </row>
    <row r="2031">
      <c r="A2031" t="n">
        <v>2030</v>
      </c>
      <c r="B2031" t="n">
        <v>1626.32</v>
      </c>
      <c r="C2031" t="n">
        <v>1626.32</v>
      </c>
      <c r="D2031" t="n">
        <v>1626.32</v>
      </c>
      <c r="E2031" t="n">
        <v>1543.039331189416</v>
      </c>
      <c r="F2031" t="n">
        <v>1619.7</v>
      </c>
      <c r="G2031" t="n">
        <v>2642523.790052007</v>
      </c>
      <c r="H2031" t="n">
        <v>555494.1592281898</v>
      </c>
      <c r="I2031" t="n">
        <v>251515.4109838749</v>
      </c>
      <c r="J2031" t="n">
        <v>152653.4659297998</v>
      </c>
      <c r="K2031" t="n">
        <v>618489.4959999998</v>
      </c>
    </row>
    <row r="2032">
      <c r="A2032" t="n">
        <v>2031</v>
      </c>
      <c r="B2032" t="n">
        <v>1494.969</v>
      </c>
      <c r="C2032" t="n">
        <v>1494.969</v>
      </c>
      <c r="D2032" t="n">
        <v>1494.969</v>
      </c>
      <c r="E2032" t="n">
        <v>1418.414559194323</v>
      </c>
      <c r="F2032" t="n">
        <v>1763.85</v>
      </c>
      <c r="G2032" t="n">
        <v>2643007.798995196</v>
      </c>
      <c r="H2032" t="n">
        <v>510629.2413099562</v>
      </c>
      <c r="I2032" t="n">
        <v>231201.5731486746</v>
      </c>
      <c r="J2032" t="n">
        <v>140324.2899968066</v>
      </c>
      <c r="K2032" t="n">
        <v>353036.9293499999</v>
      </c>
    </row>
    <row r="2033">
      <c r="A2033" t="n">
        <v>2032</v>
      </c>
      <c r="B2033" t="n">
        <v>1162.25</v>
      </c>
      <c r="C2033" t="n">
        <v>2073.848</v>
      </c>
      <c r="D2033" t="n">
        <v>1162.25</v>
      </c>
      <c r="E2033" t="n">
        <v>1967.650296933266</v>
      </c>
      <c r="F2033" t="n">
        <v>1772.7</v>
      </c>
      <c r="G2033" t="n">
        <v>3680908.074658589</v>
      </c>
      <c r="H2033" t="n">
        <v>708354.1068959757</v>
      </c>
      <c r="I2033" t="n">
        <v>320726.9984001223</v>
      </c>
      <c r="J2033" t="n">
        <v>0</v>
      </c>
      <c r="K2033" t="n">
        <v>471385.6504000002</v>
      </c>
    </row>
    <row r="2034">
      <c r="A2034" t="n">
        <v>2033</v>
      </c>
      <c r="B2034" t="n">
        <v>1264.538</v>
      </c>
      <c r="C2034" t="n">
        <v>1298.797</v>
      </c>
      <c r="D2034" t="n">
        <v>1264.538</v>
      </c>
      <c r="E2034" t="n">
        <v>1232.288143926669</v>
      </c>
      <c r="F2034" t="n">
        <v>1839.2</v>
      </c>
      <c r="G2034" t="n">
        <v>2385463.398740747</v>
      </c>
      <c r="H2034" t="n">
        <v>443623.7318136009</v>
      </c>
      <c r="I2034" t="n">
        <v>200862.9674600471</v>
      </c>
      <c r="J2034" t="n">
        <v>59113.98618241549</v>
      </c>
      <c r="K2034" t="n">
        <v>208846.5575999999</v>
      </c>
    </row>
    <row r="2035">
      <c r="A2035" t="n">
        <v>2034</v>
      </c>
      <c r="B2035" t="n">
        <v>1476.872</v>
      </c>
      <c r="C2035" t="n">
        <v>250.62</v>
      </c>
      <c r="D2035" t="n">
        <v>250.62</v>
      </c>
      <c r="E2035" t="n">
        <v>237.7862395977984</v>
      </c>
      <c r="F2035" t="n">
        <v>1886.35</v>
      </c>
      <c r="G2035" t="n">
        <v>472045.1631034503</v>
      </c>
      <c r="H2035" t="n">
        <v>85603.04625520745</v>
      </c>
      <c r="I2035" t="n">
        <v>38759.15705444114</v>
      </c>
      <c r="J2035" t="n">
        <v>2271244.198817236</v>
      </c>
      <c r="K2035" t="n">
        <v>28482.96299999999</v>
      </c>
    </row>
    <row r="2036">
      <c r="A2036" t="n">
        <v>2035</v>
      </c>
      <c r="B2036" t="n">
        <v>1536.546</v>
      </c>
      <c r="C2036" t="n">
        <v>1536.546</v>
      </c>
      <c r="D2036" t="n">
        <v>1536.546</v>
      </c>
      <c r="E2036" t="n">
        <v>1457.8624822801</v>
      </c>
      <c r="F2036" t="n">
        <v>1883.85</v>
      </c>
      <c r="G2036" t="n">
        <v>2885829.976031509</v>
      </c>
      <c r="H2036" t="n">
        <v>524830.4936208362</v>
      </c>
      <c r="I2036" t="n">
        <v>237631.5846116564</v>
      </c>
      <c r="J2036" t="n">
        <v>267366.5932122187</v>
      </c>
      <c r="K2036" t="n">
        <v>178469.8179000001</v>
      </c>
    </row>
    <row r="2037">
      <c r="A2037" t="n">
        <v>2036</v>
      </c>
      <c r="B2037" t="n">
        <v>1277.6</v>
      </c>
      <c r="C2037" t="n">
        <v>1277.6</v>
      </c>
      <c r="D2037" t="n">
        <v>1277.6</v>
      </c>
      <c r="E2037" t="n">
        <v>1212.17660087043</v>
      </c>
      <c r="F2037" t="n">
        <v>1865.55</v>
      </c>
      <c r="G2037" t="n">
        <v>2381089.825077583</v>
      </c>
      <c r="H2037" t="n">
        <v>436383.5763133549</v>
      </c>
      <c r="I2037" t="n">
        <v>197584.7859418801</v>
      </c>
      <c r="J2037" t="n">
        <v>222308.7102422775</v>
      </c>
      <c r="K2037" t="n">
        <v>171773.3200000003</v>
      </c>
    </row>
    <row r="2038">
      <c r="A2038" t="n">
        <v>2037</v>
      </c>
      <c r="B2038" t="n">
        <v>1460.8</v>
      </c>
      <c r="C2038" t="n">
        <v>1460.8</v>
      </c>
      <c r="D2038" t="n">
        <v>1460.8</v>
      </c>
      <c r="E2038" t="n">
        <v>1385.995286906328</v>
      </c>
      <c r="F2038" t="n">
        <v>1850.4</v>
      </c>
      <c r="G2038" t="n">
        <v>2701126.481949317</v>
      </c>
      <c r="H2038" t="n">
        <v>498958.303286278</v>
      </c>
      <c r="I2038" t="n">
        <v>225917.2317657314</v>
      </c>
      <c r="J2038" t="n">
        <v>254186.4150922976</v>
      </c>
      <c r="K2038" t="n">
        <v>218535.6800000002</v>
      </c>
    </row>
    <row r="2039">
      <c r="A2039" t="n">
        <v>2038</v>
      </c>
      <c r="B2039" t="n">
        <v>1661.6</v>
      </c>
      <c r="C2039" t="n">
        <v>1661.6</v>
      </c>
      <c r="D2039" t="n">
        <v>1661.6</v>
      </c>
      <c r="E2039" t="n">
        <v>1576.512711338687</v>
      </c>
      <c r="F2039" t="n">
        <v>1836.3</v>
      </c>
      <c r="G2039" t="n">
        <v>3051142.134682261</v>
      </c>
      <c r="H2039" t="n">
        <v>567544.5760819275</v>
      </c>
      <c r="I2039" t="n">
        <v>256971.5719482061</v>
      </c>
      <c r="J2039" t="n">
        <v>289126.6068711396</v>
      </c>
      <c r="K2039" t="n">
        <v>272003.9200000004</v>
      </c>
    </row>
    <row r="2040">
      <c r="A2040" t="n">
        <v>2039</v>
      </c>
      <c r="B2040" t="n">
        <v>1407.2</v>
      </c>
      <c r="C2040" t="n">
        <v>1407.2</v>
      </c>
      <c r="D2040" t="n">
        <v>1407.2</v>
      </c>
      <c r="E2040" t="n">
        <v>1335.140038153467</v>
      </c>
      <c r="F2040" t="n">
        <v>1816.05</v>
      </c>
      <c r="G2040" t="n">
        <v>2561452.697576608</v>
      </c>
      <c r="H2040" t="n">
        <v>480650.4137352482</v>
      </c>
      <c r="I2040" t="n">
        <v>217627.8262190152</v>
      </c>
      <c r="J2040" t="n">
        <v>244859.7503545185</v>
      </c>
      <c r="K2040" t="n">
        <v>258854.4399999999</v>
      </c>
    </row>
    <row r="2041">
      <c r="A2041" t="n">
        <v>2040</v>
      </c>
      <c r="B2041" t="n">
        <v>1428</v>
      </c>
      <c r="C2041" t="n">
        <v>0</v>
      </c>
      <c r="D2041" t="n">
        <v>0</v>
      </c>
      <c r="E2041" t="n">
        <v>0</v>
      </c>
      <c r="F2041" t="n">
        <v>1798.85</v>
      </c>
      <c r="G2041" t="n">
        <v>0</v>
      </c>
      <c r="H2041" t="n">
        <v>0</v>
      </c>
      <c r="I2041" t="n">
        <v>0</v>
      </c>
      <c r="J2041" t="n">
        <v>2617524</v>
      </c>
      <c r="K2041" t="n">
        <v>0</v>
      </c>
    </row>
    <row r="2042">
      <c r="A2042" t="n">
        <v>2041</v>
      </c>
      <c r="B2042" t="n">
        <v>1554.4</v>
      </c>
      <c r="C2042" t="n">
        <v>0</v>
      </c>
      <c r="D2042" t="n">
        <v>0</v>
      </c>
      <c r="E2042" t="n">
        <v>0</v>
      </c>
      <c r="F2042" t="n">
        <v>1726.7</v>
      </c>
      <c r="G2042" t="n">
        <v>0</v>
      </c>
      <c r="H2042" t="n">
        <v>0</v>
      </c>
      <c r="I2042" t="n">
        <v>0</v>
      </c>
      <c r="J2042" t="n">
        <v>1849736</v>
      </c>
      <c r="K2042" t="n">
        <v>0</v>
      </c>
    </row>
    <row r="2043">
      <c r="A2043" t="n">
        <v>2042</v>
      </c>
      <c r="B2043" t="n">
        <v>1313.6</v>
      </c>
      <c r="C2043" t="n">
        <v>0</v>
      </c>
      <c r="D2043" t="n">
        <v>0</v>
      </c>
      <c r="E2043" t="n">
        <v>0</v>
      </c>
      <c r="F2043" t="n">
        <v>1672.4</v>
      </c>
      <c r="G2043" t="n">
        <v>0</v>
      </c>
      <c r="H2043" t="n">
        <v>0</v>
      </c>
      <c r="I2043" t="n">
        <v>0</v>
      </c>
      <c r="J2043" t="n">
        <v>1563184</v>
      </c>
      <c r="K2043" t="n">
        <v>0</v>
      </c>
    </row>
    <row r="2044">
      <c r="A2044" t="n">
        <v>2043</v>
      </c>
      <c r="B2044" t="n">
        <v>1546.4</v>
      </c>
      <c r="C2044" t="n">
        <v>0</v>
      </c>
      <c r="D2044" t="n">
        <v>0</v>
      </c>
      <c r="E2044" t="n">
        <v>0</v>
      </c>
      <c r="F2044" t="n">
        <v>1668.7</v>
      </c>
      <c r="G2044" t="n">
        <v>0</v>
      </c>
      <c r="H2044" t="n">
        <v>0</v>
      </c>
      <c r="I2044" t="n">
        <v>0</v>
      </c>
      <c r="J2044" t="n">
        <v>1840216</v>
      </c>
      <c r="K2044" t="n">
        <v>0</v>
      </c>
    </row>
    <row r="2045">
      <c r="A2045" t="n">
        <v>2044</v>
      </c>
      <c r="B2045" t="n">
        <v>1344.8</v>
      </c>
      <c r="C2045" t="n">
        <v>0</v>
      </c>
      <c r="D2045" t="n">
        <v>0</v>
      </c>
      <c r="E2045" t="n">
        <v>0</v>
      </c>
      <c r="F2045" t="n">
        <v>1659.85</v>
      </c>
      <c r="G2045" t="n">
        <v>0</v>
      </c>
      <c r="H2045" t="n">
        <v>0</v>
      </c>
      <c r="I2045" t="n">
        <v>0</v>
      </c>
      <c r="J2045" t="n">
        <v>1600312</v>
      </c>
      <c r="K2045" t="n">
        <v>0</v>
      </c>
    </row>
    <row r="2046">
      <c r="A2046" t="n">
        <v>2045</v>
      </c>
      <c r="B2046" t="n">
        <v>1362.4</v>
      </c>
      <c r="C2046" t="n">
        <v>0</v>
      </c>
      <c r="D2046" t="n">
        <v>0</v>
      </c>
      <c r="E2046" t="n">
        <v>0</v>
      </c>
      <c r="F2046" t="n">
        <v>1659.2</v>
      </c>
      <c r="G2046" t="n">
        <v>0</v>
      </c>
      <c r="H2046" t="n">
        <v>0</v>
      </c>
      <c r="I2046" t="n">
        <v>0</v>
      </c>
      <c r="J2046" t="n">
        <v>1621256</v>
      </c>
      <c r="K2046" t="n">
        <v>0</v>
      </c>
    </row>
    <row r="2047">
      <c r="A2047" t="n">
        <v>2046</v>
      </c>
      <c r="B2047" t="n">
        <v>1128.8</v>
      </c>
      <c r="C2047" t="n">
        <v>0</v>
      </c>
      <c r="D2047" t="n">
        <v>0</v>
      </c>
      <c r="E2047" t="n">
        <v>0</v>
      </c>
      <c r="F2047" t="n">
        <v>1668.55</v>
      </c>
      <c r="G2047" t="n">
        <v>0</v>
      </c>
      <c r="H2047" t="n">
        <v>0</v>
      </c>
      <c r="I2047" t="n">
        <v>0</v>
      </c>
      <c r="J2047" t="n">
        <v>1343272</v>
      </c>
      <c r="K2047" t="n">
        <v>0</v>
      </c>
    </row>
    <row r="2048">
      <c r="A2048" t="n">
        <v>2047</v>
      </c>
      <c r="B2048" t="n">
        <v>1486.419</v>
      </c>
      <c r="C2048" t="n">
        <v>546.2370000000001</v>
      </c>
      <c r="D2048" t="n">
        <v>546.2370000000001</v>
      </c>
      <c r="E2048" t="n">
        <v>518.2652707652328</v>
      </c>
      <c r="F2048" t="n">
        <v>1685.7</v>
      </c>
      <c r="G2048" t="n">
        <v>922689.9142891055</v>
      </c>
      <c r="H2048" t="n">
        <v>186575.4974754838</v>
      </c>
      <c r="I2048" t="n">
        <v>84477.23913473294</v>
      </c>
      <c r="J2048" t="n">
        <v>1774625.785687329</v>
      </c>
      <c r="K2048" t="n">
        <v>171682.2891000001</v>
      </c>
    </row>
    <row r="2049">
      <c r="A2049" t="n">
        <v>2048</v>
      </c>
      <c r="B2049" t="n">
        <v>1323.308</v>
      </c>
      <c r="C2049" t="n">
        <v>1323.308</v>
      </c>
      <c r="D2049" t="n">
        <v>1323.308</v>
      </c>
      <c r="E2049" t="n">
        <v>1255.543983519605</v>
      </c>
      <c r="F2049" t="n">
        <v>1670.8</v>
      </c>
      <c r="G2049" t="n">
        <v>2215575.447501411</v>
      </c>
      <c r="H2049" t="n">
        <v>451995.8340670578</v>
      </c>
      <c r="I2049" t="n">
        <v>204653.6693136956</v>
      </c>
      <c r="J2049" t="n">
        <v>124211.442208564</v>
      </c>
      <c r="K2049" t="n">
        <v>435632.9936000002</v>
      </c>
    </row>
    <row r="2050">
      <c r="A2050" t="n">
        <v>2049</v>
      </c>
      <c r="B2050" t="n">
        <v>1226.957</v>
      </c>
      <c r="C2050" t="n">
        <v>1226.957</v>
      </c>
      <c r="D2050" t="n">
        <v>1226.957</v>
      </c>
      <c r="E2050" t="n">
        <v>1164.126929926566</v>
      </c>
      <c r="F2050" t="n">
        <v>1732.15</v>
      </c>
      <c r="G2050" t="n">
        <v>2126863.67990471</v>
      </c>
      <c r="H2050" t="n">
        <v>419085.6947735638</v>
      </c>
      <c r="I2050" t="n">
        <v>189752.6895780303</v>
      </c>
      <c r="J2050" t="n">
        <v>115167.5184446044</v>
      </c>
      <c r="K2050" t="n">
        <v>328640.4324499997</v>
      </c>
    </row>
    <row r="2051">
      <c r="A2051" t="n">
        <v>2050</v>
      </c>
      <c r="B2051" t="n">
        <v>1796.019</v>
      </c>
      <c r="C2051" t="n">
        <v>1796.019</v>
      </c>
      <c r="D2051" t="n">
        <v>1796.019</v>
      </c>
      <c r="E2051" t="n">
        <v>1704.04837704971</v>
      </c>
      <c r="F2051" t="n">
        <v>1655.9</v>
      </c>
      <c r="G2051" t="n">
        <v>2978488.784683702</v>
      </c>
      <c r="H2051" t="n">
        <v>613457.4157378956</v>
      </c>
      <c r="I2051" t="n">
        <v>277759.8854591027</v>
      </c>
      <c r="J2051" t="n">
        <v>168582.1518678814</v>
      </c>
      <c r="K2051" t="n">
        <v>618010.1379</v>
      </c>
    </row>
    <row r="2052">
      <c r="A2052" t="n">
        <v>2051</v>
      </c>
      <c r="B2052" t="n">
        <v>1668.541</v>
      </c>
      <c r="C2052" t="n">
        <v>1689.007</v>
      </c>
      <c r="D2052" t="n">
        <v>1668.541</v>
      </c>
      <c r="E2052" t="n">
        <v>1602.516252431405</v>
      </c>
      <c r="F2052" t="n">
        <v>1540.15</v>
      </c>
      <c r="G2052" t="n">
        <v>2607835.208587447</v>
      </c>
      <c r="H2052" t="n">
        <v>576905.8508753057</v>
      </c>
      <c r="I2052" t="n">
        <v>261210.149146319</v>
      </c>
      <c r="J2052" t="n">
        <v>121023.3622932348</v>
      </c>
      <c r="K2052" t="n">
        <v>776689.8689499996</v>
      </c>
    </row>
    <row r="2053">
      <c r="A2053" t="n">
        <v>2052</v>
      </c>
      <c r="B2053" t="n">
        <v>1931.97</v>
      </c>
      <c r="C2053" t="n">
        <v>1931.97</v>
      </c>
      <c r="D2053" t="n">
        <v>1931.97</v>
      </c>
      <c r="E2053" t="n">
        <v>1833.037592034788</v>
      </c>
      <c r="F2053" t="n">
        <v>1531.1</v>
      </c>
      <c r="G2053" t="n">
        <v>2960909.667889854</v>
      </c>
      <c r="H2053" t="n">
        <v>659893.5331325238</v>
      </c>
      <c r="I2053" t="n">
        <v>298785.1275016705</v>
      </c>
      <c r="J2053" t="n">
        <v>181343.1038002331</v>
      </c>
      <c r="K2053" t="n">
        <v>905900.733</v>
      </c>
    </row>
    <row r="2054">
      <c r="A2054" t="n">
        <v>2053</v>
      </c>
      <c r="B2054" t="n">
        <v>1668.96</v>
      </c>
      <c r="C2054" t="n">
        <v>1668.96</v>
      </c>
      <c r="D2054" t="n">
        <v>1668.96</v>
      </c>
      <c r="E2054" t="n">
        <v>1583.495820122663</v>
      </c>
      <c r="F2054" t="n">
        <v>1517.5</v>
      </c>
      <c r="G2054" t="n">
        <v>2536413.707786667</v>
      </c>
      <c r="H2054" t="n">
        <v>570058.4952441585</v>
      </c>
      <c r="I2054" t="n">
        <v>258109.818679994</v>
      </c>
      <c r="J2054" t="n">
        <v>156655.8417151597</v>
      </c>
      <c r="K2054" t="n">
        <v>805273.1999999997</v>
      </c>
    </row>
    <row r="2055">
      <c r="A2055" t="n">
        <v>2054</v>
      </c>
      <c r="B2055" t="n">
        <v>1763.69</v>
      </c>
      <c r="C2055" t="n">
        <v>1763.69</v>
      </c>
      <c r="D2055" t="n">
        <v>1763.69</v>
      </c>
      <c r="E2055" t="n">
        <v>1673.374881957709</v>
      </c>
      <c r="F2055" t="n">
        <v>1567.25</v>
      </c>
      <c r="G2055" t="n">
        <v>2775331.785266491</v>
      </c>
      <c r="H2055" t="n">
        <v>602414.9575047754</v>
      </c>
      <c r="I2055" t="n">
        <v>272760.1057591066</v>
      </c>
      <c r="J2055" t="n">
        <v>165547.611371519</v>
      </c>
      <c r="K2055" t="n">
        <v>763236.8474999997</v>
      </c>
    </row>
    <row r="2056">
      <c r="A2056" t="n">
        <v>2055</v>
      </c>
      <c r="B2056" t="n">
        <v>1579.999</v>
      </c>
      <c r="C2056" t="n">
        <v>1579.999</v>
      </c>
      <c r="D2056" t="n">
        <v>1579.999</v>
      </c>
      <c r="E2056" t="n">
        <v>1499.090339072229</v>
      </c>
      <c r="F2056" t="n">
        <v>1563.35</v>
      </c>
      <c r="G2056" t="n">
        <v>2473891.72231493</v>
      </c>
      <c r="H2056" t="n">
        <v>539672.5220660022</v>
      </c>
      <c r="I2056" t="n">
        <v>244351.7252687732</v>
      </c>
      <c r="J2056" t="n">
        <v>148305.5754806052</v>
      </c>
      <c r="K2056" t="n">
        <v>689906.56335</v>
      </c>
    </row>
    <row r="2057">
      <c r="A2057" t="n">
        <v>2056</v>
      </c>
      <c r="B2057" t="n">
        <v>1714.12</v>
      </c>
      <c r="C2057" t="n">
        <v>1788.854</v>
      </c>
      <c r="D2057" t="n">
        <v>1714.12</v>
      </c>
      <c r="E2057" t="n">
        <v>1697.250282696832</v>
      </c>
      <c r="F2057" t="n">
        <v>1594.95</v>
      </c>
      <c r="G2057" t="n">
        <v>2853259.108366945</v>
      </c>
      <c r="H2057" t="n">
        <v>611010.1017708596</v>
      </c>
      <c r="I2057" t="n">
        <v>276651.7960795836</v>
      </c>
      <c r="J2057" t="n">
        <v>30922.19181670661</v>
      </c>
      <c r="K2057" t="n">
        <v>724575.3126999997</v>
      </c>
    </row>
    <row r="2058">
      <c r="A2058" t="n">
        <v>2057</v>
      </c>
      <c r="B2058" t="n">
        <v>1622.297</v>
      </c>
      <c r="C2058" t="n">
        <v>1147.911</v>
      </c>
      <c r="D2058" t="n">
        <v>1147.911</v>
      </c>
      <c r="E2058" t="n">
        <v>1089.128721103457</v>
      </c>
      <c r="F2058" t="n">
        <v>1759.2</v>
      </c>
      <c r="G2058" t="n">
        <v>2017777.325847828</v>
      </c>
      <c r="H2058" t="n">
        <v>392086.3395972446</v>
      </c>
      <c r="I2058" t="n">
        <v>177527.9815398635</v>
      </c>
      <c r="J2058" t="n">
        <v>977297.4552173632</v>
      </c>
      <c r="K2058" t="n">
        <v>276416.9687999999</v>
      </c>
    </row>
    <row r="2059">
      <c r="A2059" t="n">
        <v>2058</v>
      </c>
      <c r="B2059" t="n">
        <v>1842.205</v>
      </c>
      <c r="C2059" t="n">
        <v>184.176</v>
      </c>
      <c r="D2059" t="n">
        <v>184.176</v>
      </c>
      <c r="E2059" t="n">
        <v>174.7447069833378</v>
      </c>
      <c r="F2059" t="n">
        <v>1867.45</v>
      </c>
      <c r="G2059" t="n">
        <v>343903.9614927719</v>
      </c>
      <c r="H2059" t="n">
        <v>62908.09451400161</v>
      </c>
      <c r="I2059" t="n">
        <v>28483.38723828406</v>
      </c>
      <c r="J2059" t="n">
        <v>3056454.717099541</v>
      </c>
      <c r="K2059" t="n">
        <v>24412.52880000003</v>
      </c>
    </row>
    <row r="2060">
      <c r="A2060" t="n">
        <v>2059</v>
      </c>
      <c r="B2060" t="n">
        <v>1704.336</v>
      </c>
      <c r="C2060" t="n">
        <v>1320.8</v>
      </c>
      <c r="D2060" t="n">
        <v>1320.8</v>
      </c>
      <c r="E2060" t="n">
        <v>1253.164413298109</v>
      </c>
      <c r="F2060" t="n">
        <v>1864.95</v>
      </c>
      <c r="G2060" t="n">
        <v>2458630.378006238</v>
      </c>
      <c r="H2060" t="n">
        <v>451139.1887873193</v>
      </c>
      <c r="I2060" t="n">
        <v>204265.7993675918</v>
      </c>
      <c r="J2060" t="n">
        <v>1533081.051613025</v>
      </c>
      <c r="K2060" t="n">
        <v>178374.04</v>
      </c>
    </row>
    <row r="2061">
      <c r="A2061" t="n">
        <v>2060</v>
      </c>
      <c r="B2061" t="n">
        <v>1539.2</v>
      </c>
      <c r="C2061" t="n">
        <v>1539.2</v>
      </c>
      <c r="D2061" t="n">
        <v>1539.2</v>
      </c>
      <c r="E2061" t="n">
        <v>1460.380576126931</v>
      </c>
      <c r="F2061" t="n">
        <v>1846.65</v>
      </c>
      <c r="G2061" t="n">
        <v>2841626.491711501</v>
      </c>
      <c r="H2061" t="n">
        <v>525737.007405695</v>
      </c>
      <c r="I2061" t="n">
        <v>238042.0339086897</v>
      </c>
      <c r="J2061" t="n">
        <v>267828.4023206897</v>
      </c>
      <c r="K2061" t="n">
        <v>236036.3199999998</v>
      </c>
    </row>
    <row r="2062">
      <c r="A2062" t="n">
        <v>2061</v>
      </c>
      <c r="B2062" t="n">
        <v>1760</v>
      </c>
      <c r="C2062" t="n">
        <v>1760</v>
      </c>
      <c r="D2062" t="n">
        <v>1760</v>
      </c>
      <c r="E2062" t="n">
        <v>1669.873839646178</v>
      </c>
      <c r="F2062" t="n">
        <v>1840.95</v>
      </c>
      <c r="G2062" t="n">
        <v>3240291.801013645</v>
      </c>
      <c r="H2062" t="n">
        <v>601154.5822726242</v>
      </c>
      <c r="I2062" t="n">
        <v>272189.4358623271</v>
      </c>
      <c r="J2062" t="n">
        <v>306248.692882286</v>
      </c>
      <c r="K2062" t="n">
        <v>279928</v>
      </c>
    </row>
    <row r="2063">
      <c r="A2063" t="n">
        <v>2062</v>
      </c>
      <c r="B2063" t="n">
        <v>1748</v>
      </c>
      <c r="C2063" t="n">
        <v>1748</v>
      </c>
      <c r="D2063" t="n">
        <v>1748</v>
      </c>
      <c r="E2063" t="n">
        <v>1658.488336194045</v>
      </c>
      <c r="F2063" t="n">
        <v>1836.3</v>
      </c>
      <c r="G2063" t="n">
        <v>3211800.913999999</v>
      </c>
      <c r="H2063" t="n">
        <v>597055.8010298563</v>
      </c>
      <c r="I2063" t="n">
        <v>270333.5987996294</v>
      </c>
      <c r="J2063" t="n">
        <v>304160.6336126339</v>
      </c>
      <c r="K2063" t="n">
        <v>286147.6000000001</v>
      </c>
    </row>
    <row r="2064">
      <c r="A2064" t="n">
        <v>2063</v>
      </c>
      <c r="B2064" t="n">
        <v>1951.2</v>
      </c>
      <c r="C2064" t="n">
        <v>1796.808</v>
      </c>
      <c r="D2064" t="n">
        <v>1796.808</v>
      </c>
      <c r="E2064" t="n">
        <v>1704.796973901688</v>
      </c>
      <c r="F2064" t="n">
        <v>1816.05</v>
      </c>
      <c r="G2064" t="n">
        <v>3273606.708811415</v>
      </c>
      <c r="H2064" t="n">
        <v>613726.9106046077</v>
      </c>
      <c r="I2064" t="n">
        <v>277881.9067459751</v>
      </c>
      <c r="J2064" t="n">
        <v>837277.4826820651</v>
      </c>
      <c r="K2064" t="n">
        <v>330522.8316000002</v>
      </c>
    </row>
    <row r="2065">
      <c r="A2065" t="n">
        <v>2064</v>
      </c>
      <c r="B2065" t="n">
        <v>1534.4</v>
      </c>
      <c r="C2065" t="n">
        <v>0</v>
      </c>
      <c r="D2065" t="n">
        <v>0</v>
      </c>
      <c r="E2065" t="n">
        <v>0</v>
      </c>
      <c r="F2065" t="n">
        <v>1789.4</v>
      </c>
      <c r="G2065" t="n">
        <v>0</v>
      </c>
      <c r="H2065" t="n">
        <v>0</v>
      </c>
      <c r="I2065" t="n">
        <v>0</v>
      </c>
      <c r="J2065" t="n">
        <v>2812555.2</v>
      </c>
      <c r="K2065" t="n">
        <v>0</v>
      </c>
    </row>
    <row r="2066">
      <c r="A2066" t="n">
        <v>2065</v>
      </c>
      <c r="B2066" t="n">
        <v>1479.2</v>
      </c>
      <c r="C2066" t="n">
        <v>0</v>
      </c>
      <c r="D2066" t="n">
        <v>0</v>
      </c>
      <c r="E2066" t="n">
        <v>0</v>
      </c>
      <c r="F2066" t="n">
        <v>1722.25</v>
      </c>
      <c r="G2066" t="n">
        <v>0</v>
      </c>
      <c r="H2066" t="n">
        <v>0</v>
      </c>
      <c r="I2066" t="n">
        <v>0</v>
      </c>
      <c r="J2066" t="n">
        <v>1760248</v>
      </c>
      <c r="K2066" t="n">
        <v>0</v>
      </c>
    </row>
    <row r="2067">
      <c r="A2067" t="n">
        <v>2066</v>
      </c>
      <c r="B2067" t="n">
        <v>1765.6</v>
      </c>
      <c r="C2067" t="n">
        <v>0</v>
      </c>
      <c r="D2067" t="n">
        <v>0</v>
      </c>
      <c r="E2067" t="n">
        <v>0</v>
      </c>
      <c r="F2067" t="n">
        <v>1668.9</v>
      </c>
      <c r="G2067" t="n">
        <v>0</v>
      </c>
      <c r="H2067" t="n">
        <v>0</v>
      </c>
      <c r="I2067" t="n">
        <v>0</v>
      </c>
      <c r="J2067" t="n">
        <v>2101064</v>
      </c>
      <c r="K2067" t="n">
        <v>0</v>
      </c>
    </row>
    <row r="2068">
      <c r="A2068" t="n">
        <v>2067</v>
      </c>
      <c r="B2068" t="n">
        <v>1462.4</v>
      </c>
      <c r="C2068" t="n">
        <v>0</v>
      </c>
      <c r="D2068" t="n">
        <v>0</v>
      </c>
      <c r="E2068" t="n">
        <v>0</v>
      </c>
      <c r="F2068" t="n">
        <v>1661.7</v>
      </c>
      <c r="G2068" t="n">
        <v>0</v>
      </c>
      <c r="H2068" t="n">
        <v>0</v>
      </c>
      <c r="I2068" t="n">
        <v>0</v>
      </c>
      <c r="J2068" t="n">
        <v>1740256</v>
      </c>
      <c r="K2068" t="n">
        <v>0</v>
      </c>
    </row>
    <row r="2069">
      <c r="A2069" t="n">
        <v>2068</v>
      </c>
      <c r="B2069" t="n">
        <v>1915.2</v>
      </c>
      <c r="C2069" t="n">
        <v>0</v>
      </c>
      <c r="D2069" t="n">
        <v>0</v>
      </c>
      <c r="E2069" t="n">
        <v>0</v>
      </c>
      <c r="F2069" t="n">
        <v>1659.85</v>
      </c>
      <c r="G2069" t="n">
        <v>0</v>
      </c>
      <c r="H2069" t="n">
        <v>0</v>
      </c>
      <c r="I2069" t="n">
        <v>0</v>
      </c>
      <c r="J2069" t="n">
        <v>2279088</v>
      </c>
      <c r="K2069" t="n">
        <v>0</v>
      </c>
    </row>
    <row r="2070">
      <c r="A2070" t="n">
        <v>2069</v>
      </c>
      <c r="B2070" t="n">
        <v>1624.8</v>
      </c>
      <c r="C2070" t="n">
        <v>0</v>
      </c>
      <c r="D2070" t="n">
        <v>0</v>
      </c>
      <c r="E2070" t="n">
        <v>0</v>
      </c>
      <c r="F2070" t="n">
        <v>1657.7</v>
      </c>
      <c r="G2070" t="n">
        <v>0</v>
      </c>
      <c r="H2070" t="n">
        <v>0</v>
      </c>
      <c r="I2070" t="n">
        <v>0</v>
      </c>
      <c r="J2070" t="n">
        <v>1933512</v>
      </c>
      <c r="K2070" t="n">
        <v>0</v>
      </c>
    </row>
    <row r="2071">
      <c r="A2071" t="n">
        <v>2070</v>
      </c>
      <c r="B2071" t="n">
        <v>1568</v>
      </c>
      <c r="C2071" t="n">
        <v>0</v>
      </c>
      <c r="D2071" t="n">
        <v>0</v>
      </c>
      <c r="E2071" t="n">
        <v>0</v>
      </c>
      <c r="F2071" t="n">
        <v>1667.05</v>
      </c>
      <c r="G2071" t="n">
        <v>0</v>
      </c>
      <c r="H2071" t="n">
        <v>0</v>
      </c>
      <c r="I2071" t="n">
        <v>0</v>
      </c>
      <c r="J2071" t="n">
        <v>1865920</v>
      </c>
      <c r="K2071" t="n">
        <v>0</v>
      </c>
    </row>
    <row r="2072">
      <c r="A2072" t="n">
        <v>2071</v>
      </c>
      <c r="B2072" t="n">
        <v>1421.665</v>
      </c>
      <c r="C2072" t="n">
        <v>211.959</v>
      </c>
      <c r="D2072" t="n">
        <v>211.959</v>
      </c>
      <c r="E2072" t="n">
        <v>201.1049938508888</v>
      </c>
      <c r="F2072" t="n">
        <v>1727.75</v>
      </c>
      <c r="G2072" t="n">
        <v>367567.3117871141</v>
      </c>
      <c r="H2072" t="n">
        <v>72397.79778631998</v>
      </c>
      <c r="I2072" t="n">
        <v>32780.11399769488</v>
      </c>
      <c r="J2072" t="n">
        <v>2237286.491271321</v>
      </c>
      <c r="K2072" t="n">
        <v>57705.83775000001</v>
      </c>
    </row>
    <row r="2073">
      <c r="A2073" t="n">
        <v>2072</v>
      </c>
      <c r="B2073" t="n">
        <v>1488.271</v>
      </c>
      <c r="C2073" t="n">
        <v>1212.083</v>
      </c>
      <c r="D2073" t="n">
        <v>1212.083</v>
      </c>
      <c r="E2073" t="n">
        <v>1150.014598397647</v>
      </c>
      <c r="F2073" t="n">
        <v>1695.8</v>
      </c>
      <c r="G2073" t="n">
        <v>2059825.893059749</v>
      </c>
      <c r="H2073" t="n">
        <v>414005.255423153</v>
      </c>
      <c r="I2073" t="n">
        <v>187452.3795388165</v>
      </c>
      <c r="J2073" t="n">
        <v>620023.9841371126</v>
      </c>
      <c r="K2073" t="n">
        <v>368715.6486</v>
      </c>
    </row>
    <row r="2074">
      <c r="A2074" t="n">
        <v>2073</v>
      </c>
      <c r="B2074" t="n">
        <v>1486.483</v>
      </c>
      <c r="C2074" t="n">
        <v>1486.483</v>
      </c>
      <c r="D2074" t="n">
        <v>1486.483</v>
      </c>
      <c r="E2074" t="n">
        <v>1410.363110669756</v>
      </c>
      <c r="F2074" t="n">
        <v>1734.65</v>
      </c>
      <c r="G2074" t="n">
        <v>2583057.926183373</v>
      </c>
      <c r="H2074" t="n">
        <v>507730.7198411121</v>
      </c>
      <c r="I2074" t="n">
        <v>229889.1870391702</v>
      </c>
      <c r="J2074" t="n">
        <v>139527.7571423376</v>
      </c>
      <c r="K2074" t="n">
        <v>394438.2640499999</v>
      </c>
    </row>
    <row r="2075">
      <c r="A2075" t="n">
        <v>2074</v>
      </c>
      <c r="B2075" t="n">
        <v>1803.338</v>
      </c>
      <c r="C2075" t="n">
        <v>1803.338</v>
      </c>
      <c r="D2075" t="n">
        <v>1803.338</v>
      </c>
      <c r="E2075" t="n">
        <v>1710.992585363557</v>
      </c>
      <c r="F2075" t="n">
        <v>1744.75</v>
      </c>
      <c r="G2075" t="n">
        <v>3153986.378428698</v>
      </c>
      <c r="H2075" t="n">
        <v>615957.3307308805</v>
      </c>
      <c r="I2075" t="n">
        <v>278891.7914142598</v>
      </c>
      <c r="J2075" t="n">
        <v>169269.1450286003</v>
      </c>
      <c r="K2075" t="n">
        <v>460302.0245000003</v>
      </c>
    </row>
    <row r="2076">
      <c r="A2076" t="n">
        <v>2075</v>
      </c>
      <c r="B2076" t="n">
        <v>2033.628</v>
      </c>
      <c r="C2076" t="n">
        <v>2033.628</v>
      </c>
      <c r="D2076" t="n">
        <v>2033.628</v>
      </c>
      <c r="E2076" t="n">
        <v>1929.489884529533</v>
      </c>
      <c r="F2076" t="n">
        <v>1740.75</v>
      </c>
      <c r="G2076" t="n">
        <v>3550290.912622584</v>
      </c>
      <c r="H2076" t="n">
        <v>694616.3584306319</v>
      </c>
      <c r="I2076" t="n">
        <v>314506.8511783139</v>
      </c>
      <c r="J2076" t="n">
        <v>190885.1656573656</v>
      </c>
      <c r="K2076" t="n">
        <v>527218.0589999999</v>
      </c>
    </row>
    <row r="2077">
      <c r="A2077" t="n">
        <v>2076</v>
      </c>
      <c r="B2077" t="n">
        <v>1696.775</v>
      </c>
      <c r="C2077" t="n">
        <v>1696.775</v>
      </c>
      <c r="D2077" t="n">
        <v>1696.775</v>
      </c>
      <c r="E2077" t="n">
        <v>1609.886468332753</v>
      </c>
      <c r="F2077" t="n">
        <v>1709.2</v>
      </c>
      <c r="G2077" t="n">
        <v>2902763.564894177</v>
      </c>
      <c r="H2077" t="n">
        <v>579559.128599791</v>
      </c>
      <c r="I2077" t="n">
        <v>262411.4943382387</v>
      </c>
      <c r="J2077" t="n">
        <v>159266.6785460645</v>
      </c>
      <c r="K2077" t="n">
        <v>493422.1699999999</v>
      </c>
    </row>
    <row r="2078">
      <c r="A2078" t="n">
        <v>2077</v>
      </c>
      <c r="B2078" t="n">
        <v>1592.548</v>
      </c>
      <c r="C2078" t="n">
        <v>1806.898</v>
      </c>
      <c r="D2078" t="n">
        <v>1592.548</v>
      </c>
      <c r="E2078" t="n">
        <v>1714.370284721023</v>
      </c>
      <c r="F2078" t="n">
        <v>1673.1</v>
      </c>
      <c r="G2078" t="n">
        <v>3026470.159181856</v>
      </c>
      <c r="H2078" t="n">
        <v>617173.3024995682</v>
      </c>
      <c r="I2078" t="n">
        <v>279442.3564095267</v>
      </c>
      <c r="J2078" t="n">
        <v>0</v>
      </c>
      <c r="K2078" t="n">
        <v>590674.9562000004</v>
      </c>
    </row>
    <row r="2079">
      <c r="A2079" t="n">
        <v>2078</v>
      </c>
      <c r="B2079" t="n">
        <v>1457.42</v>
      </c>
      <c r="C2079" t="n">
        <v>1457.42</v>
      </c>
      <c r="D2079" t="n">
        <v>1457.42</v>
      </c>
      <c r="E2079" t="n">
        <v>1382.788370100644</v>
      </c>
      <c r="F2079" t="n">
        <v>1748.4</v>
      </c>
      <c r="G2079" t="n">
        <v>2560279.754466043</v>
      </c>
      <c r="H2079" t="n">
        <v>497803.8132362319</v>
      </c>
      <c r="I2079" t="n">
        <v>225394.504326405</v>
      </c>
      <c r="J2079" t="n">
        <v>136799.7776055197</v>
      </c>
      <c r="K2079" t="n">
        <v>366686.8719999995</v>
      </c>
    </row>
    <row r="2080">
      <c r="A2080" t="n">
        <v>2079</v>
      </c>
      <c r="B2080" t="n">
        <v>1641.988</v>
      </c>
      <c r="C2080" t="n">
        <v>2151.148</v>
      </c>
      <c r="D2080" t="n">
        <v>1641.988</v>
      </c>
      <c r="E2080" t="n">
        <v>2040.99191500409</v>
      </c>
      <c r="F2080" t="n">
        <v>1769.85</v>
      </c>
      <c r="G2080" t="n">
        <v>3819722.524102543</v>
      </c>
      <c r="H2080" t="n">
        <v>734757.0894014722</v>
      </c>
      <c r="I2080" t="n">
        <v>332681.6821456666</v>
      </c>
      <c r="J2080" t="n">
        <v>0</v>
      </c>
      <c r="K2080" t="n">
        <v>495086.7122</v>
      </c>
    </row>
    <row r="2081">
      <c r="A2081" t="n">
        <v>2080</v>
      </c>
      <c r="B2081" t="n">
        <v>1955.911</v>
      </c>
      <c r="C2081" t="n">
        <v>2211.385</v>
      </c>
      <c r="D2081" t="n">
        <v>1955.911</v>
      </c>
      <c r="E2081" t="n">
        <v>2098.144295957934</v>
      </c>
      <c r="F2081" t="n">
        <v>1706.2</v>
      </c>
      <c r="G2081" t="n">
        <v>3783180.024495034</v>
      </c>
      <c r="H2081" t="n">
        <v>755331.9465448564</v>
      </c>
      <c r="I2081" t="n">
        <v>341997.5202411433</v>
      </c>
      <c r="J2081" t="n">
        <v>0</v>
      </c>
      <c r="K2081" t="n">
        <v>649704.9129999997</v>
      </c>
    </row>
    <row r="2082">
      <c r="A2082" t="n">
        <v>2081</v>
      </c>
      <c r="B2082" t="n">
        <v>1702.841</v>
      </c>
      <c r="C2082" t="n">
        <v>1193.976</v>
      </c>
      <c r="D2082" t="n">
        <v>1193.976</v>
      </c>
      <c r="E2082" t="n">
        <v>1132.834822480333</v>
      </c>
      <c r="F2082" t="n">
        <v>1826.25</v>
      </c>
      <c r="G2082" t="n">
        <v>2183350.930871649</v>
      </c>
      <c r="H2082" t="n">
        <v>407820.5360929198</v>
      </c>
      <c r="I2082" t="n">
        <v>184652.0760642943</v>
      </c>
      <c r="J2082" t="n">
        <v>1044821.32339355</v>
      </c>
      <c r="K2082" t="n">
        <v>207453.3299999996</v>
      </c>
    </row>
    <row r="2083">
      <c r="A2083" t="n">
        <v>2082</v>
      </c>
      <c r="B2083" t="n">
        <v>1466.806</v>
      </c>
      <c r="C2083" t="n">
        <v>209.943</v>
      </c>
      <c r="D2083" t="n">
        <v>209.943</v>
      </c>
      <c r="E2083" t="n">
        <v>199.1922292709305</v>
      </c>
      <c r="F2083" t="n">
        <v>1886.35</v>
      </c>
      <c r="G2083" t="n">
        <v>395960.4304077369</v>
      </c>
      <c r="H2083" t="n">
        <v>71709.20253753498</v>
      </c>
      <c r="I2083" t="n">
        <v>32468.33337116167</v>
      </c>
      <c r="J2083" t="n">
        <v>2323536.041746384</v>
      </c>
      <c r="K2083" t="n">
        <v>23860.02195000002</v>
      </c>
    </row>
    <row r="2084">
      <c r="A2084" t="n">
        <v>2083</v>
      </c>
      <c r="B2084" t="n">
        <v>1663.509</v>
      </c>
      <c r="C2084" t="n">
        <v>1663.509</v>
      </c>
      <c r="D2084" t="n">
        <v>1663.509</v>
      </c>
      <c r="E2084" t="n">
        <v>1578.323955179531</v>
      </c>
      <c r="F2084" t="n">
        <v>1883.85</v>
      </c>
      <c r="G2084" t="n">
        <v>3129339.690978714</v>
      </c>
      <c r="H2084" t="n">
        <v>568196.6238646312</v>
      </c>
      <c r="I2084" t="n">
        <v>257266.8046942636</v>
      </c>
      <c r="J2084" t="n">
        <v>289458.7822999533</v>
      </c>
      <c r="K2084" t="n">
        <v>193216.5703500002</v>
      </c>
    </row>
    <row r="2085">
      <c r="A2085" t="n">
        <v>2084</v>
      </c>
      <c r="B2085" t="n">
        <v>1294.4</v>
      </c>
      <c r="C2085" t="n">
        <v>1294.4</v>
      </c>
      <c r="D2085" t="n">
        <v>1294.4</v>
      </c>
      <c r="E2085" t="n">
        <v>1228.116305703417</v>
      </c>
      <c r="F2085" t="n">
        <v>1865.55</v>
      </c>
      <c r="G2085" t="n">
        <v>2415455.59460117</v>
      </c>
      <c r="H2085" t="n">
        <v>442121.8700532301</v>
      </c>
      <c r="I2085" t="n">
        <v>200182.957829657</v>
      </c>
      <c r="J2085" t="n">
        <v>225231.9932197899</v>
      </c>
      <c r="K2085" t="n">
        <v>174032.0800000001</v>
      </c>
    </row>
    <row r="2086">
      <c r="A2086" t="n">
        <v>2085</v>
      </c>
      <c r="B2086" t="n">
        <v>1368</v>
      </c>
      <c r="C2086" t="n">
        <v>1368</v>
      </c>
      <c r="D2086" t="n">
        <v>1368</v>
      </c>
      <c r="E2086" t="n">
        <v>1297.947393543166</v>
      </c>
      <c r="F2086" t="n">
        <v>1850.4</v>
      </c>
      <c r="G2086" t="n">
        <v>2531799.788</v>
      </c>
      <c r="H2086" t="n">
        <v>467261.0616755397</v>
      </c>
      <c r="I2086" t="n">
        <v>211565.425147536</v>
      </c>
      <c r="J2086" t="n">
        <v>238038.7567403225</v>
      </c>
      <c r="K2086" t="n">
        <v>204652.7999999998</v>
      </c>
    </row>
    <row r="2087">
      <c r="A2087" t="n">
        <v>2086</v>
      </c>
      <c r="B2087" t="n">
        <v>1146.4</v>
      </c>
      <c r="C2087" t="n">
        <v>1146.4</v>
      </c>
      <c r="D2087" t="n">
        <v>1146.4</v>
      </c>
      <c r="E2087" t="n">
        <v>1087.695096460443</v>
      </c>
      <c r="F2087" t="n">
        <v>1836.3</v>
      </c>
      <c r="G2087" t="n">
        <v>2105661.886352437</v>
      </c>
      <c r="H2087" t="n">
        <v>391570.2347257594</v>
      </c>
      <c r="I2087" t="n">
        <v>177294.3007230522</v>
      </c>
      <c r="J2087" t="n">
        <v>199479.2622274159</v>
      </c>
      <c r="K2087" t="n">
        <v>187665.6799999997</v>
      </c>
    </row>
    <row r="2088">
      <c r="A2088" t="n">
        <v>2087</v>
      </c>
      <c r="B2088" t="n">
        <v>1459.2</v>
      </c>
      <c r="C2088" t="n">
        <v>1459.2</v>
      </c>
      <c r="D2088" t="n">
        <v>1459.2</v>
      </c>
      <c r="E2088" t="n">
        <v>1384.477219779377</v>
      </c>
      <c r="F2088" t="n">
        <v>1816.05</v>
      </c>
      <c r="G2088" t="n">
        <v>2656770.760533333</v>
      </c>
      <c r="H2088" t="n">
        <v>498411.7991205757</v>
      </c>
      <c r="I2088" t="n">
        <v>225669.7868240385</v>
      </c>
      <c r="J2088" t="n">
        <v>253908.007189677</v>
      </c>
      <c r="K2088" t="n">
        <v>268419.8399999999</v>
      </c>
    </row>
    <row r="2089">
      <c r="A2089" t="n">
        <v>2088</v>
      </c>
      <c r="B2089" t="n">
        <v>1268.8</v>
      </c>
      <c r="C2089" t="n">
        <v>421.833</v>
      </c>
      <c r="D2089" t="n">
        <v>421.833</v>
      </c>
      <c r="E2089" t="n">
        <v>400.2317564769696</v>
      </c>
      <c r="F2089" t="n">
        <v>1798.85</v>
      </c>
      <c r="G2089" t="n">
        <v>761533.1093431052</v>
      </c>
      <c r="H2089" t="n">
        <v>144083.432331709</v>
      </c>
      <c r="I2089" t="n">
        <v>65237.77630574604</v>
      </c>
      <c r="J2089" t="n">
        <v>1592085.590377714</v>
      </c>
      <c r="K2089" t="n">
        <v>84851.70794999995</v>
      </c>
    </row>
    <row r="2090">
      <c r="A2090" t="n">
        <v>2089</v>
      </c>
      <c r="B2090" t="n">
        <v>923.2</v>
      </c>
      <c r="C2090" t="n">
        <v>0</v>
      </c>
      <c r="D2090" t="n">
        <v>0</v>
      </c>
      <c r="E2090" t="n">
        <v>0</v>
      </c>
      <c r="F2090" t="n">
        <v>1778.2</v>
      </c>
      <c r="G2090" t="n">
        <v>0</v>
      </c>
      <c r="H2090" t="n">
        <v>0</v>
      </c>
      <c r="I2090" t="n">
        <v>0</v>
      </c>
      <c r="J2090" t="n">
        <v>1098608</v>
      </c>
      <c r="K2090" t="n">
        <v>0</v>
      </c>
    </row>
    <row r="2091">
      <c r="A2091" t="n">
        <v>2090</v>
      </c>
      <c r="B2091" t="n">
        <v>1351.2</v>
      </c>
      <c r="C2091" t="n">
        <v>0</v>
      </c>
      <c r="D2091" t="n">
        <v>0</v>
      </c>
      <c r="E2091" t="n">
        <v>0</v>
      </c>
      <c r="F2091" t="n">
        <v>1718.9</v>
      </c>
      <c r="G2091" t="n">
        <v>0</v>
      </c>
      <c r="H2091" t="n">
        <v>0</v>
      </c>
      <c r="I2091" t="n">
        <v>0</v>
      </c>
      <c r="J2091" t="n">
        <v>1607928</v>
      </c>
      <c r="K2091" t="n">
        <v>0</v>
      </c>
    </row>
    <row r="2092">
      <c r="A2092" t="n">
        <v>2091</v>
      </c>
      <c r="B2092" t="n">
        <v>1026.4</v>
      </c>
      <c r="C2092" t="n">
        <v>0</v>
      </c>
      <c r="D2092" t="n">
        <v>0</v>
      </c>
      <c r="E2092" t="n">
        <v>0</v>
      </c>
      <c r="F2092" t="n">
        <v>1668.7</v>
      </c>
      <c r="G2092" t="n">
        <v>0</v>
      </c>
      <c r="H2092" t="n">
        <v>0</v>
      </c>
      <c r="I2092" t="n">
        <v>0</v>
      </c>
      <c r="J2092" t="n">
        <v>1221416</v>
      </c>
      <c r="K2092" t="n">
        <v>0</v>
      </c>
    </row>
    <row r="2093">
      <c r="A2093" t="n">
        <v>2092</v>
      </c>
      <c r="B2093" t="n">
        <v>1252.8</v>
      </c>
      <c r="C2093" t="n">
        <v>0</v>
      </c>
      <c r="D2093" t="n">
        <v>0</v>
      </c>
      <c r="E2093" t="n">
        <v>0</v>
      </c>
      <c r="F2093" t="n">
        <v>1666.85</v>
      </c>
      <c r="G2093" t="n">
        <v>0</v>
      </c>
      <c r="H2093" t="n">
        <v>0</v>
      </c>
      <c r="I2093" t="n">
        <v>0</v>
      </c>
      <c r="J2093" t="n">
        <v>1490832</v>
      </c>
      <c r="K2093" t="n">
        <v>0</v>
      </c>
    </row>
    <row r="2094">
      <c r="A2094" t="n">
        <v>2093</v>
      </c>
      <c r="B2094" t="n">
        <v>1265.6</v>
      </c>
      <c r="C2094" t="n">
        <v>0</v>
      </c>
      <c r="D2094" t="n">
        <v>0</v>
      </c>
      <c r="E2094" t="n">
        <v>0</v>
      </c>
      <c r="F2094" t="n">
        <v>1663.7</v>
      </c>
      <c r="G2094" t="n">
        <v>0</v>
      </c>
      <c r="H2094" t="n">
        <v>0</v>
      </c>
      <c r="I2094" t="n">
        <v>0</v>
      </c>
      <c r="J2094" t="n">
        <v>1506064</v>
      </c>
      <c r="K2094" t="n">
        <v>0</v>
      </c>
    </row>
    <row r="2095">
      <c r="A2095" t="n">
        <v>2094</v>
      </c>
      <c r="B2095" t="n">
        <v>918.4</v>
      </c>
      <c r="C2095" t="n">
        <v>0</v>
      </c>
      <c r="D2095" t="n">
        <v>0</v>
      </c>
      <c r="E2095" t="n">
        <v>0</v>
      </c>
      <c r="F2095" t="n">
        <v>1669.55</v>
      </c>
      <c r="G2095" t="n">
        <v>0</v>
      </c>
      <c r="H2095" t="n">
        <v>0</v>
      </c>
      <c r="I2095" t="n">
        <v>0</v>
      </c>
      <c r="J2095" t="n">
        <v>1092896</v>
      </c>
      <c r="K2095" t="n">
        <v>0</v>
      </c>
    </row>
    <row r="2096">
      <c r="A2096" t="n">
        <v>2095</v>
      </c>
      <c r="B2096" t="n">
        <v>1050.829</v>
      </c>
      <c r="C2096" t="n">
        <v>1050.829</v>
      </c>
      <c r="D2096" t="n">
        <v>1050.829</v>
      </c>
      <c r="E2096" t="n">
        <v>997.0181005917919</v>
      </c>
      <c r="F2096" t="n">
        <v>1779.7</v>
      </c>
      <c r="G2096" t="n">
        <v>1873410.902898939</v>
      </c>
      <c r="H2096" t="n">
        <v>358926.5162130451</v>
      </c>
      <c r="I2096" t="n">
        <v>162513.9503964621</v>
      </c>
      <c r="J2096" t="n">
        <v>98635.37861524527</v>
      </c>
      <c r="K2096" t="n">
        <v>231497.6287</v>
      </c>
    </row>
    <row r="2097">
      <c r="A2097" t="n">
        <v>2096</v>
      </c>
      <c r="B2097" t="n">
        <v>806.027</v>
      </c>
      <c r="C2097" t="n">
        <v>806.027</v>
      </c>
      <c r="D2097" t="n">
        <v>806.027</v>
      </c>
      <c r="E2097" t="n">
        <v>764.7519325843695</v>
      </c>
      <c r="F2097" t="n">
        <v>1701.8</v>
      </c>
      <c r="G2097" t="n">
        <v>1373215.515580368</v>
      </c>
      <c r="H2097" t="n">
        <v>275310.695730373</v>
      </c>
      <c r="I2097" t="n">
        <v>124654.5650112522</v>
      </c>
      <c r="J2097" t="n">
        <v>75657.19857285087</v>
      </c>
      <c r="K2097" t="n">
        <v>240357.2514</v>
      </c>
    </row>
    <row r="2098">
      <c r="A2098" t="n">
        <v>2097</v>
      </c>
      <c r="B2098" t="n">
        <v>1095.822</v>
      </c>
      <c r="C2098" t="n">
        <v>1095.822</v>
      </c>
      <c r="D2098" t="n">
        <v>1095.822</v>
      </c>
      <c r="E2098" t="n">
        <v>1039.70709699361</v>
      </c>
      <c r="F2098" t="n">
        <v>1786.2</v>
      </c>
      <c r="G2098" t="n">
        <v>1959793.935170842</v>
      </c>
      <c r="H2098" t="n">
        <v>374294.5549176997</v>
      </c>
      <c r="I2098" t="n">
        <v>169472.2568099585</v>
      </c>
      <c r="J2098" t="n">
        <v>102858.6172107121</v>
      </c>
      <c r="K2098" t="n">
        <v>234286.7436000002</v>
      </c>
    </row>
    <row r="2099">
      <c r="A2099" t="n">
        <v>2098</v>
      </c>
      <c r="B2099" t="n">
        <v>1270.332</v>
      </c>
      <c r="C2099" t="n">
        <v>1433.385</v>
      </c>
      <c r="D2099" t="n">
        <v>1270.332</v>
      </c>
      <c r="E2099" t="n">
        <v>1359.984155477976</v>
      </c>
      <c r="F2099" t="n">
        <v>1754.25</v>
      </c>
      <c r="G2099" t="n">
        <v>2521874.362413026</v>
      </c>
      <c r="H2099" t="n">
        <v>489594.2959720714</v>
      </c>
      <c r="I2099" t="n">
        <v>221677.4173429101</v>
      </c>
      <c r="J2099" t="n">
        <v>0</v>
      </c>
      <c r="K2099" t="n">
        <v>352254.36375</v>
      </c>
    </row>
    <row r="2100">
      <c r="A2100" t="n">
        <v>2099</v>
      </c>
      <c r="B2100" t="n">
        <v>1318.43</v>
      </c>
      <c r="C2100" t="n">
        <v>2006.207</v>
      </c>
      <c r="D2100" t="n">
        <v>1318.43</v>
      </c>
      <c r="E2100" t="n">
        <v>1903.473060349455</v>
      </c>
      <c r="F2100" t="n">
        <v>1752.75</v>
      </c>
      <c r="G2100" t="n">
        <v>3519851.257955612</v>
      </c>
      <c r="H2100" t="n">
        <v>685250.3017258038</v>
      </c>
      <c r="I2100" t="n">
        <v>310266.1088369612</v>
      </c>
      <c r="J2100" t="n">
        <v>0</v>
      </c>
      <c r="K2100" t="n">
        <v>496034.6807499998</v>
      </c>
    </row>
    <row r="2101">
      <c r="A2101" t="n">
        <v>2100</v>
      </c>
      <c r="B2101" t="n">
        <v>1137.052</v>
      </c>
      <c r="C2101" t="n">
        <v>2294.1</v>
      </c>
      <c r="D2101" t="n">
        <v>1137.052</v>
      </c>
      <c r="E2101" t="n">
        <v>2176.623622461533</v>
      </c>
      <c r="F2101" t="n">
        <v>1743.7</v>
      </c>
      <c r="G2101" t="n">
        <v>3997571.753339473</v>
      </c>
      <c r="H2101" t="n">
        <v>783584.5040861517</v>
      </c>
      <c r="I2101" t="n">
        <v>354789.6504612298</v>
      </c>
      <c r="J2101" t="n">
        <v>0</v>
      </c>
      <c r="K2101" t="n">
        <v>587977.8300000001</v>
      </c>
    </row>
    <row r="2102">
      <c r="A2102" t="n">
        <v>2101</v>
      </c>
      <c r="B2102" t="n">
        <v>1338.908</v>
      </c>
      <c r="C2102" t="n">
        <v>2310.456</v>
      </c>
      <c r="D2102" t="n">
        <v>1338.908</v>
      </c>
      <c r="E2102" t="n">
        <v>2192.14206366679</v>
      </c>
      <c r="F2102" t="n">
        <v>1726.6</v>
      </c>
      <c r="G2102" t="n">
        <v>3979371.864270246</v>
      </c>
      <c r="H2102" t="n">
        <v>789171.1429200445</v>
      </c>
      <c r="I2102" t="n">
        <v>357319.1563776868</v>
      </c>
      <c r="J2102" t="n">
        <v>0</v>
      </c>
      <c r="K2102" t="n">
        <v>631678.6704000002</v>
      </c>
    </row>
    <row r="2103">
      <c r="A2103" t="n">
        <v>2102</v>
      </c>
      <c r="B2103" t="n">
        <v>1124.637</v>
      </c>
      <c r="C2103" t="n">
        <v>3268.211</v>
      </c>
      <c r="D2103" t="n">
        <v>1124.637</v>
      </c>
      <c r="E2103" t="n">
        <v>3100.85230189993</v>
      </c>
      <c r="F2103" t="n">
        <v>1850.4</v>
      </c>
      <c r="G2103" t="n">
        <v>6037460.5411328</v>
      </c>
      <c r="H2103" t="n">
        <v>1116306.828683975</v>
      </c>
      <c r="I2103" t="n">
        <v>505438.9252096885</v>
      </c>
      <c r="J2103" t="n">
        <v>0</v>
      </c>
      <c r="K2103" t="n">
        <v>488924.3656000001</v>
      </c>
    </row>
    <row r="2104">
      <c r="A2104" t="n">
        <v>2103</v>
      </c>
      <c r="B2104" t="n">
        <v>1168.045</v>
      </c>
      <c r="C2104" t="n">
        <v>3269.301</v>
      </c>
      <c r="D2104" t="n">
        <v>1168.045</v>
      </c>
      <c r="E2104" t="n">
        <v>3101.886485130165</v>
      </c>
      <c r="F2104" t="n">
        <v>1876.35</v>
      </c>
      <c r="G2104" t="n">
        <v>6120480.10821931</v>
      </c>
      <c r="H2104" t="n">
        <v>1116679.134646859</v>
      </c>
      <c r="I2104" t="n">
        <v>505607.4970762169</v>
      </c>
      <c r="J2104" t="n">
        <v>0</v>
      </c>
      <c r="K2104" t="n">
        <v>404249.0686500007</v>
      </c>
    </row>
    <row r="2105">
      <c r="A2105" t="n">
        <v>2104</v>
      </c>
      <c r="B2105" t="n">
        <v>1479.406</v>
      </c>
      <c r="C2105" t="n">
        <v>2446.244</v>
      </c>
      <c r="D2105" t="n">
        <v>1479.406</v>
      </c>
      <c r="E2105" t="n">
        <v>2320.97662556331</v>
      </c>
      <c r="F2105" t="n">
        <v>1885.2</v>
      </c>
      <c r="G2105" t="n">
        <v>4595619.276567656</v>
      </c>
      <c r="H2105" t="n">
        <v>835551.5852027916</v>
      </c>
      <c r="I2105" t="n">
        <v>378319.1899668195</v>
      </c>
      <c r="J2105" t="n">
        <v>0</v>
      </c>
      <c r="K2105" t="n">
        <v>280828.8111999994</v>
      </c>
    </row>
    <row r="2106">
      <c r="A2106" t="n">
        <v>2105</v>
      </c>
      <c r="B2106" t="n">
        <v>1301.431</v>
      </c>
      <c r="C2106" t="n">
        <v>1345.678</v>
      </c>
      <c r="D2106" t="n">
        <v>1301.431</v>
      </c>
      <c r="E2106" t="n">
        <v>1276.76845953829</v>
      </c>
      <c r="F2106" t="n">
        <v>1890.7</v>
      </c>
      <c r="G2106" t="n">
        <v>2536152.850869074</v>
      </c>
      <c r="H2106" t="n">
        <v>459636.6454337844</v>
      </c>
      <c r="I2106" t="n">
        <v>208113.2589047413</v>
      </c>
      <c r="J2106" t="n">
        <v>45206.43666631448</v>
      </c>
      <c r="K2106" t="n">
        <v>147082.6053999998</v>
      </c>
    </row>
    <row r="2107">
      <c r="A2107" t="n">
        <v>2106</v>
      </c>
      <c r="B2107" t="n">
        <v>1478.389</v>
      </c>
      <c r="C2107" t="n">
        <v>243.935</v>
      </c>
      <c r="D2107" t="n">
        <v>243.935</v>
      </c>
      <c r="E2107" t="n">
        <v>231.443565383006</v>
      </c>
      <c r="F2107" t="n">
        <v>1886.35</v>
      </c>
      <c r="G2107" t="n">
        <v>459662.5318151121</v>
      </c>
      <c r="H2107" t="n">
        <v>83319.68353788216</v>
      </c>
      <c r="I2107" t="n">
        <v>37725.30115742997</v>
      </c>
      <c r="J2107" t="n">
        <v>2285650.98165295</v>
      </c>
      <c r="K2107" t="n">
        <v>27723.21275000001</v>
      </c>
    </row>
    <row r="2108">
      <c r="A2108" t="n">
        <v>2107</v>
      </c>
      <c r="B2108" t="n">
        <v>1147.38</v>
      </c>
      <c r="C2108" t="n">
        <v>1147.38</v>
      </c>
      <c r="D2108" t="n">
        <v>1147.38</v>
      </c>
      <c r="E2108" t="n">
        <v>1088.6249125757</v>
      </c>
      <c r="F2108" t="n">
        <v>1883.85</v>
      </c>
      <c r="G2108" t="n">
        <v>2159391.444445672</v>
      </c>
      <c r="H2108" t="n">
        <v>391904.968527252</v>
      </c>
      <c r="I2108" t="n">
        <v>177445.8607498391</v>
      </c>
      <c r="J2108" t="n">
        <v>199649.7870677713</v>
      </c>
      <c r="K2108" t="n">
        <v>133268.1869999999</v>
      </c>
    </row>
    <row r="2109">
      <c r="A2109" t="n">
        <v>2108</v>
      </c>
      <c r="B2109" t="n">
        <v>1016</v>
      </c>
      <c r="C2109" t="n">
        <v>1016</v>
      </c>
      <c r="D2109" t="n">
        <v>1016</v>
      </c>
      <c r="E2109" t="n">
        <v>963.9726256139303</v>
      </c>
      <c r="F2109" t="n">
        <v>1865.55</v>
      </c>
      <c r="G2109" t="n">
        <v>1895529.333224172</v>
      </c>
      <c r="H2109" t="n">
        <v>347030.1452210149</v>
      </c>
      <c r="I2109" t="n">
        <v>157127.5379750706</v>
      </c>
      <c r="J2109" t="n">
        <v>176789.0181638649</v>
      </c>
      <c r="K2109" t="n">
        <v>136601.2</v>
      </c>
    </row>
    <row r="2110">
      <c r="A2110" t="n">
        <v>2109</v>
      </c>
      <c r="B2110" t="n">
        <v>1436</v>
      </c>
      <c r="C2110" t="n">
        <v>1436</v>
      </c>
      <c r="D2110" t="n">
        <v>1436</v>
      </c>
      <c r="E2110" t="n">
        <v>1362.465246438587</v>
      </c>
      <c r="F2110" t="n">
        <v>1850.4</v>
      </c>
      <c r="G2110" t="n">
        <v>2661574.961816764</v>
      </c>
      <c r="H2110" t="n">
        <v>490487.4887178912</v>
      </c>
      <c r="I2110" t="n">
        <v>222081.8351694896</v>
      </c>
      <c r="J2110" t="n">
        <v>249871.092601683</v>
      </c>
      <c r="K2110" t="n">
        <v>214825.6000000001</v>
      </c>
    </row>
    <row r="2111">
      <c r="A2111" t="n">
        <v>2110</v>
      </c>
      <c r="B2111" t="n">
        <v>1550.4</v>
      </c>
      <c r="C2111" t="n">
        <v>1550.4</v>
      </c>
      <c r="D2111" t="n">
        <v>1550.4</v>
      </c>
      <c r="E2111" t="n">
        <v>1471.007046015588</v>
      </c>
      <c r="F2111" t="n">
        <v>1836.3</v>
      </c>
      <c r="G2111" t="n">
        <v>2853500.650933334</v>
      </c>
      <c r="H2111" t="n">
        <v>529562.5365656117</v>
      </c>
      <c r="I2111" t="n">
        <v>239774.1485005409</v>
      </c>
      <c r="J2111" t="n">
        <v>269777.2576390316</v>
      </c>
      <c r="K2111" t="n">
        <v>253800.48</v>
      </c>
    </row>
    <row r="2112">
      <c r="A2112" t="n">
        <v>2111</v>
      </c>
      <c r="B2112" t="n">
        <v>1441.6</v>
      </c>
      <c r="C2112" t="n">
        <v>1441.6</v>
      </c>
      <c r="D2112" t="n">
        <v>1441.6</v>
      </c>
      <c r="E2112" t="n">
        <v>1367.778481382915</v>
      </c>
      <c r="F2112" t="n">
        <v>1816.05</v>
      </c>
      <c r="G2112" t="n">
        <v>2627132.460152826</v>
      </c>
      <c r="H2112" t="n">
        <v>492400.2532978494</v>
      </c>
      <c r="I2112" t="n">
        <v>222947.8924654151</v>
      </c>
      <c r="J2112" t="n">
        <v>250845.5202608544</v>
      </c>
      <c r="K2112" t="n">
        <v>265182.3200000003</v>
      </c>
    </row>
    <row r="2113">
      <c r="A2113" t="n">
        <v>2112</v>
      </c>
      <c r="B2113" t="n">
        <v>1428</v>
      </c>
      <c r="C2113" t="n">
        <v>0</v>
      </c>
      <c r="D2113" t="n">
        <v>0</v>
      </c>
      <c r="E2113" t="n">
        <v>0</v>
      </c>
      <c r="F2113" t="n">
        <v>1798.85</v>
      </c>
      <c r="G2113" t="n">
        <v>0</v>
      </c>
      <c r="H2113" t="n">
        <v>0</v>
      </c>
      <c r="I2113" t="n">
        <v>0</v>
      </c>
      <c r="J2113" t="n">
        <v>2617524</v>
      </c>
      <c r="K2113" t="n">
        <v>0</v>
      </c>
    </row>
    <row r="2114">
      <c r="A2114" t="n">
        <v>2113</v>
      </c>
      <c r="B2114" t="n">
        <v>1300</v>
      </c>
      <c r="C2114" t="n">
        <v>0</v>
      </c>
      <c r="D2114" t="n">
        <v>0</v>
      </c>
      <c r="E2114" t="n">
        <v>0</v>
      </c>
      <c r="F2114" t="n">
        <v>1731.7</v>
      </c>
      <c r="G2114" t="n">
        <v>0</v>
      </c>
      <c r="H2114" t="n">
        <v>0</v>
      </c>
      <c r="I2114" t="n">
        <v>0</v>
      </c>
      <c r="J2114" t="n">
        <v>2382900</v>
      </c>
      <c r="K2114" t="n">
        <v>0</v>
      </c>
    </row>
    <row r="2115">
      <c r="A2115" t="n">
        <v>2114</v>
      </c>
      <c r="B2115" t="n">
        <v>1284</v>
      </c>
      <c r="C2115" t="n">
        <v>0</v>
      </c>
      <c r="D2115" t="n">
        <v>0</v>
      </c>
      <c r="E2115" t="n">
        <v>0</v>
      </c>
      <c r="F2115" t="n">
        <v>1775.4</v>
      </c>
      <c r="G2115" t="n">
        <v>0</v>
      </c>
      <c r="H2115" t="n">
        <v>0</v>
      </c>
      <c r="I2115" t="n">
        <v>0</v>
      </c>
      <c r="J2115" t="n">
        <v>2353572</v>
      </c>
      <c r="K2115" t="n">
        <v>0</v>
      </c>
    </row>
    <row r="2116">
      <c r="A2116" t="n">
        <v>2115</v>
      </c>
      <c r="B2116" t="n">
        <v>1629.6</v>
      </c>
      <c r="C2116" t="n">
        <v>0</v>
      </c>
      <c r="D2116" t="n">
        <v>0</v>
      </c>
      <c r="E2116" t="n">
        <v>0</v>
      </c>
      <c r="F2116" t="n">
        <v>1761.75</v>
      </c>
      <c r="G2116" t="n">
        <v>0</v>
      </c>
      <c r="H2116" t="n">
        <v>0</v>
      </c>
      <c r="I2116" t="n">
        <v>0</v>
      </c>
      <c r="J2116" t="n">
        <v>2987056.8</v>
      </c>
      <c r="K2116" t="n">
        <v>0</v>
      </c>
    </row>
    <row r="2117">
      <c r="A2117" t="n">
        <v>2116</v>
      </c>
      <c r="B2117" t="n">
        <v>1440</v>
      </c>
      <c r="C2117" t="n">
        <v>0</v>
      </c>
      <c r="D2117" t="n">
        <v>0</v>
      </c>
      <c r="E2117" t="n">
        <v>0</v>
      </c>
      <c r="F2117" t="n">
        <v>1666.85</v>
      </c>
      <c r="G2117" t="n">
        <v>0</v>
      </c>
      <c r="H2117" t="n">
        <v>0</v>
      </c>
      <c r="I2117" t="n">
        <v>0</v>
      </c>
      <c r="J2117" t="n">
        <v>2639520</v>
      </c>
      <c r="K2117" t="n">
        <v>0</v>
      </c>
    </row>
    <row r="2118">
      <c r="A2118" t="n">
        <v>2117</v>
      </c>
      <c r="B2118" t="n">
        <v>1583.2</v>
      </c>
      <c r="C2118" t="n">
        <v>0</v>
      </c>
      <c r="D2118" t="n">
        <v>0</v>
      </c>
      <c r="E2118" t="n">
        <v>0</v>
      </c>
      <c r="F2118" t="n">
        <v>1709.25</v>
      </c>
      <c r="G2118" t="n">
        <v>0</v>
      </c>
      <c r="H2118" t="n">
        <v>0</v>
      </c>
      <c r="I2118" t="n">
        <v>0</v>
      </c>
      <c r="J2118" t="n">
        <v>2902005.6</v>
      </c>
      <c r="K2118" t="n">
        <v>0</v>
      </c>
    </row>
    <row r="2119">
      <c r="A2119" t="n">
        <v>2118</v>
      </c>
      <c r="B2119" t="n">
        <v>1600</v>
      </c>
      <c r="C2119" t="n">
        <v>725.543</v>
      </c>
      <c r="D2119" t="n">
        <v>725.543</v>
      </c>
      <c r="E2119" t="n">
        <v>688.3893609309132</v>
      </c>
      <c r="F2119" t="n">
        <v>1766.6</v>
      </c>
      <c r="G2119" t="n">
        <v>1285772.699168959</v>
      </c>
      <c r="H2119" t="n">
        <v>247820.1699351287</v>
      </c>
      <c r="I2119" t="n">
        <v>112207.4658317389</v>
      </c>
      <c r="J2119" t="n">
        <v>1670982.301413636</v>
      </c>
      <c r="K2119" t="n">
        <v>169341.7362000002</v>
      </c>
    </row>
    <row r="2120">
      <c r="A2120" t="n">
        <v>2119</v>
      </c>
      <c r="B2120" t="n">
        <v>1140.384</v>
      </c>
      <c r="C2120" t="n">
        <v>1140.384</v>
      </c>
      <c r="D2120" t="n">
        <v>1140.384</v>
      </c>
      <c r="E2120" t="n">
        <v>1081.987164063107</v>
      </c>
      <c r="F2120" t="n">
        <v>1788.2</v>
      </c>
      <c r="G2120" t="n">
        <v>2042231.617958737</v>
      </c>
      <c r="H2120" t="n">
        <v>389515.3790627184</v>
      </c>
      <c r="I2120" t="n">
        <v>176363.9077422864</v>
      </c>
      <c r="J2120" t="n">
        <v>107041.4002723257</v>
      </c>
      <c r="K2120" t="n">
        <v>241533.3311999999</v>
      </c>
    </row>
    <row r="2121">
      <c r="A2121" t="n">
        <v>2120</v>
      </c>
      <c r="B2121" t="n">
        <v>204.826</v>
      </c>
      <c r="C2121" t="n">
        <v>204.826</v>
      </c>
      <c r="D2121" t="n">
        <v>204.826</v>
      </c>
      <c r="E2121" t="n">
        <v>194.3372608405501</v>
      </c>
      <c r="F2121" t="n">
        <v>1789.4</v>
      </c>
      <c r="G2121" t="n">
        <v>367010.1133293703</v>
      </c>
      <c r="H2121" t="n">
        <v>69961.41390259803</v>
      </c>
      <c r="I2121" t="n">
        <v>31676.97351700966</v>
      </c>
      <c r="J2121" t="n">
        <v>19225.85887927171</v>
      </c>
      <c r="K2121" t="n">
        <v>43136.35560000001</v>
      </c>
    </row>
    <row r="2122">
      <c r="A2122" t="n">
        <v>2121</v>
      </c>
      <c r="B2122" t="n">
        <v>307.065</v>
      </c>
      <c r="C2122" t="n">
        <v>626.921</v>
      </c>
      <c r="D2122" t="n">
        <v>307.065</v>
      </c>
      <c r="E2122" t="n">
        <v>594.8176008095579</v>
      </c>
      <c r="F2122" t="n">
        <v>1842.15</v>
      </c>
      <c r="G2122" t="n">
        <v>1156376.883507924</v>
      </c>
      <c r="H2122" t="n">
        <v>214134.3362914408</v>
      </c>
      <c r="I2122" t="n">
        <v>96955.26893195794</v>
      </c>
      <c r="J2122" t="n">
        <v>0</v>
      </c>
      <c r="K2122" t="n">
        <v>98959.47984999977</v>
      </c>
    </row>
    <row r="2123">
      <c r="A2123" t="n">
        <v>2122</v>
      </c>
      <c r="B2123" t="n">
        <v>313.222</v>
      </c>
      <c r="C2123" t="n">
        <v>1383.982</v>
      </c>
      <c r="D2123" t="n">
        <v>313.222</v>
      </c>
      <c r="E2123" t="n">
        <v>1313.110986557498</v>
      </c>
      <c r="F2123" t="n">
        <v>1843.3</v>
      </c>
      <c r="G2123" t="n">
        <v>2563418.629858411</v>
      </c>
      <c r="H2123" t="n">
        <v>472719.9551606994</v>
      </c>
      <c r="I2123" t="n">
        <v>214037.0908088722</v>
      </c>
      <c r="J2123" t="n">
        <v>0</v>
      </c>
      <c r="K2123" t="n">
        <v>216869.9794000001</v>
      </c>
    </row>
    <row r="2124">
      <c r="A2124" t="n">
        <v>2123</v>
      </c>
      <c r="B2124" t="n">
        <v>355.547</v>
      </c>
      <c r="C2124" t="n">
        <v>1869.767</v>
      </c>
      <c r="D2124" t="n">
        <v>355.547</v>
      </c>
      <c r="E2124" t="n">
        <v>1774.019886098702</v>
      </c>
      <c r="F2124" t="n">
        <v>1752.75</v>
      </c>
      <c r="G2124" t="n">
        <v>3294159.868856822</v>
      </c>
      <c r="H2124" t="n">
        <v>638647.1589955328</v>
      </c>
      <c r="I2124" t="n">
        <v>289165.2414340884</v>
      </c>
      <c r="J2124" t="n">
        <v>0</v>
      </c>
      <c r="K2124" t="n">
        <v>462299.8907499998</v>
      </c>
    </row>
    <row r="2125">
      <c r="A2125" t="n">
        <v>2124</v>
      </c>
      <c r="B2125" t="n">
        <v>311.517</v>
      </c>
      <c r="C2125" t="n">
        <v>2130.438</v>
      </c>
      <c r="D2125" t="n">
        <v>311.517</v>
      </c>
      <c r="E2125" t="n">
        <v>2021.342433629617</v>
      </c>
      <c r="F2125" t="n">
        <v>1740.2</v>
      </c>
      <c r="G2125" t="n">
        <v>3714415.085658398</v>
      </c>
      <c r="H2125" t="n">
        <v>727683.276106662</v>
      </c>
      <c r="I2125" t="n">
        <v>329478.8166816275</v>
      </c>
      <c r="J2125" t="n">
        <v>0</v>
      </c>
      <c r="K2125" t="n">
        <v>553487.7923999997</v>
      </c>
    </row>
    <row r="2126">
      <c r="A2126" t="n">
        <v>2125</v>
      </c>
      <c r="B2126" t="n">
        <v>299.716</v>
      </c>
      <c r="C2126" t="n">
        <v>1953.391</v>
      </c>
      <c r="D2126" t="n">
        <v>299.716</v>
      </c>
      <c r="E2126" t="n">
        <v>1853.3616644888</v>
      </c>
      <c r="F2126" t="n">
        <v>1726.6</v>
      </c>
      <c r="G2126" t="n">
        <v>3378363.287565906</v>
      </c>
      <c r="H2126" t="n">
        <v>667210.199215968</v>
      </c>
      <c r="I2126" t="n">
        <v>302097.9513116744</v>
      </c>
      <c r="J2126" t="n">
        <v>0</v>
      </c>
      <c r="K2126" t="n">
        <v>534057.0994000002</v>
      </c>
    </row>
    <row r="2127">
      <c r="A2127" t="n">
        <v>2126</v>
      </c>
      <c r="B2127" t="n">
        <v>315.351</v>
      </c>
      <c r="C2127" t="n">
        <v>3664.071</v>
      </c>
      <c r="D2127" t="n">
        <v>315.351</v>
      </c>
      <c r="E2127" t="n">
        <v>3476.441084946712</v>
      </c>
      <c r="F2127" t="n">
        <v>1751.9</v>
      </c>
      <c r="G2127" t="n">
        <v>6437588.761352973</v>
      </c>
      <c r="H2127" t="n">
        <v>1251518.790580816</v>
      </c>
      <c r="I2127" t="n">
        <v>566659.896846314</v>
      </c>
      <c r="J2127" t="n">
        <v>0</v>
      </c>
      <c r="K2127" t="n">
        <v>909056.0150999995</v>
      </c>
    </row>
    <row r="2128">
      <c r="A2128" t="n">
        <v>2127</v>
      </c>
      <c r="B2128" t="n">
        <v>283.379</v>
      </c>
      <c r="C2128" t="n">
        <v>3134.141</v>
      </c>
      <c r="D2128" t="n">
        <v>283.379</v>
      </c>
      <c r="E2128" t="n">
        <v>2973.647764580974</v>
      </c>
      <c r="F2128" t="n">
        <v>1857.45</v>
      </c>
      <c r="G2128" t="n">
        <v>5830797.020689762</v>
      </c>
      <c r="H2128" t="n">
        <v>1070513.195249151</v>
      </c>
      <c r="I2128" t="n">
        <v>484704.5856266987</v>
      </c>
      <c r="J2128" t="n">
        <v>0</v>
      </c>
      <c r="K2128" t="n">
        <v>446771.7995499996</v>
      </c>
    </row>
    <row r="2129">
      <c r="A2129" t="n">
        <v>2128</v>
      </c>
      <c r="B2129" t="n">
        <v>230.684</v>
      </c>
      <c r="C2129" t="n">
        <v>2333.094</v>
      </c>
      <c r="D2129" t="n">
        <v>230.684</v>
      </c>
      <c r="E2129" t="n">
        <v>2213.620815929239</v>
      </c>
      <c r="F2129" t="n">
        <v>1778.7</v>
      </c>
      <c r="G2129" t="n">
        <v>4153620.623696011</v>
      </c>
      <c r="H2129" t="n">
        <v>796903.4937345261</v>
      </c>
      <c r="I2129" t="n">
        <v>360820.192996466</v>
      </c>
      <c r="J2129" t="n">
        <v>0</v>
      </c>
      <c r="K2129" t="n">
        <v>516313.7021999997</v>
      </c>
    </row>
    <row r="2130">
      <c r="A2130" t="n">
        <v>2129</v>
      </c>
      <c r="B2130" t="n">
        <v>250.683</v>
      </c>
      <c r="C2130" t="n">
        <v>1270.68</v>
      </c>
      <c r="D2130" t="n">
        <v>250.683</v>
      </c>
      <c r="E2130" t="n">
        <v>1205.610960546367</v>
      </c>
      <c r="F2130" t="n">
        <v>1881.25</v>
      </c>
      <c r="G2130" t="n">
        <v>2389250.475167368</v>
      </c>
      <c r="H2130" t="n">
        <v>434019.945796692</v>
      </c>
      <c r="I2130" t="n">
        <v>196514.5865690578</v>
      </c>
      <c r="J2130" t="n">
        <v>0</v>
      </c>
      <c r="K2130" t="n">
        <v>150893.25</v>
      </c>
    </row>
    <row r="2131">
      <c r="A2131" t="n">
        <v>2130</v>
      </c>
      <c r="B2131" t="n">
        <v>298.518</v>
      </c>
      <c r="C2131" t="n">
        <v>298.518</v>
      </c>
      <c r="D2131" t="n">
        <v>298.518</v>
      </c>
      <c r="E2131" t="n">
        <v>283.2314766269874</v>
      </c>
      <c r="F2131" t="n">
        <v>1886.35</v>
      </c>
      <c r="G2131" t="n">
        <v>562451.210493848</v>
      </c>
      <c r="H2131" t="n">
        <v>101963.3315857155</v>
      </c>
      <c r="I2131" t="n">
        <v>46166.73069019895</v>
      </c>
      <c r="J2131" t="n">
        <v>28020.19734273196</v>
      </c>
      <c r="K2131" t="n">
        <v>33926.57070000004</v>
      </c>
    </row>
    <row r="2132">
      <c r="A2132" t="n">
        <v>2131</v>
      </c>
      <c r="B2132" t="n">
        <v>256.165</v>
      </c>
      <c r="C2132" t="n">
        <v>256.165</v>
      </c>
      <c r="D2132" t="n">
        <v>256.165</v>
      </c>
      <c r="E2132" t="n">
        <v>243.0472909846383</v>
      </c>
      <c r="F2132" t="n">
        <v>1883.85</v>
      </c>
      <c r="G2132" t="n">
        <v>481619.4152936745</v>
      </c>
      <c r="H2132" t="n">
        <v>87497.02475446978</v>
      </c>
      <c r="I2132" t="n">
        <v>39616.70843049604</v>
      </c>
      <c r="J2132" t="n">
        <v>24044.76062515809</v>
      </c>
      <c r="K2132" t="n">
        <v>29753.56475000002</v>
      </c>
    </row>
    <row r="2133">
      <c r="A2133" t="n">
        <v>2132</v>
      </c>
      <c r="B2133" t="n">
        <v>318.4</v>
      </c>
      <c r="C2133" t="n">
        <v>318.4</v>
      </c>
      <c r="D2133" t="n">
        <v>318.4</v>
      </c>
      <c r="E2133" t="n">
        <v>302.0953582632632</v>
      </c>
      <c r="F2133" t="n">
        <v>1865.55</v>
      </c>
      <c r="G2133" t="n">
        <v>594044.0662580896</v>
      </c>
      <c r="H2133" t="n">
        <v>108754.3289747747</v>
      </c>
      <c r="I2133" t="n">
        <v>49241.5433969119</v>
      </c>
      <c r="J2133" t="n">
        <v>29886.40830343858</v>
      </c>
      <c r="K2133" t="n">
        <v>42808.88</v>
      </c>
    </row>
    <row r="2134">
      <c r="A2134" t="n">
        <v>2133</v>
      </c>
      <c r="B2134" t="n">
        <v>298.4</v>
      </c>
      <c r="C2134" t="n">
        <v>298.4</v>
      </c>
      <c r="D2134" t="n">
        <v>298.4</v>
      </c>
      <c r="E2134" t="n">
        <v>283.1195191763748</v>
      </c>
      <c r="F2134" t="n">
        <v>1850.4</v>
      </c>
      <c r="G2134" t="n">
        <v>552741.5846432748</v>
      </c>
      <c r="H2134" t="n">
        <v>101923.0269034949</v>
      </c>
      <c r="I2134" t="n">
        <v>46148.48162574908</v>
      </c>
      <c r="J2134" t="n">
        <v>28009.12134970504</v>
      </c>
      <c r="K2134" t="n">
        <v>44640.64000000001</v>
      </c>
    </row>
    <row r="2135">
      <c r="A2135" t="n">
        <v>2134</v>
      </c>
      <c r="B2135" t="n">
        <v>237.6</v>
      </c>
      <c r="C2135" t="n">
        <v>237.6</v>
      </c>
      <c r="D2135" t="n">
        <v>237.6</v>
      </c>
      <c r="E2135" t="n">
        <v>225.4329683522341</v>
      </c>
      <c r="F2135" t="n">
        <v>1836.3</v>
      </c>
      <c r="G2135" t="n">
        <v>436606.4766105263</v>
      </c>
      <c r="H2135" t="n">
        <v>81155.86860680426</v>
      </c>
      <c r="I2135" t="n">
        <v>36745.57384141415</v>
      </c>
      <c r="J2135" t="n">
        <v>22302.16901035494</v>
      </c>
      <c r="K2135" t="n">
        <v>38895.12</v>
      </c>
    </row>
    <row r="2136">
      <c r="A2136" t="n">
        <v>2135</v>
      </c>
      <c r="B2136" t="n">
        <v>305.6</v>
      </c>
      <c r="C2136" t="n">
        <v>305.6</v>
      </c>
      <c r="D2136" t="n">
        <v>305.6</v>
      </c>
      <c r="E2136" t="n">
        <v>289.9508212476546</v>
      </c>
      <c r="F2136" t="n">
        <v>1816.05</v>
      </c>
      <c r="G2136" t="n">
        <v>556384.3320109162</v>
      </c>
      <c r="H2136" t="n">
        <v>104382.2956491557</v>
      </c>
      <c r="I2136" t="n">
        <v>47261.98386336771</v>
      </c>
      <c r="J2136" t="n">
        <v>28684.9446530491</v>
      </c>
      <c r="K2136" t="n">
        <v>56215.12</v>
      </c>
    </row>
    <row r="2137">
      <c r="A2137" t="n">
        <v>2136</v>
      </c>
      <c r="B2137" t="n">
        <v>168</v>
      </c>
      <c r="C2137" t="n">
        <v>168</v>
      </c>
      <c r="D2137" t="n">
        <v>168</v>
      </c>
      <c r="E2137" t="n">
        <v>159.3970483298625</v>
      </c>
      <c r="F2137" t="n">
        <v>1789.4</v>
      </c>
      <c r="G2137" t="n">
        <v>301442.299625731</v>
      </c>
      <c r="H2137" t="n">
        <v>57382.9373987505</v>
      </c>
      <c r="I2137" t="n">
        <v>25981.71887776758</v>
      </c>
      <c r="J2137" t="n">
        <v>15769.21041136206</v>
      </c>
      <c r="K2137" t="n">
        <v>35380.79999999999</v>
      </c>
    </row>
    <row r="2138">
      <c r="A2138" t="n">
        <v>2137</v>
      </c>
      <c r="B2138" t="n">
        <v>228.8</v>
      </c>
      <c r="C2138" t="n">
        <v>228.8</v>
      </c>
      <c r="D2138" t="n">
        <v>228.8</v>
      </c>
      <c r="E2138" t="n">
        <v>217.0835991540032</v>
      </c>
      <c r="F2138" t="n">
        <v>1720.6</v>
      </c>
      <c r="G2138" t="n">
        <v>395174.4169528265</v>
      </c>
      <c r="H2138" t="n">
        <v>78150.09569544115</v>
      </c>
      <c r="I2138" t="n">
        <v>35384.62666210252</v>
      </c>
      <c r="J2138" t="n">
        <v>13942.51700673621</v>
      </c>
      <c r="K2138" t="n">
        <v>63926.72000000003</v>
      </c>
    </row>
    <row r="2139">
      <c r="A2139" t="n">
        <v>2138</v>
      </c>
      <c r="B2139" t="n">
        <v>226.4</v>
      </c>
      <c r="C2139" t="n">
        <v>226.4</v>
      </c>
      <c r="D2139" t="n">
        <v>226.4</v>
      </c>
      <c r="E2139" t="n">
        <v>214.8064984635766</v>
      </c>
      <c r="F2139" t="n">
        <v>1677.3</v>
      </c>
      <c r="G2139" t="n">
        <v>381490.6907157894</v>
      </c>
      <c r="H2139" t="n">
        <v>77330.33944688758</v>
      </c>
      <c r="I2139" t="n">
        <v>35013.45924956298</v>
      </c>
      <c r="J2139" t="n">
        <v>13796.26682834387</v>
      </c>
      <c r="K2139" t="n">
        <v>73059.28000000003</v>
      </c>
    </row>
    <row r="2140">
      <c r="A2140" t="n">
        <v>2139</v>
      </c>
      <c r="B2140" t="n">
        <v>221.6</v>
      </c>
      <c r="C2140" t="n">
        <v>221.6</v>
      </c>
      <c r="D2140" t="n">
        <v>221.6</v>
      </c>
      <c r="E2140" t="n">
        <v>210.2522970827234</v>
      </c>
      <c r="F2140" t="n">
        <v>1673.75</v>
      </c>
      <c r="G2140" t="n">
        <v>372564.6498892787</v>
      </c>
      <c r="H2140" t="n">
        <v>75690.82694978041</v>
      </c>
      <c r="I2140" t="n">
        <v>34271.12442448391</v>
      </c>
      <c r="J2140" t="n">
        <v>13503.76647155918</v>
      </c>
      <c r="K2140" t="n">
        <v>72297</v>
      </c>
    </row>
    <row r="2141">
      <c r="A2141" t="n">
        <v>2140</v>
      </c>
      <c r="B2141" t="n">
        <v>135.2</v>
      </c>
      <c r="C2141" t="n">
        <v>135.2</v>
      </c>
      <c r="D2141" t="n">
        <v>135.2</v>
      </c>
      <c r="E2141" t="n">
        <v>128.2766722273655</v>
      </c>
      <c r="F2141" t="n">
        <v>1671.85</v>
      </c>
      <c r="G2141" t="n">
        <v>227049.3157161793</v>
      </c>
      <c r="H2141" t="n">
        <v>46179.60200185158</v>
      </c>
      <c r="I2141" t="n">
        <v>20909.09757306058</v>
      </c>
      <c r="J2141" t="n">
        <v>8238.76004943503</v>
      </c>
      <c r="K2141" t="n">
        <v>44365.88000000003</v>
      </c>
    </row>
    <row r="2142">
      <c r="A2142" t="n">
        <v>2141</v>
      </c>
      <c r="B2142" t="n">
        <v>148.8</v>
      </c>
      <c r="C2142" t="n">
        <v>148.8</v>
      </c>
      <c r="D2142" t="n">
        <v>148.8</v>
      </c>
      <c r="E2142" t="n">
        <v>141.1802428064496</v>
      </c>
      <c r="F2142" t="n">
        <v>1664.5</v>
      </c>
      <c r="G2142" t="n">
        <v>249013.0038596491</v>
      </c>
      <c r="H2142" t="n">
        <v>50824.88741032186</v>
      </c>
      <c r="I2142" t="n">
        <v>23012.37957745129</v>
      </c>
      <c r="J2142" t="n">
        <v>9067.511060324958</v>
      </c>
      <c r="K2142" t="n">
        <v>49922.39999999999</v>
      </c>
    </row>
    <row r="2143">
      <c r="A2143" t="n">
        <v>2142</v>
      </c>
      <c r="B2143" t="n">
        <v>203.2</v>
      </c>
      <c r="C2143" t="n">
        <v>203.2</v>
      </c>
      <c r="D2143" t="n">
        <v>203.2</v>
      </c>
      <c r="E2143" t="n">
        <v>192.794525122786</v>
      </c>
      <c r="F2143" t="n">
        <v>1671.4</v>
      </c>
      <c r="G2143" t="n">
        <v>340886.6458775828</v>
      </c>
      <c r="H2143" t="n">
        <v>69406.02904420298</v>
      </c>
      <c r="I2143" t="n">
        <v>31425.50759501413</v>
      </c>
      <c r="J2143" t="n">
        <v>12382.5151038846</v>
      </c>
      <c r="K2143" t="n">
        <v>66771.52000000002</v>
      </c>
    </row>
    <row r="2144">
      <c r="A2144" t="n">
        <v>2143</v>
      </c>
      <c r="B2144" t="n">
        <v>139.948</v>
      </c>
      <c r="C2144" t="n">
        <v>139.948</v>
      </c>
      <c r="D2144" t="n">
        <v>139.948</v>
      </c>
      <c r="E2144" t="n">
        <v>132.7815364265928</v>
      </c>
      <c r="F2144" t="n">
        <v>1724.55</v>
      </c>
      <c r="G2144" t="n">
        <v>241984.5437452242</v>
      </c>
      <c r="H2144" t="n">
        <v>47801.35311357342</v>
      </c>
      <c r="I2144" t="n">
        <v>21643.39043753463</v>
      </c>
      <c r="J2144" t="n">
        <v>13136.12773005537</v>
      </c>
      <c r="K2144" t="n">
        <v>38548.67660000001</v>
      </c>
    </row>
    <row r="2145">
      <c r="A2145" t="n">
        <v>2144</v>
      </c>
      <c r="B2145" t="n">
        <v>168.345</v>
      </c>
      <c r="C2145" t="n">
        <v>168.345</v>
      </c>
      <c r="D2145" t="n">
        <v>168.345</v>
      </c>
      <c r="E2145" t="n">
        <v>159.7243815541113</v>
      </c>
      <c r="F2145" t="n">
        <v>1695.7</v>
      </c>
      <c r="G2145" t="n">
        <v>286023.0361846053</v>
      </c>
      <c r="H2145" t="n">
        <v>57500.77735948007</v>
      </c>
      <c r="I2145" t="n">
        <v>26035.07419332015</v>
      </c>
      <c r="J2145" t="n">
        <v>15801.59361131395</v>
      </c>
      <c r="K2145" t="n">
        <v>51227.3835</v>
      </c>
    </row>
    <row r="2146">
      <c r="A2146" t="n">
        <v>2145</v>
      </c>
      <c r="B2146" t="n">
        <v>999.188</v>
      </c>
      <c r="C2146" t="n">
        <v>999.188</v>
      </c>
      <c r="D2146" t="n">
        <v>999.188</v>
      </c>
      <c r="E2146" t="n">
        <v>948.0215352774919</v>
      </c>
      <c r="F2146" t="n">
        <v>1734.95</v>
      </c>
      <c r="G2146" t="n">
        <v>1739329.870197883</v>
      </c>
      <c r="H2146" t="n">
        <v>341287.7526998971</v>
      </c>
      <c r="I2146" t="n">
        <v>154527.5102502312</v>
      </c>
      <c r="J2146" t="n">
        <v>93788.12983635729</v>
      </c>
      <c r="K2146" t="n">
        <v>264834.7793999999</v>
      </c>
    </row>
    <row r="2147">
      <c r="A2147" t="n">
        <v>2146</v>
      </c>
      <c r="B2147" t="n">
        <v>1188.218</v>
      </c>
      <c r="C2147" t="n">
        <v>2354.777</v>
      </c>
      <c r="D2147" t="n">
        <v>1188.218</v>
      </c>
      <c r="E2147" t="n">
        <v>2234.193471875289</v>
      </c>
      <c r="F2147" t="n">
        <v>1695.7</v>
      </c>
      <c r="G2147" t="n">
        <v>4006414.282849825</v>
      </c>
      <c r="H2147" t="n">
        <v>804309.6498751041</v>
      </c>
      <c r="I2147" t="n">
        <v>364173.5359156721</v>
      </c>
      <c r="J2147" t="n">
        <v>0</v>
      </c>
      <c r="K2147" t="n">
        <v>716558.6410999997</v>
      </c>
    </row>
    <row r="2148">
      <c r="A2148" t="n">
        <v>2147</v>
      </c>
      <c r="B2148" t="n">
        <v>1369.757</v>
      </c>
      <c r="C2148" t="n">
        <v>2121.577</v>
      </c>
      <c r="D2148" t="n">
        <v>1369.757</v>
      </c>
      <c r="E2148" t="n">
        <v>2012.935188122171</v>
      </c>
      <c r="F2148" t="n">
        <v>1586.85</v>
      </c>
      <c r="G2148" t="n">
        <v>3366752.999826118</v>
      </c>
      <c r="H2148" t="n">
        <v>724656.6677239814</v>
      </c>
      <c r="I2148" t="n">
        <v>328108.4356639138</v>
      </c>
      <c r="J2148" t="n">
        <v>0</v>
      </c>
      <c r="K2148" t="n">
        <v>876529.53755</v>
      </c>
    </row>
    <row r="2149">
      <c r="A2149" t="n">
        <v>2148</v>
      </c>
      <c r="B2149" t="n">
        <v>1382.264</v>
      </c>
      <c r="C2149" t="n">
        <v>2390.134</v>
      </c>
      <c r="D2149" t="n">
        <v>1382.264</v>
      </c>
      <c r="E2149" t="n">
        <v>2267.739909005045</v>
      </c>
      <c r="F2149" t="n">
        <v>1555.65</v>
      </c>
      <c r="G2149" t="n">
        <v>3706796.774957743</v>
      </c>
      <c r="H2149" t="n">
        <v>816386.3672418161</v>
      </c>
      <c r="I2149" t="n">
        <v>369641.6051678223</v>
      </c>
      <c r="J2149" t="n">
        <v>0</v>
      </c>
      <c r="K2149" t="n">
        <v>1062056.0429</v>
      </c>
    </row>
    <row r="2150">
      <c r="A2150" t="n">
        <v>2149</v>
      </c>
      <c r="B2150" t="n">
        <v>1401.945</v>
      </c>
      <c r="C2150" t="n">
        <v>3075.924</v>
      </c>
      <c r="D2150" t="n">
        <v>1401.945</v>
      </c>
      <c r="E2150" t="n">
        <v>2918.411943374904</v>
      </c>
      <c r="F2150" t="n">
        <v>1518.95</v>
      </c>
      <c r="G2150" t="n">
        <v>4661824.335499532</v>
      </c>
      <c r="H2150" t="n">
        <v>1050628.299614965</v>
      </c>
      <c r="I2150" t="n">
        <v>475701.1467701094</v>
      </c>
      <c r="J2150" t="n">
        <v>0</v>
      </c>
      <c r="K2150" t="n">
        <v>1479673.2402</v>
      </c>
    </row>
    <row r="2151">
      <c r="A2151" t="n">
        <v>2150</v>
      </c>
      <c r="B2151" t="n">
        <v>1395.96</v>
      </c>
      <c r="C2151" t="n">
        <v>2556.322</v>
      </c>
      <c r="D2151" t="n">
        <v>1395.96</v>
      </c>
      <c r="E2151" t="n">
        <v>2425.417746313635</v>
      </c>
      <c r="F2151" t="n">
        <v>1598.25</v>
      </c>
      <c r="G2151" t="n">
        <v>4080443.360696084</v>
      </c>
      <c r="H2151" t="n">
        <v>873150.3886729087</v>
      </c>
      <c r="I2151" t="n">
        <v>395343.0926491225</v>
      </c>
      <c r="J2151" t="n">
        <v>0</v>
      </c>
      <c r="K2151" t="n">
        <v>1027002.3635</v>
      </c>
    </row>
    <row r="2152">
      <c r="A2152" t="n">
        <v>2151</v>
      </c>
      <c r="B2152" t="n">
        <v>1436.28</v>
      </c>
      <c r="C2152" t="n">
        <v>2258.402</v>
      </c>
      <c r="D2152" t="n">
        <v>1436.28</v>
      </c>
      <c r="E2152" t="n">
        <v>2142.753647275346</v>
      </c>
      <c r="F2152" t="n">
        <v>1658.7</v>
      </c>
      <c r="G2152" t="n">
        <v>3747749.03743239</v>
      </c>
      <c r="H2152" t="n">
        <v>771391.3130191246</v>
      </c>
      <c r="I2152" t="n">
        <v>349268.8445058814</v>
      </c>
      <c r="J2152" t="n">
        <v>0</v>
      </c>
      <c r="K2152" t="n">
        <v>770792.6025999999</v>
      </c>
    </row>
    <row r="2153">
      <c r="A2153" t="n">
        <v>2152</v>
      </c>
      <c r="B2153" t="n">
        <v>1584.287</v>
      </c>
      <c r="C2153" t="n">
        <v>1832.659</v>
      </c>
      <c r="D2153" t="n">
        <v>1584.287</v>
      </c>
      <c r="E2153" t="n">
        <v>1738.81211425689</v>
      </c>
      <c r="F2153" t="n">
        <v>1591.2</v>
      </c>
      <c r="G2153" t="n">
        <v>2915184.428194709</v>
      </c>
      <c r="H2153" t="n">
        <v>625972.3611324802</v>
      </c>
      <c r="I2153" t="n">
        <v>283426.374623873</v>
      </c>
      <c r="J2153" t="n">
        <v>0</v>
      </c>
      <c r="K2153" t="n">
        <v>749190.9992</v>
      </c>
    </row>
    <row r="2154">
      <c r="A2154" t="n">
        <v>2153</v>
      </c>
      <c r="B2154" t="n">
        <v>1458.461</v>
      </c>
      <c r="C2154" t="n">
        <v>1213.68</v>
      </c>
      <c r="D2154" t="n">
        <v>1213.68</v>
      </c>
      <c r="E2154" t="n">
        <v>1151.529819148735</v>
      </c>
      <c r="F2154" t="n">
        <v>1771.3</v>
      </c>
      <c r="G2154" t="n">
        <v>2145213.420893568</v>
      </c>
      <c r="H2154" t="n">
        <v>414550.7348935447</v>
      </c>
      <c r="I2154" t="n">
        <v>187699.3605212438</v>
      </c>
      <c r="J2154" t="n">
        <v>562604.8545003684</v>
      </c>
      <c r="K2154" t="n">
        <v>277568.6159999999</v>
      </c>
    </row>
    <row r="2155">
      <c r="A2155" t="n">
        <v>2154</v>
      </c>
      <c r="B2155" t="n">
        <v>1392.377</v>
      </c>
      <c r="C2155" t="n">
        <v>223.234</v>
      </c>
      <c r="D2155" t="n">
        <v>223.234</v>
      </c>
      <c r="E2155" t="n">
        <v>211.8026231361222</v>
      </c>
      <c r="F2155" t="n">
        <v>1803.05</v>
      </c>
      <c r="G2155" t="n">
        <v>401194.1872597485</v>
      </c>
      <c r="H2155" t="n">
        <v>76248.94432900398</v>
      </c>
      <c r="I2155" t="n">
        <v>34523.82757118791</v>
      </c>
      <c r="J2155" t="n">
        <v>2163992.832791488</v>
      </c>
      <c r="K2155" t="n">
        <v>43965.9363</v>
      </c>
    </row>
    <row r="2156">
      <c r="A2156" t="n">
        <v>2155</v>
      </c>
      <c r="B2156" t="n">
        <v>1600.335</v>
      </c>
      <c r="C2156" t="n">
        <v>1600.335</v>
      </c>
      <c r="D2156" t="n">
        <v>1600.335</v>
      </c>
      <c r="E2156" t="n">
        <v>1518.384972255777</v>
      </c>
      <c r="F2156" t="n">
        <v>1755.65</v>
      </c>
      <c r="G2156" t="n">
        <v>2804833.871323289</v>
      </c>
      <c r="H2156" t="n">
        <v>546618.5900120796</v>
      </c>
      <c r="I2156" t="n">
        <v>247496.7504776916</v>
      </c>
      <c r="J2156" t="n">
        <v>278466.1942748714</v>
      </c>
      <c r="K2156" t="n">
        <v>391041.8572499999</v>
      </c>
    </row>
    <row r="2157">
      <c r="A2157" t="n">
        <v>2156</v>
      </c>
      <c r="B2157" t="n">
        <v>1251.2</v>
      </c>
      <c r="C2157" t="n">
        <v>1251.2</v>
      </c>
      <c r="D2157" t="n">
        <v>1251.2</v>
      </c>
      <c r="E2157" t="n">
        <v>1187.128493275738</v>
      </c>
      <c r="F2157" t="n">
        <v>1734.3</v>
      </c>
      <c r="G2157" t="n">
        <v>2168761.849356725</v>
      </c>
      <c r="H2157" t="n">
        <v>427366.2575792656</v>
      </c>
      <c r="I2157" t="n">
        <v>193501.9444039453</v>
      </c>
      <c r="J2157" t="n">
        <v>217714.9798490431</v>
      </c>
      <c r="K2157" t="n">
        <v>332443.8399999999</v>
      </c>
    </row>
    <row r="2158">
      <c r="A2158" t="n">
        <v>2157</v>
      </c>
      <c r="B2158" t="n">
        <v>921.6</v>
      </c>
      <c r="C2158" t="n">
        <v>921.6</v>
      </c>
      <c r="D2158" t="n">
        <v>921.6</v>
      </c>
      <c r="E2158" t="n">
        <v>874.4066651238171</v>
      </c>
      <c r="F2158" t="n">
        <v>1722.7</v>
      </c>
      <c r="G2158" t="n">
        <v>1585595.242891228</v>
      </c>
      <c r="H2158" t="n">
        <v>314786.3994445741</v>
      </c>
      <c r="I2158" t="n">
        <v>142528.2864151822</v>
      </c>
      <c r="J2158" t="n">
        <v>160362.9519092696</v>
      </c>
      <c r="K2158" t="n">
        <v>255559.6799999999</v>
      </c>
    </row>
    <row r="2159">
      <c r="A2159" t="n">
        <v>2158</v>
      </c>
      <c r="B2159" t="n">
        <v>1216</v>
      </c>
      <c r="C2159" t="n">
        <v>1216</v>
      </c>
      <c r="D2159" t="n">
        <v>1216</v>
      </c>
      <c r="E2159" t="n">
        <v>1153.731016482814</v>
      </c>
      <c r="F2159" t="n">
        <v>1823.8</v>
      </c>
      <c r="G2159" t="n">
        <v>2216724.42074074</v>
      </c>
      <c r="H2159" t="n">
        <v>415343.1659338131</v>
      </c>
      <c r="I2159" t="n">
        <v>188058.1556866987</v>
      </c>
      <c r="J2159" t="n">
        <v>211590.0059913978</v>
      </c>
      <c r="K2159" t="n">
        <v>214259.2000000002</v>
      </c>
    </row>
    <row r="2160">
      <c r="A2160" t="n">
        <v>2159</v>
      </c>
      <c r="B2160" t="n">
        <v>1305.6</v>
      </c>
      <c r="C2160" t="n">
        <v>1305.6</v>
      </c>
      <c r="D2160" t="n">
        <v>1305.6</v>
      </c>
      <c r="E2160" t="n">
        <v>1238.742775592074</v>
      </c>
      <c r="F2160" t="n">
        <v>1810.65</v>
      </c>
      <c r="G2160" t="n">
        <v>2368629.79682807</v>
      </c>
      <c r="H2160" t="n">
        <v>445947.3992131467</v>
      </c>
      <c r="I2160" t="n">
        <v>201915.0724215081</v>
      </c>
      <c r="J2160" t="n">
        <v>227180.8485381317</v>
      </c>
      <c r="K2160" t="n">
        <v>247215.3599999999</v>
      </c>
    </row>
    <row r="2161">
      <c r="A2161" t="n">
        <v>2160</v>
      </c>
      <c r="B2161" t="n">
        <v>875.2</v>
      </c>
      <c r="C2161" t="n">
        <v>494.868</v>
      </c>
      <c r="D2161" t="n">
        <v>494.868</v>
      </c>
      <c r="E2161" t="n">
        <v>469.5267768625142</v>
      </c>
      <c r="F2161" t="n">
        <v>1734.8</v>
      </c>
      <c r="G2161" t="n">
        <v>861451.2444018363</v>
      </c>
      <c r="H2161" t="n">
        <v>169029.6396705051</v>
      </c>
      <c r="I2161" t="n">
        <v>76532.86462858981</v>
      </c>
      <c r="J2161" t="n">
        <v>743599.0180110115</v>
      </c>
      <c r="K2161" t="n">
        <v>131238.9936</v>
      </c>
    </row>
    <row r="2162">
      <c r="A2162" t="n">
        <v>2161</v>
      </c>
      <c r="B2162" t="n">
        <v>1137.6</v>
      </c>
      <c r="C2162" t="n">
        <v>0</v>
      </c>
      <c r="D2162" t="n">
        <v>0</v>
      </c>
      <c r="E2162" t="n">
        <v>0</v>
      </c>
      <c r="F2162" t="n">
        <v>1721</v>
      </c>
      <c r="G2162" t="n">
        <v>0</v>
      </c>
      <c r="H2162" t="n">
        <v>0</v>
      </c>
      <c r="I2162" t="n">
        <v>0</v>
      </c>
      <c r="J2162" t="n">
        <v>1353744</v>
      </c>
      <c r="K2162" t="n">
        <v>0</v>
      </c>
    </row>
    <row r="2163">
      <c r="A2163" t="n">
        <v>2162</v>
      </c>
      <c r="B2163" t="n">
        <v>760</v>
      </c>
      <c r="C2163" t="n">
        <v>0</v>
      </c>
      <c r="D2163" t="n">
        <v>0</v>
      </c>
      <c r="E2163" t="n">
        <v>0</v>
      </c>
      <c r="F2163" t="n">
        <v>1758.65</v>
      </c>
      <c r="G2163" t="n">
        <v>0</v>
      </c>
      <c r="H2163" t="n">
        <v>0</v>
      </c>
      <c r="I2163" t="n">
        <v>0</v>
      </c>
      <c r="J2163" t="n">
        <v>904400</v>
      </c>
      <c r="K2163" t="n">
        <v>0</v>
      </c>
    </row>
    <row r="2164">
      <c r="A2164" t="n">
        <v>2163</v>
      </c>
      <c r="B2164" t="n">
        <v>1196.8</v>
      </c>
      <c r="C2164" t="n">
        <v>0</v>
      </c>
      <c r="D2164" t="n">
        <v>0</v>
      </c>
      <c r="E2164" t="n">
        <v>0</v>
      </c>
      <c r="F2164" t="n">
        <v>1670.3</v>
      </c>
      <c r="G2164" t="n">
        <v>0</v>
      </c>
      <c r="H2164" t="n">
        <v>0</v>
      </c>
      <c r="I2164" t="n">
        <v>0</v>
      </c>
      <c r="J2164" t="n">
        <v>1424192</v>
      </c>
      <c r="K2164" t="n">
        <v>0</v>
      </c>
    </row>
    <row r="2165">
      <c r="A2165" t="n">
        <v>2164</v>
      </c>
      <c r="B2165" t="n">
        <v>1156</v>
      </c>
      <c r="C2165" t="n">
        <v>0</v>
      </c>
      <c r="D2165" t="n">
        <v>0</v>
      </c>
      <c r="E2165" t="n">
        <v>0</v>
      </c>
      <c r="F2165" t="n">
        <v>1667.6</v>
      </c>
      <c r="G2165" t="n">
        <v>0</v>
      </c>
      <c r="H2165" t="n">
        <v>0</v>
      </c>
      <c r="I2165" t="n">
        <v>0</v>
      </c>
      <c r="J2165" t="n">
        <v>1375640</v>
      </c>
      <c r="K2165" t="n">
        <v>0</v>
      </c>
    </row>
    <row r="2166">
      <c r="A2166" t="n">
        <v>2165</v>
      </c>
      <c r="B2166" t="n">
        <v>1220</v>
      </c>
      <c r="C2166" t="n">
        <v>0</v>
      </c>
      <c r="D2166" t="n">
        <v>0</v>
      </c>
      <c r="E2166" t="n">
        <v>0</v>
      </c>
      <c r="F2166" t="n">
        <v>1665.8</v>
      </c>
      <c r="G2166" t="n">
        <v>0</v>
      </c>
      <c r="H2166" t="n">
        <v>0</v>
      </c>
      <c r="I2166" t="n">
        <v>0</v>
      </c>
      <c r="J2166" t="n">
        <v>1451800</v>
      </c>
      <c r="K2166" t="n">
        <v>0</v>
      </c>
    </row>
    <row r="2167">
      <c r="A2167" t="n">
        <v>2166</v>
      </c>
      <c r="B2167" t="n">
        <v>1054.4</v>
      </c>
      <c r="C2167" t="n">
        <v>0</v>
      </c>
      <c r="D2167" t="n">
        <v>0</v>
      </c>
      <c r="E2167" t="n">
        <v>0</v>
      </c>
      <c r="F2167" t="n">
        <v>1706.65</v>
      </c>
      <c r="G2167" t="n">
        <v>0</v>
      </c>
      <c r="H2167" t="n">
        <v>0</v>
      </c>
      <c r="I2167" t="n">
        <v>0</v>
      </c>
      <c r="J2167" t="n">
        <v>1254736</v>
      </c>
      <c r="K2167" t="n">
        <v>0</v>
      </c>
    </row>
    <row r="2168">
      <c r="A2168" t="n">
        <v>2167</v>
      </c>
      <c r="B2168" t="n">
        <v>1293.304</v>
      </c>
      <c r="C2168" t="n">
        <v>1293.304</v>
      </c>
      <c r="D2168" t="n">
        <v>1293.304</v>
      </c>
      <c r="E2168" t="n">
        <v>1227.076429721455</v>
      </c>
      <c r="F2168" t="n">
        <v>1746.85</v>
      </c>
      <c r="G2168" t="n">
        <v>2263639.530487369</v>
      </c>
      <c r="H2168" t="n">
        <v>441747.5146997239</v>
      </c>
      <c r="I2168" t="n">
        <v>200013.4580445972</v>
      </c>
      <c r="J2168" t="n">
        <v>121395.1363205727</v>
      </c>
      <c r="K2168" t="n">
        <v>327399.9076</v>
      </c>
    </row>
    <row r="2169">
      <c r="A2169" t="n">
        <v>2168</v>
      </c>
      <c r="B2169" t="n">
        <v>1393.785</v>
      </c>
      <c r="C2169" t="n">
        <v>1393.785</v>
      </c>
      <c r="D2169" t="n">
        <v>1393.785</v>
      </c>
      <c r="E2169" t="n">
        <v>1322.411994085937</v>
      </c>
      <c r="F2169" t="n">
        <v>1666.5</v>
      </c>
      <c r="G2169" t="n">
        <v>2325674.519738246</v>
      </c>
      <c r="H2169" t="n">
        <v>476068.3178709373</v>
      </c>
      <c r="I2169" t="n">
        <v>215553.1550360077</v>
      </c>
      <c r="J2169" t="n">
        <v>130826.7198404779</v>
      </c>
      <c r="K2169" t="n">
        <v>464827.2974999999</v>
      </c>
    </row>
    <row r="2170">
      <c r="A2170" t="n">
        <v>2169</v>
      </c>
      <c r="B2170" t="n">
        <v>1579.901</v>
      </c>
      <c r="C2170" t="n">
        <v>1579.901</v>
      </c>
      <c r="D2170" t="n">
        <v>1579.901</v>
      </c>
      <c r="E2170" t="n">
        <v>1498.997357460703</v>
      </c>
      <c r="F2170" t="n">
        <v>1670.75</v>
      </c>
      <c r="G2170" t="n">
        <v>2637408.277922177</v>
      </c>
      <c r="H2170" t="n">
        <v>539639.048685853</v>
      </c>
      <c r="I2170" t="n">
        <v>244336.5692660946</v>
      </c>
      <c r="J2170" t="n">
        <v>148296.3767745317</v>
      </c>
      <c r="K2170" t="n">
        <v>520182.4042499997</v>
      </c>
    </row>
    <row r="2171">
      <c r="A2171" t="n">
        <v>2170</v>
      </c>
      <c r="B2171" t="n">
        <v>1649.699</v>
      </c>
      <c r="C2171" t="n">
        <v>1649.699</v>
      </c>
      <c r="D2171" t="n">
        <v>1649.699</v>
      </c>
      <c r="E2171" t="n">
        <v>1565.221138290035</v>
      </c>
      <c r="F2171" t="n">
        <v>1537.75</v>
      </c>
      <c r="G2171" t="n">
        <v>2543337.22602594</v>
      </c>
      <c r="H2171" t="n">
        <v>563479.6097844124</v>
      </c>
      <c r="I2171" t="n">
        <v>255131.0455412756</v>
      </c>
      <c r="J2171" t="n">
        <v>154847.9205143668</v>
      </c>
      <c r="K2171" t="n">
        <v>762573.3627499999</v>
      </c>
    </row>
    <row r="2172">
      <c r="A2172" t="n">
        <v>2171</v>
      </c>
      <c r="B2172" t="n">
        <v>1676.943</v>
      </c>
      <c r="C2172" t="n">
        <v>1772.855</v>
      </c>
      <c r="D2172" t="n">
        <v>1676.943</v>
      </c>
      <c r="E2172" t="n">
        <v>1682.070560219276</v>
      </c>
      <c r="F2172" t="n">
        <v>1596.45</v>
      </c>
      <c r="G2172" t="n">
        <v>2849228.054319016</v>
      </c>
      <c r="H2172" t="n">
        <v>605545.4016789393</v>
      </c>
      <c r="I2172" t="n">
        <v>274177.501315742</v>
      </c>
      <c r="J2172" t="n">
        <v>0</v>
      </c>
      <c r="K2172" t="n">
        <v>715435.6352499998</v>
      </c>
    </row>
    <row r="2173">
      <c r="A2173" t="n">
        <v>2172</v>
      </c>
      <c r="B2173" t="n">
        <v>1684.745</v>
      </c>
      <c r="C2173" t="n">
        <v>2027.452</v>
      </c>
      <c r="D2173" t="n">
        <v>1684.745</v>
      </c>
      <c r="E2173" t="n">
        <v>1923.630145419502</v>
      </c>
      <c r="F2173" t="n">
        <v>1622.85</v>
      </c>
      <c r="G2173" t="n">
        <v>3316380.706408</v>
      </c>
      <c r="H2173" t="n">
        <v>692506.8523510207</v>
      </c>
      <c r="I2173" t="n">
        <v>313551.7137033788</v>
      </c>
      <c r="J2173" t="n">
        <v>0</v>
      </c>
      <c r="K2173" t="n">
        <v>764653.5218000002</v>
      </c>
    </row>
    <row r="2174">
      <c r="A2174" t="n">
        <v>2173</v>
      </c>
      <c r="B2174" t="n">
        <v>1931.871</v>
      </c>
      <c r="C2174" t="n">
        <v>2042.913</v>
      </c>
      <c r="D2174" t="n">
        <v>1931.871</v>
      </c>
      <c r="E2174" t="n">
        <v>1938.299417825621</v>
      </c>
      <c r="F2174" t="n">
        <v>1493.5</v>
      </c>
      <c r="G2174" t="n">
        <v>3075651.144565857</v>
      </c>
      <c r="H2174" t="n">
        <v>697787.7904172237</v>
      </c>
      <c r="I2174" t="n">
        <v>315942.8051055763</v>
      </c>
      <c r="J2174" t="n">
        <v>0</v>
      </c>
      <c r="K2174" t="n">
        <v>1034735.4345</v>
      </c>
    </row>
    <row r="2175">
      <c r="A2175" t="n">
        <v>2174</v>
      </c>
      <c r="B2175" t="n">
        <v>1728.951</v>
      </c>
      <c r="C2175" t="n">
        <v>1728.951</v>
      </c>
      <c r="D2175" t="n">
        <v>1728.951</v>
      </c>
      <c r="E2175" t="n">
        <v>1640.414798255739</v>
      </c>
      <c r="F2175" t="n">
        <v>1475.4</v>
      </c>
      <c r="G2175" t="n">
        <v>2565502.112975892</v>
      </c>
      <c r="H2175" t="n">
        <v>590549.3273720659</v>
      </c>
      <c r="I2175" t="n">
        <v>267387.6121156854</v>
      </c>
      <c r="J2175" t="n">
        <v>162286.8577972313</v>
      </c>
      <c r="K2175" t="n">
        <v>907007.6945999996</v>
      </c>
    </row>
    <row r="2176">
      <c r="A2176" t="n">
        <v>2175</v>
      </c>
      <c r="B2176" t="n">
        <v>1653.202</v>
      </c>
      <c r="C2176" t="n">
        <v>1653.202</v>
      </c>
      <c r="D2176" t="n">
        <v>1653.202</v>
      </c>
      <c r="E2176" t="n">
        <v>1568.544756506103</v>
      </c>
      <c r="F2176" t="n">
        <v>1488.95</v>
      </c>
      <c r="G2176" t="n">
        <v>2464699.465764791</v>
      </c>
      <c r="H2176" t="n">
        <v>564676.1123421971</v>
      </c>
      <c r="I2176" t="n">
        <v>255672.7953104948</v>
      </c>
      <c r="J2176" t="n">
        <v>155176.727324313</v>
      </c>
      <c r="K2176" t="n">
        <v>844868.8821</v>
      </c>
    </row>
    <row r="2177">
      <c r="A2177" t="n">
        <v>2176</v>
      </c>
      <c r="B2177" t="n">
        <v>1470.106</v>
      </c>
      <c r="C2177" t="n">
        <v>1601.4</v>
      </c>
      <c r="D2177" t="n">
        <v>1470.106</v>
      </c>
      <c r="E2177" t="n">
        <v>1519.395435687154</v>
      </c>
      <c r="F2177" t="n">
        <v>1522.65</v>
      </c>
      <c r="G2177" t="n">
        <v>2431924.614073684</v>
      </c>
      <c r="H2177" t="n">
        <v>546982.3568473753</v>
      </c>
      <c r="I2177" t="n">
        <v>247661.456017006</v>
      </c>
      <c r="J2177" t="n">
        <v>0</v>
      </c>
      <c r="K2177" t="n">
        <v>764428.2899999996</v>
      </c>
    </row>
    <row r="2178">
      <c r="A2178" t="n">
        <v>2177</v>
      </c>
      <c r="B2178" t="n">
        <v>1634.306</v>
      </c>
      <c r="C2178" t="n">
        <v>1162.618</v>
      </c>
      <c r="D2178" t="n">
        <v>1162.618</v>
      </c>
      <c r="E2178" t="n">
        <v>1103.082604376</v>
      </c>
      <c r="F2178" t="n">
        <v>1684.05</v>
      </c>
      <c r="G2178" t="n">
        <v>1953622.291884206</v>
      </c>
      <c r="H2178" t="n">
        <v>397109.7375753601</v>
      </c>
      <c r="I2178" t="n">
        <v>179802.4645132881</v>
      </c>
      <c r="J2178" t="n">
        <v>973732.4841787915</v>
      </c>
      <c r="K2178" t="n">
        <v>367329.1571000002</v>
      </c>
    </row>
    <row r="2179">
      <c r="A2179" t="n">
        <v>2178</v>
      </c>
      <c r="B2179" t="n">
        <v>1538.105</v>
      </c>
      <c r="C2179" t="n">
        <v>198.215</v>
      </c>
      <c r="D2179" t="n">
        <v>198.215</v>
      </c>
      <c r="E2179" t="n">
        <v>188.0647972303791</v>
      </c>
      <c r="F2179" t="n">
        <v>1779.3</v>
      </c>
      <c r="G2179" t="n">
        <v>351769.7550663109</v>
      </c>
      <c r="H2179" t="n">
        <v>67703.32700293648</v>
      </c>
      <c r="I2179" t="n">
        <v>30654.5619485518</v>
      </c>
      <c r="J2179" t="n">
        <v>2474623.691676715</v>
      </c>
      <c r="K2179" t="n">
        <v>43746.05050000001</v>
      </c>
    </row>
    <row r="2180">
      <c r="A2180" t="n">
        <v>2179</v>
      </c>
      <c r="B2180" t="n">
        <v>1470.4</v>
      </c>
      <c r="C2180" t="n">
        <v>1470.4</v>
      </c>
      <c r="D2180" t="n">
        <v>1470.4</v>
      </c>
      <c r="E2180" t="n">
        <v>1395.103689668035</v>
      </c>
      <c r="F2180" t="n">
        <v>1832.6</v>
      </c>
      <c r="G2180" t="n">
        <v>2689568.373208577</v>
      </c>
      <c r="H2180" t="n">
        <v>502237.3282804925</v>
      </c>
      <c r="I2180" t="n">
        <v>227401.9014158896</v>
      </c>
      <c r="J2180" t="n">
        <v>255856.8625080189</v>
      </c>
      <c r="K2180" t="n">
        <v>246144.96</v>
      </c>
    </row>
    <row r="2181">
      <c r="A2181" t="n">
        <v>2180</v>
      </c>
      <c r="B2181" t="n">
        <v>1250.4</v>
      </c>
      <c r="C2181" t="n">
        <v>1250.4</v>
      </c>
      <c r="D2181" t="n">
        <v>1250.4</v>
      </c>
      <c r="E2181" t="n">
        <v>1186.369459712262</v>
      </c>
      <c r="F2181" t="n">
        <v>1816.75</v>
      </c>
      <c r="G2181" t="n">
        <v>2268848.133454971</v>
      </c>
      <c r="H2181" t="n">
        <v>427093.0054964144</v>
      </c>
      <c r="I2181" t="n">
        <v>193378.2219330988</v>
      </c>
      <c r="J2181" t="n">
        <v>217575.7758977328</v>
      </c>
      <c r="K2181" t="n">
        <v>229135.7999999998</v>
      </c>
    </row>
    <row r="2182">
      <c r="A2182" t="n">
        <v>2181</v>
      </c>
      <c r="B2182" t="n">
        <v>1324.8</v>
      </c>
      <c r="C2182" t="n">
        <v>1324.8</v>
      </c>
      <c r="D2182" t="n">
        <v>1324.8</v>
      </c>
      <c r="E2182" t="n">
        <v>1256.959581115487</v>
      </c>
      <c r="F2182" t="n">
        <v>1802.65</v>
      </c>
      <c r="G2182" t="n">
        <v>2388462.333361404</v>
      </c>
      <c r="H2182" t="n">
        <v>452505.4492015753</v>
      </c>
      <c r="I2182" t="n">
        <v>204884.4117218244</v>
      </c>
      <c r="J2182" t="n">
        <v>230521.7433695749</v>
      </c>
      <c r="K2182" t="n">
        <v>261449.2799999998</v>
      </c>
    </row>
    <row r="2183">
      <c r="A2183" t="n">
        <v>2182</v>
      </c>
      <c r="B2183" t="n">
        <v>1529.6</v>
      </c>
      <c r="C2183" t="n">
        <v>1529.6</v>
      </c>
      <c r="D2183" t="n">
        <v>1529.6</v>
      </c>
      <c r="E2183" t="n">
        <v>1451.272173365224</v>
      </c>
      <c r="F2183" t="n">
        <v>1790.75</v>
      </c>
      <c r="G2183" t="n">
        <v>2741413.461595321</v>
      </c>
      <c r="H2183" t="n">
        <v>522457.9824114806</v>
      </c>
      <c r="I2183" t="n">
        <v>236557.3642585315</v>
      </c>
      <c r="J2183" t="n">
        <v>266157.9549049684</v>
      </c>
      <c r="K2183" t="n">
        <v>320068.8000000003</v>
      </c>
    </row>
    <row r="2184">
      <c r="A2184" t="n">
        <v>2183</v>
      </c>
      <c r="B2184" t="n">
        <v>1635.2</v>
      </c>
      <c r="C2184" t="n">
        <v>1635.2</v>
      </c>
      <c r="D2184" t="n">
        <v>1635.2</v>
      </c>
      <c r="E2184" t="n">
        <v>1551.464603743995</v>
      </c>
      <c r="F2184" t="n">
        <v>1722.5</v>
      </c>
      <c r="G2184" t="n">
        <v>2821117.532101365</v>
      </c>
      <c r="H2184" t="n">
        <v>558527.2573478381</v>
      </c>
      <c r="I2184" t="n">
        <v>252888.7304102712</v>
      </c>
      <c r="J2184" t="n">
        <v>284532.8764779053</v>
      </c>
      <c r="K2184" t="n">
        <v>453768</v>
      </c>
    </row>
    <row r="2185">
      <c r="A2185" t="n">
        <v>2184</v>
      </c>
      <c r="B2185" t="n">
        <v>1508</v>
      </c>
      <c r="C2185" t="n">
        <v>0</v>
      </c>
      <c r="D2185" t="n">
        <v>0</v>
      </c>
      <c r="E2185" t="n">
        <v>0</v>
      </c>
      <c r="F2185" t="n">
        <v>1751.85</v>
      </c>
      <c r="G2185" t="n">
        <v>0</v>
      </c>
      <c r="H2185" t="n">
        <v>0</v>
      </c>
      <c r="I2185" t="n">
        <v>0</v>
      </c>
      <c r="J2185" t="n">
        <v>2764164</v>
      </c>
      <c r="K2185" t="n">
        <v>0</v>
      </c>
    </row>
    <row r="2186">
      <c r="A2186" t="n">
        <v>2185</v>
      </c>
      <c r="B2186" t="n">
        <v>972</v>
      </c>
      <c r="C2186" t="n">
        <v>0</v>
      </c>
      <c r="D2186" t="n">
        <v>0</v>
      </c>
      <c r="E2186" t="n">
        <v>0</v>
      </c>
      <c r="F2186" t="n">
        <v>1740.9</v>
      </c>
      <c r="G2186" t="n">
        <v>0</v>
      </c>
      <c r="H2186" t="n">
        <v>0</v>
      </c>
      <c r="I2186" t="n">
        <v>0</v>
      </c>
      <c r="J2186" t="n">
        <v>1156680</v>
      </c>
      <c r="K2186" t="n">
        <v>0</v>
      </c>
    </row>
    <row r="2187">
      <c r="A2187" t="n">
        <v>2186</v>
      </c>
      <c r="B2187" t="n">
        <v>1086.4</v>
      </c>
      <c r="C2187" t="n">
        <v>0</v>
      </c>
      <c r="D2187" t="n">
        <v>0</v>
      </c>
      <c r="E2187" t="n">
        <v>0</v>
      </c>
      <c r="F2187" t="n">
        <v>1686.4</v>
      </c>
      <c r="G2187" t="n">
        <v>0</v>
      </c>
      <c r="H2187" t="n">
        <v>0</v>
      </c>
      <c r="I2187" t="n">
        <v>0</v>
      </c>
      <c r="J2187" t="n">
        <v>1292816</v>
      </c>
      <c r="K2187" t="n">
        <v>0</v>
      </c>
    </row>
    <row r="2188">
      <c r="A2188" t="n">
        <v>2187</v>
      </c>
      <c r="B2188" t="n">
        <v>1562.4</v>
      </c>
      <c r="C2188" t="n">
        <v>0</v>
      </c>
      <c r="D2188" t="n">
        <v>0</v>
      </c>
      <c r="E2188" t="n">
        <v>0</v>
      </c>
      <c r="F2188" t="n">
        <v>1682.05</v>
      </c>
      <c r="G2188" t="n">
        <v>0</v>
      </c>
      <c r="H2188" t="n">
        <v>0</v>
      </c>
      <c r="I2188" t="n">
        <v>0</v>
      </c>
      <c r="J2188" t="n">
        <v>1859256</v>
      </c>
      <c r="K2188" t="n">
        <v>0</v>
      </c>
    </row>
    <row r="2189">
      <c r="A2189" t="n">
        <v>2188</v>
      </c>
      <c r="B2189" t="n">
        <v>1220</v>
      </c>
      <c r="C2189" t="n">
        <v>0</v>
      </c>
      <c r="D2189" t="n">
        <v>0</v>
      </c>
      <c r="E2189" t="n">
        <v>0</v>
      </c>
      <c r="F2189" t="n">
        <v>1674.3</v>
      </c>
      <c r="G2189" t="n">
        <v>0</v>
      </c>
      <c r="H2189" t="n">
        <v>0</v>
      </c>
      <c r="I2189" t="n">
        <v>0</v>
      </c>
      <c r="J2189" t="n">
        <v>1451800</v>
      </c>
      <c r="K2189" t="n">
        <v>0</v>
      </c>
    </row>
    <row r="2190">
      <c r="A2190" t="n">
        <v>2189</v>
      </c>
      <c r="B2190" t="n">
        <v>1601.6</v>
      </c>
      <c r="C2190" t="n">
        <v>0</v>
      </c>
      <c r="D2190" t="n">
        <v>0</v>
      </c>
      <c r="E2190" t="n">
        <v>0</v>
      </c>
      <c r="F2190" t="n">
        <v>1667.9</v>
      </c>
      <c r="G2190" t="n">
        <v>0</v>
      </c>
      <c r="H2190" t="n">
        <v>0</v>
      </c>
      <c r="I2190" t="n">
        <v>0</v>
      </c>
      <c r="J2190" t="n">
        <v>1905904</v>
      </c>
      <c r="K2190" t="n">
        <v>0</v>
      </c>
    </row>
    <row r="2191">
      <c r="A2191" t="n">
        <v>2190</v>
      </c>
      <c r="B2191" t="n">
        <v>1461.6</v>
      </c>
      <c r="C2191" t="n">
        <v>0</v>
      </c>
      <c r="D2191" t="n">
        <v>0</v>
      </c>
      <c r="E2191" t="n">
        <v>0</v>
      </c>
      <c r="F2191" t="n">
        <v>1662.8</v>
      </c>
      <c r="G2191" t="n">
        <v>0</v>
      </c>
      <c r="H2191" t="n">
        <v>0</v>
      </c>
      <c r="I2191" t="n">
        <v>0</v>
      </c>
      <c r="J2191" t="n">
        <v>1739304</v>
      </c>
      <c r="K2191" t="n">
        <v>0</v>
      </c>
    </row>
    <row r="2192">
      <c r="A2192" t="n">
        <v>2191</v>
      </c>
      <c r="B2192" t="n">
        <v>1554.491</v>
      </c>
      <c r="C2192" t="n">
        <v>714.303</v>
      </c>
      <c r="D2192" t="n">
        <v>714.303</v>
      </c>
      <c r="E2192" t="n">
        <v>677.7249393640819</v>
      </c>
      <c r="F2192" t="n">
        <v>1714.05</v>
      </c>
      <c r="G2192" t="n">
        <v>1218484.778319535</v>
      </c>
      <c r="H2192" t="n">
        <v>243980.9781710695</v>
      </c>
      <c r="I2192" t="n">
        <v>110469.1651163453</v>
      </c>
      <c r="J2192" t="n">
        <v>1607112.189145638</v>
      </c>
      <c r="K2192" t="n">
        <v>204254.94285</v>
      </c>
    </row>
    <row r="2193">
      <c r="A2193" t="n">
        <v>2192</v>
      </c>
      <c r="B2193" t="n">
        <v>1258.89</v>
      </c>
      <c r="C2193" t="n">
        <v>1258.89</v>
      </c>
      <c r="D2193" t="n">
        <v>1258.89</v>
      </c>
      <c r="E2193" t="n">
        <v>1194.424703404646</v>
      </c>
      <c r="F2193" t="n">
        <v>1716.4</v>
      </c>
      <c r="G2193" t="n">
        <v>2148566.037762895</v>
      </c>
      <c r="H2193" t="n">
        <v>429992.8932256726</v>
      </c>
      <c r="I2193" t="n">
        <v>194691.2266549573</v>
      </c>
      <c r="J2193" t="n">
        <v>118164.8886592838</v>
      </c>
      <c r="K2193" t="n">
        <v>357021.2039999999</v>
      </c>
    </row>
    <row r="2194">
      <c r="A2194" t="n">
        <v>2193</v>
      </c>
      <c r="B2194" t="n">
        <v>1130.656</v>
      </c>
      <c r="C2194" t="n">
        <v>1130.656</v>
      </c>
      <c r="D2194" t="n">
        <v>1130.656</v>
      </c>
      <c r="E2194" t="n">
        <v>1072.757315931244</v>
      </c>
      <c r="F2194" t="n">
        <v>1775.45</v>
      </c>
      <c r="G2194" t="n">
        <v>1994804.928775485</v>
      </c>
      <c r="H2194" t="n">
        <v>386192.6337352478</v>
      </c>
      <c r="I2194" t="n">
        <v>174859.4424967928</v>
      </c>
      <c r="J2194" t="n">
        <v>106128.2878980297</v>
      </c>
      <c r="K2194" t="n">
        <v>253888.8048</v>
      </c>
    </row>
    <row r="2195">
      <c r="A2195" t="n">
        <v>2194</v>
      </c>
      <c r="B2195" t="n">
        <v>1493.053</v>
      </c>
      <c r="C2195" t="n">
        <v>1493.053</v>
      </c>
      <c r="D2195" t="n">
        <v>1493.053</v>
      </c>
      <c r="E2195" t="n">
        <v>1416.596673809799</v>
      </c>
      <c r="F2195" t="n">
        <v>1807.65</v>
      </c>
      <c r="G2195" t="n">
        <v>2689205.795531932</v>
      </c>
      <c r="H2195" t="n">
        <v>509974.8025715275</v>
      </c>
      <c r="I2195" t="n">
        <v>230905.2578309972</v>
      </c>
      <c r="J2195" t="n">
        <v>140144.4459066393</v>
      </c>
      <c r="K2195" t="n">
        <v>287188.7445499995</v>
      </c>
    </row>
    <row r="2196">
      <c r="A2196" t="n">
        <v>2195</v>
      </c>
      <c r="B2196" t="n">
        <v>1407.71</v>
      </c>
      <c r="C2196" t="n">
        <v>1407.71</v>
      </c>
      <c r="D2196" t="n">
        <v>1407.71</v>
      </c>
      <c r="E2196" t="n">
        <v>1335.623922050183</v>
      </c>
      <c r="F2196" t="n">
        <v>1775</v>
      </c>
      <c r="G2196" t="n">
        <v>2492722.58421463</v>
      </c>
      <c r="H2196" t="n">
        <v>480824.6119380658</v>
      </c>
      <c r="I2196" t="n">
        <v>217706.6992941798</v>
      </c>
      <c r="J2196" t="n">
        <v>132133.7808820147</v>
      </c>
      <c r="K2196" t="n">
        <v>316734.75</v>
      </c>
    </row>
    <row r="2197">
      <c r="A2197" t="n">
        <v>2196</v>
      </c>
      <c r="B2197" t="n">
        <v>1593.023</v>
      </c>
      <c r="C2197" t="n">
        <v>1593.023</v>
      </c>
      <c r="D2197" t="n">
        <v>1593.023</v>
      </c>
      <c r="E2197" t="n">
        <v>1511.44740548561</v>
      </c>
      <c r="F2197" t="n">
        <v>1758.65</v>
      </c>
      <c r="G2197" t="n">
        <v>2794048.498303698</v>
      </c>
      <c r="H2197" t="n">
        <v>544121.0659748197</v>
      </c>
      <c r="I2197" t="n">
        <v>246365.9270941545</v>
      </c>
      <c r="J2197" t="n">
        <v>149528.0647448762</v>
      </c>
      <c r="K2197" t="n">
        <v>384476.1010500002</v>
      </c>
    </row>
    <row r="2198">
      <c r="A2198" t="n">
        <v>2197</v>
      </c>
      <c r="B2198" t="n">
        <v>1931.914</v>
      </c>
      <c r="C2198" t="n">
        <v>1931.914</v>
      </c>
      <c r="D2198" t="n">
        <v>1931.914</v>
      </c>
      <c r="E2198" t="n">
        <v>1832.984459685345</v>
      </c>
      <c r="F2198" t="n">
        <v>1741</v>
      </c>
      <c r="G2198" t="n">
        <v>3360781.801696671</v>
      </c>
      <c r="H2198" t="n">
        <v>659874.4054867242</v>
      </c>
      <c r="I2198" t="n">
        <v>298776.4669287112</v>
      </c>
      <c r="J2198" t="n">
        <v>181337.8473967626</v>
      </c>
      <c r="K2198" t="n">
        <v>500365.7259999998</v>
      </c>
    </row>
    <row r="2199">
      <c r="A2199" t="n">
        <v>2198</v>
      </c>
      <c r="B2199" t="n">
        <v>1327.845</v>
      </c>
      <c r="C2199" t="n">
        <v>1327.845</v>
      </c>
      <c r="D2199" t="n">
        <v>1327.845</v>
      </c>
      <c r="E2199" t="n">
        <v>1259.848652616466</v>
      </c>
      <c r="F2199" t="n">
        <v>1774</v>
      </c>
      <c r="G2199" t="n">
        <v>2355447.400246082</v>
      </c>
      <c r="H2199" t="n">
        <v>453545.5149419277</v>
      </c>
      <c r="I2199" t="n">
        <v>205355.3303764839</v>
      </c>
      <c r="J2199" t="n">
        <v>124637.3047540181</v>
      </c>
      <c r="K2199" t="n">
        <v>300092.9699999997</v>
      </c>
    </row>
    <row r="2200">
      <c r="A2200" t="n">
        <v>2199</v>
      </c>
      <c r="B2200" t="n">
        <v>1348.658</v>
      </c>
      <c r="C2200" t="n">
        <v>1371.887</v>
      </c>
      <c r="D2200" t="n">
        <v>1348.658</v>
      </c>
      <c r="E2200" t="n">
        <v>1301.635347869703</v>
      </c>
      <c r="F2200" t="n">
        <v>1793.05</v>
      </c>
      <c r="G2200" t="n">
        <v>2460972.370096123</v>
      </c>
      <c r="H2200" t="n">
        <v>468588.725233093</v>
      </c>
      <c r="I2200" t="n">
        <v>212166.5617027615</v>
      </c>
      <c r="J2200" t="n">
        <v>86192.5213548349</v>
      </c>
      <c r="K2200" t="n">
        <v>283912.0146500003</v>
      </c>
    </row>
    <row r="2201">
      <c r="A2201" t="n">
        <v>2200</v>
      </c>
      <c r="B2201" t="n">
        <v>1472.454</v>
      </c>
      <c r="C2201" t="n">
        <v>1472.454</v>
      </c>
      <c r="D2201" t="n">
        <v>1472.454</v>
      </c>
      <c r="E2201" t="n">
        <v>1397.052508342258</v>
      </c>
      <c r="F2201" t="n">
        <v>1799.45</v>
      </c>
      <c r="G2201" t="n">
        <v>2647067.591031895</v>
      </c>
      <c r="H2201" t="n">
        <v>502938.9030032128</v>
      </c>
      <c r="I2201" t="n">
        <v>227719.558859788</v>
      </c>
      <c r="J2201" t="n">
        <v>138210.9342086413</v>
      </c>
      <c r="K2201" t="n">
        <v>295300.6497</v>
      </c>
    </row>
    <row r="2202">
      <c r="A2202" t="n">
        <v>2201</v>
      </c>
      <c r="B2202" t="n">
        <v>1419.53</v>
      </c>
      <c r="C2202" t="n">
        <v>1296.741</v>
      </c>
      <c r="D2202" t="n">
        <v>1296.741</v>
      </c>
      <c r="E2202" t="n">
        <v>1230.337427668537</v>
      </c>
      <c r="F2202" t="n">
        <v>1898.8</v>
      </c>
      <c r="G2202" t="n">
        <v>2456093.195988164</v>
      </c>
      <c r="H2202" t="n">
        <v>442921.4739606733</v>
      </c>
      <c r="I2202" t="n">
        <v>200545.0007099715</v>
      </c>
      <c r="J2202" t="n">
        <v>346789.9850835717</v>
      </c>
      <c r="K2202" t="n">
        <v>131230.1891999999</v>
      </c>
    </row>
    <row r="2203">
      <c r="A2203" t="n">
        <v>2202</v>
      </c>
      <c r="B2203" t="n">
        <v>938.571</v>
      </c>
      <c r="C2203" t="n">
        <v>135.154</v>
      </c>
      <c r="D2203" t="n">
        <v>135.154</v>
      </c>
      <c r="E2203" t="n">
        <v>128.2330277974657</v>
      </c>
      <c r="F2203" t="n">
        <v>1893.5</v>
      </c>
      <c r="G2203" t="n">
        <v>255464.1075771422</v>
      </c>
      <c r="H2203" t="n">
        <v>46163.89000708764</v>
      </c>
      <c r="I2203" t="n">
        <v>20901.9835309869</v>
      </c>
      <c r="J2203" t="n">
        <v>1485349.503047246</v>
      </c>
      <c r="K2203" t="n">
        <v>14393.90100000001</v>
      </c>
    </row>
    <row r="2204">
      <c r="A2204" t="n">
        <v>2203</v>
      </c>
      <c r="B2204" t="n">
        <v>1347.852</v>
      </c>
      <c r="C2204" t="n">
        <v>1347.852</v>
      </c>
      <c r="D2204" t="n">
        <v>1347.852</v>
      </c>
      <c r="E2204" t="n">
        <v>1278.831133247035</v>
      </c>
      <c r="F2204" t="n">
        <v>1894.45</v>
      </c>
      <c r="G2204" t="n">
        <v>2550307.359572082</v>
      </c>
      <c r="H2204" t="n">
        <v>460379.2079689325</v>
      </c>
      <c r="I2204" t="n">
        <v>208449.4747192666</v>
      </c>
      <c r="J2204" t="n">
        <v>234532.9052265768</v>
      </c>
      <c r="K2204" t="n">
        <v>142265.7785999998</v>
      </c>
    </row>
    <row r="2205">
      <c r="A2205" t="n">
        <v>2204</v>
      </c>
      <c r="B2205" t="n">
        <v>1007.2</v>
      </c>
      <c r="C2205" t="n">
        <v>1007.2</v>
      </c>
      <c r="D2205" t="n">
        <v>1007.2</v>
      </c>
      <c r="E2205" t="n">
        <v>955.6232564156994</v>
      </c>
      <c r="F2205" t="n">
        <v>1886</v>
      </c>
      <c r="G2205" t="n">
        <v>1897815.546661209</v>
      </c>
      <c r="H2205" t="n">
        <v>344024.3723096518</v>
      </c>
      <c r="I2205" t="n">
        <v>155766.590795759</v>
      </c>
      <c r="J2205" t="n">
        <v>175257.7746994536</v>
      </c>
      <c r="K2205" t="n">
        <v>114820.7999999998</v>
      </c>
    </row>
    <row r="2206">
      <c r="A2206" t="n">
        <v>2205</v>
      </c>
      <c r="B2206" t="n">
        <v>1144</v>
      </c>
      <c r="C2206" t="n">
        <v>1144</v>
      </c>
      <c r="D2206" t="n">
        <v>1144</v>
      </c>
      <c r="E2206" t="n">
        <v>1085.417995770016</v>
      </c>
      <c r="F2206" t="n">
        <v>1871.55</v>
      </c>
      <c r="G2206" t="n">
        <v>2138430.013575049</v>
      </c>
      <c r="H2206" t="n">
        <v>390750.4784772057</v>
      </c>
      <c r="I2206" t="n">
        <v>176923.1333105126</v>
      </c>
      <c r="J2206" t="n">
        <v>199061.6503734857</v>
      </c>
      <c r="K2206" t="n">
        <v>146946.8000000003</v>
      </c>
    </row>
    <row r="2207">
      <c r="A2207" t="n">
        <v>2206</v>
      </c>
      <c r="B2207" t="n">
        <v>1352</v>
      </c>
      <c r="C2207" t="n">
        <v>1352</v>
      </c>
      <c r="D2207" t="n">
        <v>1352</v>
      </c>
      <c r="E2207" t="n">
        <v>1282.766722273655</v>
      </c>
      <c r="F2207" t="n">
        <v>1857.7</v>
      </c>
      <c r="G2207" t="n">
        <v>2518475.631984405</v>
      </c>
      <c r="H2207" t="n">
        <v>461796.0200185159</v>
      </c>
      <c r="I2207" t="n">
        <v>209090.9757306058</v>
      </c>
      <c r="J2207" t="n">
        <v>235254.6777141196</v>
      </c>
      <c r="K2207" t="n">
        <v>192389.6000000001</v>
      </c>
    </row>
    <row r="2208">
      <c r="A2208" t="n">
        <v>2207</v>
      </c>
      <c r="B2208" t="n">
        <v>1520.8</v>
      </c>
      <c r="C2208" t="n">
        <v>1520.8</v>
      </c>
      <c r="D2208" t="n">
        <v>1520.8</v>
      </c>
      <c r="E2208" t="n">
        <v>1442.922804166993</v>
      </c>
      <c r="F2208" t="n">
        <v>1835.65</v>
      </c>
      <c r="G2208" t="n">
        <v>2795229.879726316</v>
      </c>
      <c r="H2208" t="n">
        <v>519452.2095001176</v>
      </c>
      <c r="I2208" t="n">
        <v>235196.4170792199</v>
      </c>
      <c r="J2208" t="n">
        <v>264626.7114405567</v>
      </c>
      <c r="K2208" t="n">
        <v>249943.48</v>
      </c>
    </row>
    <row r="2209">
      <c r="A2209" t="n">
        <v>2208</v>
      </c>
      <c r="B2209" t="n">
        <v>1532.8</v>
      </c>
      <c r="C2209" t="n">
        <v>868.901</v>
      </c>
      <c r="D2209" t="n">
        <v>868.901</v>
      </c>
      <c r="E2209" t="n">
        <v>824.4062779218204</v>
      </c>
      <c r="F2209" t="n">
        <v>1816.15</v>
      </c>
      <c r="G2209" t="n">
        <v>1578829.593904359</v>
      </c>
      <c r="H2209" t="n">
        <v>296786.2600518554</v>
      </c>
      <c r="I2209" t="n">
        <v>134378.2233012567</v>
      </c>
      <c r="J2209" t="n">
        <v>1298485.692569303</v>
      </c>
      <c r="K2209" t="n">
        <v>159747.44885</v>
      </c>
    </row>
    <row r="2210">
      <c r="A2210" t="n">
        <v>2209</v>
      </c>
      <c r="B2210" t="n">
        <v>1087.2</v>
      </c>
      <c r="C2210" t="n">
        <v>0</v>
      </c>
      <c r="D2210" t="n">
        <v>0</v>
      </c>
      <c r="E2210" t="n">
        <v>0</v>
      </c>
      <c r="F2210" t="n">
        <v>1797.8</v>
      </c>
      <c r="G2210" t="n">
        <v>0</v>
      </c>
      <c r="H2210" t="n">
        <v>0</v>
      </c>
      <c r="I2210" t="n">
        <v>0</v>
      </c>
      <c r="J2210" t="n">
        <v>1293768</v>
      </c>
      <c r="K2210" t="n">
        <v>0</v>
      </c>
    </row>
    <row r="2211">
      <c r="A2211" t="n">
        <v>2210</v>
      </c>
      <c r="B2211" t="n">
        <v>1328.8</v>
      </c>
      <c r="C2211" t="n">
        <v>0</v>
      </c>
      <c r="D2211" t="n">
        <v>0</v>
      </c>
      <c r="E2211" t="n">
        <v>0</v>
      </c>
      <c r="F2211" t="n">
        <v>1788.4</v>
      </c>
      <c r="G2211" t="n">
        <v>0</v>
      </c>
      <c r="H2211" t="n">
        <v>0</v>
      </c>
      <c r="I2211" t="n">
        <v>0</v>
      </c>
      <c r="J2211" t="n">
        <v>1581272</v>
      </c>
      <c r="K2211" t="n">
        <v>0</v>
      </c>
    </row>
    <row r="2212">
      <c r="A2212" t="n">
        <v>2211</v>
      </c>
      <c r="B2212" t="n">
        <v>1067.2</v>
      </c>
      <c r="C2212" t="n">
        <v>0</v>
      </c>
      <c r="D2212" t="n">
        <v>0</v>
      </c>
      <c r="E2212" t="n">
        <v>0</v>
      </c>
      <c r="F2212" t="n">
        <v>1784.05</v>
      </c>
      <c r="G2212" t="n">
        <v>0</v>
      </c>
      <c r="H2212" t="n">
        <v>0</v>
      </c>
      <c r="I2212" t="n">
        <v>0</v>
      </c>
      <c r="J2212" t="n">
        <v>1269968</v>
      </c>
      <c r="K2212" t="n">
        <v>0</v>
      </c>
    </row>
    <row r="2213">
      <c r="A2213" t="n">
        <v>2212</v>
      </c>
      <c r="B2213" t="n">
        <v>1069.6</v>
      </c>
      <c r="C2213" t="n">
        <v>0</v>
      </c>
      <c r="D2213" t="n">
        <v>0</v>
      </c>
      <c r="E2213" t="n">
        <v>0</v>
      </c>
      <c r="F2213" t="n">
        <v>1776.2</v>
      </c>
      <c r="G2213" t="n">
        <v>0</v>
      </c>
      <c r="H2213" t="n">
        <v>0</v>
      </c>
      <c r="I2213" t="n">
        <v>0</v>
      </c>
      <c r="J2213" t="n">
        <v>1272824</v>
      </c>
      <c r="K2213" t="n">
        <v>0</v>
      </c>
    </row>
    <row r="2214">
      <c r="A2214" t="n">
        <v>2213</v>
      </c>
      <c r="B2214" t="n">
        <v>964.8</v>
      </c>
      <c r="C2214" t="n">
        <v>0</v>
      </c>
      <c r="D2214" t="n">
        <v>0</v>
      </c>
      <c r="E2214" t="n">
        <v>0</v>
      </c>
      <c r="F2214" t="n">
        <v>1782.9</v>
      </c>
      <c r="G2214" t="n">
        <v>0</v>
      </c>
      <c r="H2214" t="n">
        <v>0</v>
      </c>
      <c r="I2214" t="n">
        <v>0</v>
      </c>
      <c r="J2214" t="n">
        <v>1148112</v>
      </c>
      <c r="K2214" t="n">
        <v>0</v>
      </c>
    </row>
    <row r="2215">
      <c r="A2215" t="n">
        <v>2214</v>
      </c>
      <c r="B2215" t="n">
        <v>1233.6</v>
      </c>
      <c r="C2215" t="n">
        <v>0</v>
      </c>
      <c r="D2215" t="n">
        <v>0</v>
      </c>
      <c r="E2215" t="n">
        <v>0</v>
      </c>
      <c r="F2215" t="n">
        <v>1788.2</v>
      </c>
      <c r="G2215" t="n">
        <v>0</v>
      </c>
      <c r="H2215" t="n">
        <v>0</v>
      </c>
      <c r="I2215" t="n">
        <v>0</v>
      </c>
      <c r="J2215" t="n">
        <v>1467984</v>
      </c>
      <c r="K2215" t="n">
        <v>0</v>
      </c>
    </row>
    <row r="2216">
      <c r="A2216" t="n">
        <v>2215</v>
      </c>
      <c r="B2216" t="n">
        <v>1241.187</v>
      </c>
      <c r="C2216" t="n">
        <v>1241.187</v>
      </c>
      <c r="D2216" t="n">
        <v>1241.187</v>
      </c>
      <c r="E2216" t="n">
        <v>1177.628239436887</v>
      </c>
      <c r="F2216" t="n">
        <v>1793.55</v>
      </c>
      <c r="G2216" t="n">
        <v>2219862.699085079</v>
      </c>
      <c r="H2216" t="n">
        <v>423946.1661972794</v>
      </c>
      <c r="I2216" t="n">
        <v>191953.4030282126</v>
      </c>
      <c r="J2216" t="n">
        <v>116503.2081121859</v>
      </c>
      <c r="K2216" t="n">
        <v>256243.0561500001</v>
      </c>
    </row>
    <row r="2217">
      <c r="A2217" t="n">
        <v>2216</v>
      </c>
      <c r="B2217" t="n">
        <v>1139.749</v>
      </c>
      <c r="C2217" t="n">
        <v>1139.749</v>
      </c>
      <c r="D2217" t="n">
        <v>1139.749</v>
      </c>
      <c r="E2217" t="n">
        <v>1081.384681172098</v>
      </c>
      <c r="F2217" t="n">
        <v>1806.6</v>
      </c>
      <c r="G2217" t="n">
        <v>2055619.472297318</v>
      </c>
      <c r="H2217" t="n">
        <v>389298.4852219552</v>
      </c>
      <c r="I2217" t="n">
        <v>176265.7030310519</v>
      </c>
      <c r="J2217" t="n">
        <v>106981.7964115448</v>
      </c>
      <c r="K2217" t="n">
        <v>220427.4566000002</v>
      </c>
    </row>
    <row r="2218">
      <c r="A2218" t="n">
        <v>2217</v>
      </c>
      <c r="B2218" t="n">
        <v>1485.342</v>
      </c>
      <c r="C2218" t="n">
        <v>1485.342</v>
      </c>
      <c r="D2218" t="n">
        <v>1485.342</v>
      </c>
      <c r="E2218" t="n">
        <v>1409.280539049849</v>
      </c>
      <c r="F2218" t="n">
        <v>1854.05</v>
      </c>
      <c r="G2218" t="n">
        <v>2746832.26642714</v>
      </c>
      <c r="H2218" t="n">
        <v>507340.9940579456</v>
      </c>
      <c r="I2218" t="n">
        <v>229712.7278651253</v>
      </c>
      <c r="J2218" t="n">
        <v>139420.6579216273</v>
      </c>
      <c r="K2218" t="n">
        <v>216785.6648999997</v>
      </c>
    </row>
    <row r="2219">
      <c r="A2219" t="n">
        <v>2218</v>
      </c>
      <c r="B2219" t="n">
        <v>1788.565</v>
      </c>
      <c r="C2219" t="n">
        <v>1788.565</v>
      </c>
      <c r="D2219" t="n">
        <v>1788.565</v>
      </c>
      <c r="E2219" t="n">
        <v>1696.976081822027</v>
      </c>
      <c r="F2219" t="n">
        <v>1874.65</v>
      </c>
      <c r="G2219" t="n">
        <v>3347115.870858056</v>
      </c>
      <c r="H2219" t="n">
        <v>610911.3894559296</v>
      </c>
      <c r="I2219" t="n">
        <v>276607.1013369904</v>
      </c>
      <c r="J2219" t="n">
        <v>167882.487020225</v>
      </c>
      <c r="K2219" t="n">
        <v>224196.6227499996</v>
      </c>
    </row>
    <row r="2220">
      <c r="A2220" t="n">
        <v>2219</v>
      </c>
      <c r="B2220" t="n">
        <v>1486.331</v>
      </c>
      <c r="C2220" t="n">
        <v>1976.141</v>
      </c>
      <c r="D2220" t="n">
        <v>1486.331</v>
      </c>
      <c r="E2220" t="n">
        <v>1874.946681450135</v>
      </c>
      <c r="F2220" t="n">
        <v>1839</v>
      </c>
      <c r="G2220" t="n">
        <v>3624702.873063678</v>
      </c>
      <c r="H2220" t="n">
        <v>674980.8053220487</v>
      </c>
      <c r="I2220" t="n">
        <v>305616.3090763721</v>
      </c>
      <c r="J2220" t="n">
        <v>0</v>
      </c>
      <c r="K2220" t="n">
        <v>318158.7009999999</v>
      </c>
    </row>
    <row r="2221">
      <c r="A2221" t="n">
        <v>2220</v>
      </c>
      <c r="B2221" t="n">
        <v>1635.414</v>
      </c>
      <c r="C2221" t="n">
        <v>2241.02</v>
      </c>
      <c r="D2221" t="n">
        <v>1635.414</v>
      </c>
      <c r="E2221" t="n">
        <v>2126.261745524931</v>
      </c>
      <c r="F2221" t="n">
        <v>1764.45</v>
      </c>
      <c r="G2221" t="n">
        <v>3949880.355395107</v>
      </c>
      <c r="H2221" t="n">
        <v>765454.2283889751</v>
      </c>
      <c r="I2221" t="n">
        <v>346580.6645205637</v>
      </c>
      <c r="J2221" t="n">
        <v>0</v>
      </c>
      <c r="K2221" t="n">
        <v>527872.2609999999</v>
      </c>
    </row>
    <row r="2222">
      <c r="A2222" t="n">
        <v>2221</v>
      </c>
      <c r="B2222" t="n">
        <v>1839.255</v>
      </c>
      <c r="C2222" t="n">
        <v>1839.255</v>
      </c>
      <c r="D2222" t="n">
        <v>1839.255</v>
      </c>
      <c r="E2222" t="n">
        <v>1745.070345987745</v>
      </c>
      <c r="F2222" t="n">
        <v>1754</v>
      </c>
      <c r="G2222" t="n">
        <v>3224379.354344211</v>
      </c>
      <c r="H2222" t="n">
        <v>628225.3245555883</v>
      </c>
      <c r="I2222" t="n">
        <v>284446.4663960025</v>
      </c>
      <c r="J2222" t="n">
        <v>172640.4708044628</v>
      </c>
      <c r="K2222" t="n">
        <v>452456.73</v>
      </c>
    </row>
    <row r="2223">
      <c r="A2223" t="n">
        <v>2222</v>
      </c>
      <c r="B2223" t="n">
        <v>1431.431</v>
      </c>
      <c r="C2223" t="n">
        <v>1997.356</v>
      </c>
      <c r="D2223" t="n">
        <v>1431.431</v>
      </c>
      <c r="E2223" t="n">
        <v>1895.075302761552</v>
      </c>
      <c r="F2223" t="n">
        <v>1776.9</v>
      </c>
      <c r="G2223" t="n">
        <v>3560508.12046437</v>
      </c>
      <c r="H2223" t="n">
        <v>682227.1089941589</v>
      </c>
      <c r="I2223" t="n">
        <v>308897.274350133</v>
      </c>
      <c r="J2223" t="n">
        <v>0</v>
      </c>
      <c r="K2223" t="n">
        <v>445610.1236</v>
      </c>
    </row>
    <row r="2224">
      <c r="A2224" t="n">
        <v>2223</v>
      </c>
      <c r="B2224" t="n">
        <v>1727.174</v>
      </c>
      <c r="C2224" t="n">
        <v>3192.251</v>
      </c>
      <c r="D2224" t="n">
        <v>1727.174</v>
      </c>
      <c r="E2224" t="n">
        <v>3028.782065047928</v>
      </c>
      <c r="F2224" t="n">
        <v>1795.95</v>
      </c>
      <c r="G2224" t="n">
        <v>5743413.202310377</v>
      </c>
      <c r="H2224" t="n">
        <v>1090361.543417254</v>
      </c>
      <c r="I2224" t="n">
        <v>493691.4766028122</v>
      </c>
      <c r="J2224" t="n">
        <v>0</v>
      </c>
      <c r="K2224" t="n">
        <v>651378.8165499996</v>
      </c>
    </row>
    <row r="2225">
      <c r="A2225" t="n">
        <v>2224</v>
      </c>
      <c r="B2225" t="n">
        <v>1726.438</v>
      </c>
      <c r="C2225" t="n">
        <v>2392.927</v>
      </c>
      <c r="D2225" t="n">
        <v>1726.438</v>
      </c>
      <c r="E2225" t="n">
        <v>2270.389884933529</v>
      </c>
      <c r="F2225" t="n">
        <v>1819.85</v>
      </c>
      <c r="G2225" t="n">
        <v>4347954.047449273</v>
      </c>
      <c r="H2225" t="n">
        <v>817340.3585760705</v>
      </c>
      <c r="I2225" t="n">
        <v>370073.5512441653</v>
      </c>
      <c r="J2225" t="n">
        <v>0</v>
      </c>
      <c r="K2225" t="n">
        <v>431085.7990499996</v>
      </c>
    </row>
    <row r="2226">
      <c r="A2226" t="n">
        <v>2225</v>
      </c>
      <c r="B2226" t="n">
        <v>1599.501</v>
      </c>
      <c r="C2226" t="n">
        <v>1302.457</v>
      </c>
      <c r="D2226" t="n">
        <v>1302.457</v>
      </c>
      <c r="E2226" t="n">
        <v>1235.76072247957</v>
      </c>
      <c r="F2226" t="n">
        <v>1904.7</v>
      </c>
      <c r="G2226" t="n">
        <v>2475185.871784445</v>
      </c>
      <c r="H2226" t="n">
        <v>444873.8600926451</v>
      </c>
      <c r="I2226" t="n">
        <v>201428.9977641699</v>
      </c>
      <c r="J2226" t="n">
        <v>666735.9286949487</v>
      </c>
      <c r="K2226" t="n">
        <v>124124.1520999996</v>
      </c>
    </row>
    <row r="2227">
      <c r="A2227" t="n">
        <v>2226</v>
      </c>
      <c r="B2227" t="n">
        <v>1633.042</v>
      </c>
      <c r="C2227" t="n">
        <v>230.831</v>
      </c>
      <c r="D2227" t="n">
        <v>230.831</v>
      </c>
      <c r="E2227" t="n">
        <v>219.0105956132767</v>
      </c>
      <c r="F2227" t="n">
        <v>1893.5</v>
      </c>
      <c r="G2227" t="n">
        <v>435512.3187142963</v>
      </c>
      <c r="H2227" t="n">
        <v>78843.81442077961</v>
      </c>
      <c r="I2227" t="n">
        <v>35698.72708496411</v>
      </c>
      <c r="J2227" t="n">
        <v>2591919.564240864</v>
      </c>
      <c r="K2227" t="n">
        <v>24583.50150000001</v>
      </c>
    </row>
    <row r="2228">
      <c r="A2228" t="n">
        <v>2227</v>
      </c>
      <c r="B2228" t="n">
        <v>1619.476</v>
      </c>
      <c r="C2228" t="n">
        <v>1619.476</v>
      </c>
      <c r="D2228" t="n">
        <v>1619.476</v>
      </c>
      <c r="E2228" t="n">
        <v>1536.545799053883</v>
      </c>
      <c r="F2228" t="n">
        <v>1894.45</v>
      </c>
      <c r="G2228" t="n">
        <v>3053367.372767606</v>
      </c>
      <c r="H2228" t="n">
        <v>553156.487659398</v>
      </c>
      <c r="I2228" t="n">
        <v>250456.965245783</v>
      </c>
      <c r="J2228" t="n">
        <v>281796.8228149052</v>
      </c>
      <c r="K2228" t="n">
        <v>170935.6917999997</v>
      </c>
    </row>
    <row r="2229">
      <c r="A2229" t="n">
        <v>2228</v>
      </c>
      <c r="B2229" t="n">
        <v>1533.6</v>
      </c>
      <c r="C2229" t="n">
        <v>1533.6</v>
      </c>
      <c r="D2229" t="n">
        <v>1533.6</v>
      </c>
      <c r="E2229" t="n">
        <v>1455.067341182602</v>
      </c>
      <c r="F2229" t="n">
        <v>1886</v>
      </c>
      <c r="G2229" t="n">
        <v>2881661.239494736</v>
      </c>
      <c r="H2229" t="n">
        <v>523824.2428257366</v>
      </c>
      <c r="I2229" t="n">
        <v>237175.9766127641</v>
      </c>
      <c r="J2229" t="n">
        <v>266853.9746615192</v>
      </c>
      <c r="K2229" t="n">
        <v>174830.4000000004</v>
      </c>
    </row>
    <row r="2230">
      <c r="A2230" t="n">
        <v>2229</v>
      </c>
      <c r="B2230" t="n">
        <v>1748.8</v>
      </c>
      <c r="C2230" t="n">
        <v>1748.8</v>
      </c>
      <c r="D2230" t="n">
        <v>1748.8</v>
      </c>
      <c r="E2230" t="n">
        <v>1659.247369757521</v>
      </c>
      <c r="F2230" t="n">
        <v>1871.55</v>
      </c>
      <c r="G2230" t="n">
        <v>3264474.099031579</v>
      </c>
      <c r="H2230" t="n">
        <v>597329.0531127075</v>
      </c>
      <c r="I2230" t="n">
        <v>270457.3212704759</v>
      </c>
      <c r="J2230" t="n">
        <v>304299.8375639442</v>
      </c>
      <c r="K2230" t="n">
        <v>224633.3600000003</v>
      </c>
    </row>
    <row r="2231">
      <c r="A2231" t="n">
        <v>2230</v>
      </c>
      <c r="B2231" t="n">
        <v>1145.6</v>
      </c>
      <c r="C2231" t="n">
        <v>1145.6</v>
      </c>
      <c r="D2231" t="n">
        <v>1145.6</v>
      </c>
      <c r="E2231" t="n">
        <v>1086.936062896967</v>
      </c>
      <c r="F2231" t="n">
        <v>1857.7</v>
      </c>
      <c r="G2231" t="n">
        <v>2132198.426560623</v>
      </c>
      <c r="H2231" t="n">
        <v>391296.9826429081</v>
      </c>
      <c r="I2231" t="n">
        <v>177170.5782522056</v>
      </c>
      <c r="J2231" t="n">
        <v>199340.0582761063</v>
      </c>
      <c r="K2231" t="n">
        <v>163018.8799999999</v>
      </c>
    </row>
    <row r="2232">
      <c r="A2232" t="n">
        <v>2231</v>
      </c>
      <c r="B2232" t="n">
        <v>1203.2</v>
      </c>
      <c r="C2232" t="n">
        <v>1203.2</v>
      </c>
      <c r="D2232" t="n">
        <v>1203.2</v>
      </c>
      <c r="E2232" t="n">
        <v>1141.586479467206</v>
      </c>
      <c r="F2232" t="n">
        <v>1835.65</v>
      </c>
      <c r="G2232" t="n">
        <v>2210178.29985809</v>
      </c>
      <c r="H2232" t="n">
        <v>410971.132608194</v>
      </c>
      <c r="I2232" t="n">
        <v>186078.5961531545</v>
      </c>
      <c r="J2232" t="n">
        <v>209362.7427704353</v>
      </c>
      <c r="K2232" t="n">
        <v>197745.9199999999</v>
      </c>
    </row>
    <row r="2233">
      <c r="A2233" t="n">
        <v>2232</v>
      </c>
      <c r="B2233" t="n">
        <v>382.4</v>
      </c>
      <c r="C2233" t="n">
        <v>0</v>
      </c>
      <c r="D2233" t="n">
        <v>0</v>
      </c>
      <c r="E2233" t="n">
        <v>0</v>
      </c>
      <c r="F2233" t="n">
        <v>1816.15</v>
      </c>
      <c r="G2233" t="n">
        <v>0</v>
      </c>
      <c r="H2233" t="n">
        <v>0</v>
      </c>
      <c r="I2233" t="n">
        <v>0</v>
      </c>
      <c r="J2233" t="n">
        <v>700939.2</v>
      </c>
      <c r="K2233" t="n">
        <v>0</v>
      </c>
    </row>
    <row r="2234">
      <c r="A2234" t="n">
        <v>2233</v>
      </c>
      <c r="B2234" t="n">
        <v>120</v>
      </c>
      <c r="C2234" t="n">
        <v>0</v>
      </c>
      <c r="D2234" t="n">
        <v>0</v>
      </c>
      <c r="E2234" t="n">
        <v>0</v>
      </c>
      <c r="F2234" t="n">
        <v>1797.8</v>
      </c>
      <c r="G2234" t="n">
        <v>0</v>
      </c>
      <c r="H2234" t="n">
        <v>0</v>
      </c>
      <c r="I2234" t="n">
        <v>0</v>
      </c>
      <c r="J2234" t="n">
        <v>142800</v>
      </c>
      <c r="K2234" t="n">
        <v>0</v>
      </c>
    </row>
    <row r="2235">
      <c r="A2235" t="n">
        <v>2234</v>
      </c>
      <c r="B2235" t="n">
        <v>126.4</v>
      </c>
      <c r="C2235" t="n">
        <v>0</v>
      </c>
      <c r="D2235" t="n">
        <v>0</v>
      </c>
      <c r="E2235" t="n">
        <v>0</v>
      </c>
      <c r="F2235" t="n">
        <v>1788.4</v>
      </c>
      <c r="G2235" t="n">
        <v>0</v>
      </c>
      <c r="H2235" t="n">
        <v>0</v>
      </c>
      <c r="I2235" t="n">
        <v>0</v>
      </c>
      <c r="J2235" t="n">
        <v>150416</v>
      </c>
      <c r="K2235" t="n">
        <v>0</v>
      </c>
    </row>
    <row r="2236">
      <c r="A2236" t="n">
        <v>2235</v>
      </c>
      <c r="B2236" t="n">
        <v>118.4</v>
      </c>
      <c r="C2236" t="n">
        <v>0</v>
      </c>
      <c r="D2236" t="n">
        <v>0</v>
      </c>
      <c r="E2236" t="n">
        <v>0</v>
      </c>
      <c r="F2236" t="n">
        <v>1784.05</v>
      </c>
      <c r="G2236" t="n">
        <v>0</v>
      </c>
      <c r="H2236" t="n">
        <v>0</v>
      </c>
      <c r="I2236" t="n">
        <v>0</v>
      </c>
      <c r="J2236" t="n">
        <v>140896</v>
      </c>
      <c r="K2236" t="n">
        <v>0</v>
      </c>
    </row>
    <row r="2237">
      <c r="A2237" t="n">
        <v>2236</v>
      </c>
      <c r="B2237" t="n">
        <v>124.8</v>
      </c>
      <c r="C2237" t="n">
        <v>0</v>
      </c>
      <c r="D2237" t="n">
        <v>0</v>
      </c>
      <c r="E2237" t="n">
        <v>0</v>
      </c>
      <c r="F2237" t="n">
        <v>1782.1</v>
      </c>
      <c r="G2237" t="n">
        <v>0</v>
      </c>
      <c r="H2237" t="n">
        <v>0</v>
      </c>
      <c r="I2237" t="n">
        <v>0</v>
      </c>
      <c r="J2237" t="n">
        <v>148512</v>
      </c>
      <c r="K2237" t="n">
        <v>0</v>
      </c>
    </row>
    <row r="2238">
      <c r="A2238" t="n">
        <v>2237</v>
      </c>
      <c r="B2238" t="n">
        <v>127.2</v>
      </c>
      <c r="C2238" t="n">
        <v>0</v>
      </c>
      <c r="D2238" t="n">
        <v>0</v>
      </c>
      <c r="E2238" t="n">
        <v>0</v>
      </c>
      <c r="F2238" t="n">
        <v>1782.9</v>
      </c>
      <c r="G2238" t="n">
        <v>0</v>
      </c>
      <c r="H2238" t="n">
        <v>0</v>
      </c>
      <c r="I2238" t="n">
        <v>0</v>
      </c>
      <c r="J2238" t="n">
        <v>151368</v>
      </c>
      <c r="K2238" t="n">
        <v>0</v>
      </c>
    </row>
    <row r="2239">
      <c r="A2239" t="n">
        <v>2238</v>
      </c>
      <c r="B2239" t="n">
        <v>104.8</v>
      </c>
      <c r="C2239" t="n">
        <v>0</v>
      </c>
      <c r="D2239" t="n">
        <v>0</v>
      </c>
      <c r="E2239" t="n">
        <v>0</v>
      </c>
      <c r="F2239" t="n">
        <v>1788.2</v>
      </c>
      <c r="G2239" t="n">
        <v>0</v>
      </c>
      <c r="H2239" t="n">
        <v>0</v>
      </c>
      <c r="I2239" t="n">
        <v>0</v>
      </c>
      <c r="J2239" t="n">
        <v>124712</v>
      </c>
      <c r="K2239" t="n">
        <v>0</v>
      </c>
    </row>
    <row r="2240">
      <c r="A2240" t="n">
        <v>2239</v>
      </c>
      <c r="B2240" t="n">
        <v>90.455</v>
      </c>
      <c r="C2240" t="n">
        <v>0</v>
      </c>
      <c r="D2240" t="n">
        <v>0</v>
      </c>
      <c r="E2240" t="n">
        <v>0</v>
      </c>
      <c r="F2240" t="n">
        <v>1792.65</v>
      </c>
      <c r="G2240" t="n">
        <v>0</v>
      </c>
      <c r="H2240" t="n">
        <v>0</v>
      </c>
      <c r="I2240" t="n">
        <v>0</v>
      </c>
      <c r="J2240" t="n">
        <v>165804.015</v>
      </c>
      <c r="K2240" t="n">
        <v>0</v>
      </c>
    </row>
    <row r="2241">
      <c r="A2241" t="n">
        <v>2240</v>
      </c>
      <c r="B2241" t="n">
        <v>181.636</v>
      </c>
      <c r="C2241" t="n">
        <v>0</v>
      </c>
      <c r="D2241" t="n">
        <v>0</v>
      </c>
      <c r="E2241" t="n">
        <v>0</v>
      </c>
      <c r="F2241" t="n">
        <v>1713.5</v>
      </c>
      <c r="G2241" t="n">
        <v>0</v>
      </c>
      <c r="H2241" t="n">
        <v>0</v>
      </c>
      <c r="I2241" t="n">
        <v>0</v>
      </c>
      <c r="J2241" t="n">
        <v>332938.788</v>
      </c>
      <c r="K2241" t="n">
        <v>0</v>
      </c>
    </row>
    <row r="2242">
      <c r="A2242" t="n">
        <v>2241</v>
      </c>
      <c r="B2242" t="n">
        <v>1303.888</v>
      </c>
      <c r="C2242" t="n">
        <v>0</v>
      </c>
      <c r="D2242" t="n">
        <v>0</v>
      </c>
      <c r="E2242" t="n">
        <v>0</v>
      </c>
      <c r="F2242" t="n">
        <v>1804.45</v>
      </c>
      <c r="G2242" t="n">
        <v>0</v>
      </c>
      <c r="H2242" t="n">
        <v>0</v>
      </c>
      <c r="I2242" t="n">
        <v>0</v>
      </c>
      <c r="J2242" t="n">
        <v>2390026.704</v>
      </c>
      <c r="K2242" t="n">
        <v>0</v>
      </c>
    </row>
    <row r="2243">
      <c r="A2243" t="n">
        <v>2242</v>
      </c>
      <c r="B2243" t="n">
        <v>1593.999</v>
      </c>
      <c r="C2243" t="n">
        <v>1368.406</v>
      </c>
      <c r="D2243" t="n">
        <v>1368.406</v>
      </c>
      <c r="E2243" t="n">
        <v>1298.33260307663</v>
      </c>
      <c r="F2243" t="n">
        <v>1812.3</v>
      </c>
      <c r="G2243" t="n">
        <v>2479247.859193419</v>
      </c>
      <c r="H2243" t="n">
        <v>467399.7371075867</v>
      </c>
      <c r="I2243" t="n">
        <v>211628.2143014907</v>
      </c>
      <c r="J2243" t="n">
        <v>541956.5055605377</v>
      </c>
      <c r="K2243" t="n">
        <v>256849.8062</v>
      </c>
    </row>
    <row r="2244">
      <c r="A2244" t="n">
        <v>2243</v>
      </c>
      <c r="B2244" t="n">
        <v>1722.687</v>
      </c>
      <c r="C2244" t="n">
        <v>1722.687</v>
      </c>
      <c r="D2244" t="n">
        <v>1722.687</v>
      </c>
      <c r="E2244" t="n">
        <v>1634.471565453725</v>
      </c>
      <c r="F2244" t="n">
        <v>1730.5</v>
      </c>
      <c r="G2244" t="n">
        <v>2984297.568261248</v>
      </c>
      <c r="H2244" t="n">
        <v>588409.763563341</v>
      </c>
      <c r="I2244" t="n">
        <v>266418.8651689572</v>
      </c>
      <c r="J2244" t="n">
        <v>161698.8915233221</v>
      </c>
      <c r="K2244" t="n">
        <v>464264.1465000003</v>
      </c>
    </row>
    <row r="2245">
      <c r="A2245" t="n">
        <v>2244</v>
      </c>
      <c r="B2245" t="n">
        <v>1824.597</v>
      </c>
      <c r="C2245" t="n">
        <v>1824.597</v>
      </c>
      <c r="D2245" t="n">
        <v>1824.597</v>
      </c>
      <c r="E2245" t="n">
        <v>1731.162953520965</v>
      </c>
      <c r="F2245" t="n">
        <v>1681.3</v>
      </c>
      <c r="G2245" t="n">
        <v>3070095.145437789</v>
      </c>
      <c r="H2245" t="n">
        <v>623218.6632675474</v>
      </c>
      <c r="I2245" t="n">
        <v>282179.5614239173</v>
      </c>
      <c r="J2245" t="n">
        <v>171264.6071960712</v>
      </c>
      <c r="K2245" t="n">
        <v>581499.0639</v>
      </c>
    </row>
    <row r="2246">
      <c r="A2246" t="n">
        <v>2245</v>
      </c>
      <c r="B2246" t="n">
        <v>1538.349</v>
      </c>
      <c r="C2246" t="n">
        <v>1538.349</v>
      </c>
      <c r="D2246" t="n">
        <v>1538.349</v>
      </c>
      <c r="E2246" t="n">
        <v>1459.573154173783</v>
      </c>
      <c r="F2246" t="n">
        <v>1538.5</v>
      </c>
      <c r="G2246" t="n">
        <v>2372039.98885059</v>
      </c>
      <c r="H2246" t="n">
        <v>525446.335502562</v>
      </c>
      <c r="I2246" t="n">
        <v>237910.4241303267</v>
      </c>
      <c r="J2246" t="n">
        <v>144396.1253994548</v>
      </c>
      <c r="K2246" t="n">
        <v>709948.0635000002</v>
      </c>
    </row>
    <row r="2247">
      <c r="A2247" t="n">
        <v>2246</v>
      </c>
      <c r="B2247" t="n">
        <v>1462.819</v>
      </c>
      <c r="C2247" t="n">
        <v>1462.819</v>
      </c>
      <c r="D2247" t="n">
        <v>1462.819</v>
      </c>
      <c r="E2247" t="n">
        <v>1387.910897862149</v>
      </c>
      <c r="F2247" t="n">
        <v>1732.4</v>
      </c>
      <c r="G2247" t="n">
        <v>2540570.11877918</v>
      </c>
      <c r="H2247" t="n">
        <v>499647.9232303738</v>
      </c>
      <c r="I2247" t="n">
        <v>226229.4763515303</v>
      </c>
      <c r="J2247" t="n">
        <v>137306.5512186802</v>
      </c>
      <c r="K2247" t="n">
        <v>391450.3643999998</v>
      </c>
    </row>
    <row r="2248">
      <c r="A2248" t="n">
        <v>2247</v>
      </c>
      <c r="B2248" t="n">
        <v>1763.062</v>
      </c>
      <c r="C2248" t="n">
        <v>1763.062</v>
      </c>
      <c r="D2248" t="n">
        <v>1763.062</v>
      </c>
      <c r="E2248" t="n">
        <v>1672.779040610381</v>
      </c>
      <c r="F2248" t="n">
        <v>1751.45</v>
      </c>
      <c r="G2248" t="n">
        <v>3084323.998454931</v>
      </c>
      <c r="H2248" t="n">
        <v>602200.4546197371</v>
      </c>
      <c r="I2248" t="n">
        <v>272662.9836194921</v>
      </c>
      <c r="J2248" t="n">
        <v>165488.6645611716</v>
      </c>
      <c r="K2248" t="n">
        <v>438209.0600999999</v>
      </c>
    </row>
    <row r="2249">
      <c r="A2249" t="n">
        <v>2248</v>
      </c>
      <c r="B2249" t="n">
        <v>1727.078</v>
      </c>
      <c r="C2249" t="n">
        <v>1727.078</v>
      </c>
      <c r="D2249" t="n">
        <v>1727.078</v>
      </c>
      <c r="E2249" t="n">
        <v>1638.637710925251</v>
      </c>
      <c r="F2249" t="n">
        <v>1792.25</v>
      </c>
      <c r="G2249" t="n">
        <v>3090876.779435101</v>
      </c>
      <c r="H2249" t="n">
        <v>589909.5759330905</v>
      </c>
      <c r="I2249" t="n">
        <v>267097.946880816</v>
      </c>
      <c r="J2249" t="n">
        <v>162111.0498740141</v>
      </c>
      <c r="K2249" t="n">
        <v>358800.4545</v>
      </c>
    </row>
    <row r="2250">
      <c r="A2250" t="n">
        <v>2249</v>
      </c>
      <c r="B2250" t="n">
        <v>1726.744</v>
      </c>
      <c r="C2250" t="n">
        <v>271.055</v>
      </c>
      <c r="D2250" t="n">
        <v>271.055</v>
      </c>
      <c r="E2250" t="n">
        <v>257.1748031848267</v>
      </c>
      <c r="F2250" t="n">
        <v>1898.8</v>
      </c>
      <c r="G2250" t="n">
        <v>512603.6578128606</v>
      </c>
      <c r="H2250" t="n">
        <v>92582.9291465376</v>
      </c>
      <c r="I2250" t="n">
        <v>41919.49291912674</v>
      </c>
      <c r="J2250" t="n">
        <v>2693720.337762212</v>
      </c>
      <c r="K2250" t="n">
        <v>27430.766</v>
      </c>
    </row>
    <row r="2251">
      <c r="A2251" t="n">
        <v>2250</v>
      </c>
      <c r="B2251" t="n">
        <v>1440.062</v>
      </c>
      <c r="C2251" t="n">
        <v>52.36</v>
      </c>
      <c r="D2251" t="n">
        <v>52.36</v>
      </c>
      <c r="E2251" t="n">
        <v>49.67874672947381</v>
      </c>
      <c r="F2251" t="n">
        <v>1893.5</v>
      </c>
      <c r="G2251" t="n">
        <v>98651.38332382066</v>
      </c>
      <c r="H2251" t="n">
        <v>17884.34882261057</v>
      </c>
      <c r="I2251" t="n">
        <v>8097.63571690423</v>
      </c>
      <c r="J2251" t="n">
        <v>2548572.503244874</v>
      </c>
      <c r="K2251" t="n">
        <v>5576.339999999997</v>
      </c>
    </row>
    <row r="2252">
      <c r="A2252" t="n">
        <v>2251</v>
      </c>
      <c r="B2252" t="n">
        <v>1485.876</v>
      </c>
      <c r="C2252" t="n">
        <v>1485.876</v>
      </c>
      <c r="D2252" t="n">
        <v>1485.876</v>
      </c>
      <c r="E2252" t="n">
        <v>1409.787193953469</v>
      </c>
      <c r="F2252" t="n">
        <v>1894.45</v>
      </c>
      <c r="G2252" t="n">
        <v>2798749.151750222</v>
      </c>
      <c r="H2252" t="n">
        <v>507523.3898232487</v>
      </c>
      <c r="I2252" t="n">
        <v>229795.3126144154</v>
      </c>
      <c r="J2252" t="n">
        <v>258549.7629461134</v>
      </c>
      <c r="K2252" t="n">
        <v>156834.2118000002</v>
      </c>
    </row>
    <row r="2253">
      <c r="A2253" t="n">
        <v>2252</v>
      </c>
      <c r="B2253" t="n">
        <v>1420</v>
      </c>
      <c r="C2253" t="n">
        <v>1420</v>
      </c>
      <c r="D2253" t="n">
        <v>1420</v>
      </c>
      <c r="E2253" t="n">
        <v>1347.284575169076</v>
      </c>
      <c r="F2253" t="n">
        <v>1886</v>
      </c>
      <c r="G2253" t="n">
        <v>2666437.945107212</v>
      </c>
      <c r="H2253" t="n">
        <v>485022.4470608672</v>
      </c>
      <c r="I2253" t="n">
        <v>219607.3857525593</v>
      </c>
      <c r="J2253" t="n">
        <v>247087.013575481</v>
      </c>
      <c r="K2253" t="n">
        <v>161880</v>
      </c>
    </row>
    <row r="2254">
      <c r="A2254" t="n">
        <v>2253</v>
      </c>
      <c r="B2254" t="n">
        <v>1555.2</v>
      </c>
      <c r="C2254" t="n">
        <v>1555.2</v>
      </c>
      <c r="D2254" t="n">
        <v>1555.2</v>
      </c>
      <c r="E2254" t="n">
        <v>1475.561247396441</v>
      </c>
      <c r="F2254" t="n">
        <v>1871.55</v>
      </c>
      <c r="G2254" t="n">
        <v>2905067.092547368</v>
      </c>
      <c r="H2254" t="n">
        <v>531202.0490627189</v>
      </c>
      <c r="I2254" t="n">
        <v>240516.4833256199</v>
      </c>
      <c r="J2254" t="n">
        <v>270612.4813468925</v>
      </c>
      <c r="K2254" t="n">
        <v>199765.4399999999</v>
      </c>
    </row>
    <row r="2255">
      <c r="A2255" t="n">
        <v>2254</v>
      </c>
      <c r="B2255" t="n">
        <v>1828.8</v>
      </c>
      <c r="C2255" t="n">
        <v>1796.808</v>
      </c>
      <c r="D2255" t="n">
        <v>1796.808</v>
      </c>
      <c r="E2255" t="n">
        <v>1704.796973901688</v>
      </c>
      <c r="F2255" t="n">
        <v>1857.7</v>
      </c>
      <c r="G2255" t="n">
        <v>3344510.267344164</v>
      </c>
      <c r="H2255" t="n">
        <v>613726.9106046077</v>
      </c>
      <c r="I2255" t="n">
        <v>277881.9067459751</v>
      </c>
      <c r="J2255" t="n">
        <v>421362.2826820647</v>
      </c>
      <c r="K2255" t="n">
        <v>255685.7783999997</v>
      </c>
    </row>
    <row r="2256">
      <c r="A2256" t="n">
        <v>2255</v>
      </c>
      <c r="B2256" t="n">
        <v>1337.6</v>
      </c>
      <c r="C2256" t="n">
        <v>1337.6</v>
      </c>
      <c r="D2256" t="n">
        <v>1337.6</v>
      </c>
      <c r="E2256" t="n">
        <v>1269.104118131095</v>
      </c>
      <c r="F2256" t="n">
        <v>1835.65</v>
      </c>
      <c r="G2256" t="n">
        <v>2457365.639585185</v>
      </c>
      <c r="H2256" t="n">
        <v>456877.4825271944</v>
      </c>
      <c r="I2256" t="n">
        <v>206863.9712553686</v>
      </c>
      <c r="J2256" t="n">
        <v>232749.0065905374</v>
      </c>
      <c r="K2256" t="n">
        <v>219834.5600000001</v>
      </c>
    </row>
    <row r="2257">
      <c r="A2257" t="n">
        <v>2256</v>
      </c>
      <c r="B2257" t="n">
        <v>1448.8</v>
      </c>
      <c r="C2257" t="n">
        <v>0</v>
      </c>
      <c r="D2257" t="n">
        <v>0</v>
      </c>
      <c r="E2257" t="n">
        <v>0</v>
      </c>
      <c r="F2257" t="n">
        <v>1816.15</v>
      </c>
      <c r="G2257" t="n">
        <v>0</v>
      </c>
      <c r="H2257" t="n">
        <v>0</v>
      </c>
      <c r="I2257" t="n">
        <v>0</v>
      </c>
      <c r="J2257" t="n">
        <v>2655650.4</v>
      </c>
      <c r="K2257" t="n">
        <v>0</v>
      </c>
    </row>
    <row r="2258">
      <c r="A2258" t="n">
        <v>2257</v>
      </c>
      <c r="B2258" t="n">
        <v>1088.8</v>
      </c>
      <c r="C2258" t="n">
        <v>0</v>
      </c>
      <c r="D2258" t="n">
        <v>0</v>
      </c>
      <c r="E2258" t="n">
        <v>0</v>
      </c>
      <c r="F2258" t="n">
        <v>1797.8</v>
      </c>
      <c r="G2258" t="n">
        <v>0</v>
      </c>
      <c r="H2258" t="n">
        <v>0</v>
      </c>
      <c r="I2258" t="n">
        <v>0</v>
      </c>
      <c r="J2258" t="n">
        <v>1295672</v>
      </c>
      <c r="K2258" t="n">
        <v>0</v>
      </c>
    </row>
    <row r="2259">
      <c r="A2259" t="n">
        <v>2258</v>
      </c>
      <c r="B2259" t="n">
        <v>1398.4</v>
      </c>
      <c r="C2259" t="n">
        <v>0</v>
      </c>
      <c r="D2259" t="n">
        <v>0</v>
      </c>
      <c r="E2259" t="n">
        <v>0</v>
      </c>
      <c r="F2259" t="n">
        <v>1778.4</v>
      </c>
      <c r="G2259" t="n">
        <v>0</v>
      </c>
      <c r="H2259" t="n">
        <v>0</v>
      </c>
      <c r="I2259" t="n">
        <v>0</v>
      </c>
      <c r="J2259" t="n">
        <v>1664096</v>
      </c>
      <c r="K2259" t="n">
        <v>0</v>
      </c>
    </row>
    <row r="2260">
      <c r="A2260" t="n">
        <v>2259</v>
      </c>
      <c r="B2260" t="n">
        <v>1239.2</v>
      </c>
      <c r="C2260" t="n">
        <v>0</v>
      </c>
      <c r="D2260" t="n">
        <v>0</v>
      </c>
      <c r="E2260" t="n">
        <v>0</v>
      </c>
      <c r="F2260" t="n">
        <v>1773.15</v>
      </c>
      <c r="G2260" t="n">
        <v>0</v>
      </c>
      <c r="H2260" t="n">
        <v>0</v>
      </c>
      <c r="I2260" t="n">
        <v>0</v>
      </c>
      <c r="J2260" t="n">
        <v>1474648</v>
      </c>
      <c r="K2260" t="n">
        <v>0</v>
      </c>
    </row>
    <row r="2261">
      <c r="A2261" t="n">
        <v>2260</v>
      </c>
      <c r="B2261" t="n">
        <v>1181.6</v>
      </c>
      <c r="C2261" t="n">
        <v>0</v>
      </c>
      <c r="D2261" t="n">
        <v>0</v>
      </c>
      <c r="E2261" t="n">
        <v>0</v>
      </c>
      <c r="F2261" t="n">
        <v>1680.1</v>
      </c>
      <c r="G2261" t="n">
        <v>0</v>
      </c>
      <c r="H2261" t="n">
        <v>0</v>
      </c>
      <c r="I2261" t="n">
        <v>0</v>
      </c>
      <c r="J2261" t="n">
        <v>1406104</v>
      </c>
      <c r="K2261" t="n">
        <v>0</v>
      </c>
    </row>
    <row r="2262">
      <c r="A2262" t="n">
        <v>2261</v>
      </c>
      <c r="B2262" t="n">
        <v>1463.2</v>
      </c>
      <c r="C2262" t="n">
        <v>0</v>
      </c>
      <c r="D2262" t="n">
        <v>0</v>
      </c>
      <c r="E2262" t="n">
        <v>0</v>
      </c>
      <c r="F2262" t="n">
        <v>1680.9</v>
      </c>
      <c r="G2262" t="n">
        <v>0</v>
      </c>
      <c r="H2262" t="n">
        <v>0</v>
      </c>
      <c r="I2262" t="n">
        <v>0</v>
      </c>
      <c r="J2262" t="n">
        <v>1741208</v>
      </c>
      <c r="K2262" t="n">
        <v>0</v>
      </c>
    </row>
    <row r="2263">
      <c r="A2263" t="n">
        <v>2262</v>
      </c>
      <c r="B2263" t="n">
        <v>1187.2</v>
      </c>
      <c r="C2263" t="n">
        <v>0</v>
      </c>
      <c r="D2263" t="n">
        <v>0</v>
      </c>
      <c r="E2263" t="n">
        <v>0</v>
      </c>
      <c r="F2263" t="n">
        <v>1686.2</v>
      </c>
      <c r="G2263" t="n">
        <v>0</v>
      </c>
      <c r="H2263" t="n">
        <v>0</v>
      </c>
      <c r="I2263" t="n">
        <v>0</v>
      </c>
      <c r="J2263" t="n">
        <v>1412768</v>
      </c>
      <c r="K2263" t="n">
        <v>0</v>
      </c>
    </row>
    <row r="2264">
      <c r="A2264" t="n">
        <v>2263</v>
      </c>
      <c r="B2264" t="n">
        <v>1184.8</v>
      </c>
      <c r="C2264" t="n">
        <v>308.401</v>
      </c>
      <c r="D2264" t="n">
        <v>308.401</v>
      </c>
      <c r="E2264" t="n">
        <v>292.6083875117733</v>
      </c>
      <c r="F2264" t="n">
        <v>1718.7</v>
      </c>
      <c r="G2264" t="n">
        <v>528938.4513979093</v>
      </c>
      <c r="H2264" t="n">
        <v>105339.0195042384</v>
      </c>
      <c r="I2264" t="n">
        <v>47695.16716441906</v>
      </c>
      <c r="J2264" t="n">
        <v>1635387.225690919</v>
      </c>
      <c r="K2264" t="n">
        <v>86753.20129999996</v>
      </c>
    </row>
    <row r="2265">
      <c r="A2265" t="n">
        <v>2264</v>
      </c>
      <c r="B2265" t="n">
        <v>1603.456</v>
      </c>
      <c r="C2265" t="n">
        <v>1204.276</v>
      </c>
      <c r="D2265" t="n">
        <v>1204.276</v>
      </c>
      <c r="E2265" t="n">
        <v>1142.60737961008</v>
      </c>
      <c r="F2265" t="n">
        <v>1807.5</v>
      </c>
      <c r="G2265" t="n">
        <v>2171530.084454772</v>
      </c>
      <c r="H2265" t="n">
        <v>411338.6566596289</v>
      </c>
      <c r="I2265" t="n">
        <v>186245.0028764431</v>
      </c>
      <c r="J2265" t="n">
        <v>844735.5211747228</v>
      </c>
      <c r="K2265" t="n">
        <v>231823.1299999999</v>
      </c>
    </row>
    <row r="2266">
      <c r="A2266" t="n">
        <v>2265</v>
      </c>
      <c r="B2266" t="n">
        <v>1609.349</v>
      </c>
      <c r="C2266" t="n">
        <v>1609.349</v>
      </c>
      <c r="D2266" t="n">
        <v>1609.349</v>
      </c>
      <c r="E2266" t="n">
        <v>1526.937382932237</v>
      </c>
      <c r="F2266" t="n">
        <v>1849.05</v>
      </c>
      <c r="G2266" t="n">
        <v>2964246.075796908</v>
      </c>
      <c r="H2266" t="n">
        <v>549697.4578556054</v>
      </c>
      <c r="I2266" t="n">
        <v>248890.7934179546</v>
      </c>
      <c r="J2266" t="n">
        <v>151060.4940852092</v>
      </c>
      <c r="K2266" t="n">
        <v>242931.2315500001</v>
      </c>
    </row>
    <row r="2267">
      <c r="A2267" t="n">
        <v>2266</v>
      </c>
      <c r="B2267" t="n">
        <v>1528.207</v>
      </c>
      <c r="C2267" t="n">
        <v>1528.207</v>
      </c>
      <c r="D2267" t="n">
        <v>1528.207</v>
      </c>
      <c r="E2267" t="n">
        <v>1449.950506172823</v>
      </c>
      <c r="F2267" t="n">
        <v>1812.3</v>
      </c>
      <c r="G2267" t="n">
        <v>2761135.1959083</v>
      </c>
      <c r="H2267" t="n">
        <v>521982.1822222161</v>
      </c>
      <c r="I2267" t="n">
        <v>236341.9325061701</v>
      </c>
      <c r="J2267" t="n">
        <v>143444.1531852165</v>
      </c>
      <c r="K2267" t="n">
        <v>286844.4539000001</v>
      </c>
    </row>
    <row r="2268">
      <c r="A2268" t="n">
        <v>2267</v>
      </c>
      <c r="B2268" t="n">
        <v>1584.409</v>
      </c>
      <c r="C2268" t="n">
        <v>1584.409</v>
      </c>
      <c r="D2268" t="n">
        <v>1584.409</v>
      </c>
      <c r="E2268" t="n">
        <v>1503.274511590887</v>
      </c>
      <c r="F2268" t="n">
        <v>1754.5</v>
      </c>
      <c r="G2268" t="n">
        <v>2786751.473398017</v>
      </c>
      <c r="H2268" t="n">
        <v>541178.8241727195</v>
      </c>
      <c r="I2268" t="n">
        <v>245033.7453893147</v>
      </c>
      <c r="J2268" t="n">
        <v>148719.5172539036</v>
      </c>
      <c r="K2268" t="n">
        <v>388972.4094999996</v>
      </c>
    </row>
    <row r="2269">
      <c r="A2269" t="n">
        <v>2268</v>
      </c>
      <c r="B2269" t="n">
        <v>1411.614</v>
      </c>
      <c r="C2269" t="n">
        <v>1411.614</v>
      </c>
      <c r="D2269" t="n">
        <v>1411.614</v>
      </c>
      <c r="E2269" t="n">
        <v>1339.328005839943</v>
      </c>
      <c r="F2269" t="n">
        <v>1716.45</v>
      </c>
      <c r="G2269" t="n">
        <v>2424052.182443316</v>
      </c>
      <c r="H2269" t="n">
        <v>482158.0821023796</v>
      </c>
      <c r="I2269" t="n">
        <v>218310.4649519108</v>
      </c>
      <c r="J2269" t="n">
        <v>132500.2272953837</v>
      </c>
      <c r="K2269" t="n">
        <v>400263.1497</v>
      </c>
    </row>
    <row r="2270">
      <c r="A2270" t="n">
        <v>2269</v>
      </c>
      <c r="B2270" t="n">
        <v>1807.633</v>
      </c>
      <c r="C2270" t="n">
        <v>1807.633</v>
      </c>
      <c r="D2270" t="n">
        <v>1807.633</v>
      </c>
      <c r="E2270" t="n">
        <v>1715.067646807466</v>
      </c>
      <c r="F2270" t="n">
        <v>1441.3</v>
      </c>
      <c r="G2270" t="n">
        <v>2605265.793635132</v>
      </c>
      <c r="H2270" t="n">
        <v>617424.3528506878</v>
      </c>
      <c r="I2270" t="n">
        <v>279556.026429617</v>
      </c>
      <c r="J2270" t="n">
        <v>169672.2924019145</v>
      </c>
      <c r="K2270" t="n">
        <v>1009924.5571</v>
      </c>
    </row>
    <row r="2271">
      <c r="A2271" t="n">
        <v>2270</v>
      </c>
      <c r="B2271" t="n">
        <v>1580.825</v>
      </c>
      <c r="C2271" t="n">
        <v>1580.825</v>
      </c>
      <c r="D2271" t="n">
        <v>1580.825</v>
      </c>
      <c r="E2271" t="n">
        <v>1499.874041226517</v>
      </c>
      <c r="F2271" t="n">
        <v>1742.8</v>
      </c>
      <c r="G2271" t="n">
        <v>2757866.366115692</v>
      </c>
      <c r="H2271" t="n">
        <v>539954.6548415461</v>
      </c>
      <c r="I2271" t="n">
        <v>244479.4687199223</v>
      </c>
      <c r="J2271" t="n">
        <v>148383.1074317945</v>
      </c>
      <c r="K2271" t="n">
        <v>406588.1899999999</v>
      </c>
    </row>
    <row r="2272">
      <c r="A2272" t="n">
        <v>2271</v>
      </c>
      <c r="B2272" t="n">
        <v>1109.428</v>
      </c>
      <c r="C2272" t="n">
        <v>1109.428</v>
      </c>
      <c r="D2272" t="n">
        <v>1109.428</v>
      </c>
      <c r="E2272" t="n">
        <v>1052.616360324421</v>
      </c>
      <c r="F2272" t="n">
        <v>1782.95</v>
      </c>
      <c r="G2272" t="n">
        <v>1978621.04370816</v>
      </c>
      <c r="H2272" t="n">
        <v>378941.8897167915</v>
      </c>
      <c r="I2272" t="n">
        <v>171576.4667328806</v>
      </c>
      <c r="J2272" t="n">
        <v>104135.7355253368</v>
      </c>
      <c r="K2272" t="n">
        <v>240801.3473999999</v>
      </c>
    </row>
    <row r="2273">
      <c r="A2273" t="n">
        <v>2272</v>
      </c>
      <c r="B2273" t="n">
        <v>1562.899</v>
      </c>
      <c r="C2273" t="n">
        <v>1562.899</v>
      </c>
      <c r="D2273" t="n">
        <v>1562.899</v>
      </c>
      <c r="E2273" t="n">
        <v>1482.865996652939</v>
      </c>
      <c r="F2273" t="n">
        <v>1802.35</v>
      </c>
      <c r="G2273" t="n">
        <v>2813914.313081989</v>
      </c>
      <c r="H2273" t="n">
        <v>533831.758795058</v>
      </c>
      <c r="I2273" t="n">
        <v>241707.157454429</v>
      </c>
      <c r="J2273" t="n">
        <v>146700.4951351631</v>
      </c>
      <c r="K2273" t="n">
        <v>308906.9873500005</v>
      </c>
    </row>
    <row r="2274">
      <c r="A2274" t="n">
        <v>2273</v>
      </c>
      <c r="B2274" t="n">
        <v>1288.141</v>
      </c>
      <c r="C2274" t="n">
        <v>1024.23</v>
      </c>
      <c r="D2274" t="n">
        <v>1024.23</v>
      </c>
      <c r="E2274" t="n">
        <v>971.7811833981848</v>
      </c>
      <c r="F2274" t="n">
        <v>1853.7</v>
      </c>
      <c r="G2274" t="n">
        <v>1890292.867965936</v>
      </c>
      <c r="H2274" t="n">
        <v>349841.2260233465</v>
      </c>
      <c r="I2274" t="n">
        <v>158400.3328939041</v>
      </c>
      <c r="J2274" t="n">
        <v>579887.5438311275</v>
      </c>
      <c r="K2274" t="n">
        <v>149844.8489999999</v>
      </c>
    </row>
    <row r="2275">
      <c r="A2275" t="n">
        <v>2274</v>
      </c>
      <c r="B2275" t="n">
        <v>1690.754</v>
      </c>
      <c r="C2275" t="n">
        <v>208.056</v>
      </c>
      <c r="D2275" t="n">
        <v>208.056</v>
      </c>
      <c r="E2275" t="n">
        <v>197.4018588530826</v>
      </c>
      <c r="F2275" t="n">
        <v>1887.6</v>
      </c>
      <c r="G2275" t="n">
        <v>391193.2494805848</v>
      </c>
      <c r="H2275" t="n">
        <v>71064.66918710971</v>
      </c>
      <c r="I2275" t="n">
        <v>32176.50299305246</v>
      </c>
      <c r="J2275" t="n">
        <v>2737314.4747223</v>
      </c>
      <c r="K2275" t="n">
        <v>23385.49440000003</v>
      </c>
    </row>
    <row r="2276">
      <c r="A2276" t="n">
        <v>2275</v>
      </c>
      <c r="B2276" t="n">
        <v>1651.22</v>
      </c>
      <c r="C2276" t="n">
        <v>1651.22</v>
      </c>
      <c r="D2276" t="n">
        <v>1651.22</v>
      </c>
      <c r="E2276" t="n">
        <v>1566.664250852592</v>
      </c>
      <c r="F2276" t="n">
        <v>1843.45</v>
      </c>
      <c r="G2276" t="n">
        <v>3045720.198033996</v>
      </c>
      <c r="H2276" t="n">
        <v>563999.1303069333</v>
      </c>
      <c r="I2276" t="n">
        <v>255366.2728889726</v>
      </c>
      <c r="J2276" t="n">
        <v>287320.435602891</v>
      </c>
      <c r="K2276" t="n">
        <v>258498.4909999999</v>
      </c>
    </row>
    <row r="2277">
      <c r="A2277" t="n">
        <v>2276</v>
      </c>
      <c r="B2277" t="n">
        <v>1392.8</v>
      </c>
      <c r="C2277" t="n">
        <v>1392.8</v>
      </c>
      <c r="D2277" t="n">
        <v>1392.8</v>
      </c>
      <c r="E2277" t="n">
        <v>1321.477434010907</v>
      </c>
      <c r="F2277" t="n">
        <v>1886</v>
      </c>
      <c r="G2277" t="n">
        <v>2621363.090122417</v>
      </c>
      <c r="H2277" t="n">
        <v>475731.8762439267</v>
      </c>
      <c r="I2277" t="n">
        <v>215400.8217437779</v>
      </c>
      <c r="J2277" t="n">
        <v>242354.0792309363</v>
      </c>
      <c r="K2277" t="n">
        <v>158779.2000000002</v>
      </c>
    </row>
    <row r="2278">
      <c r="A2278" t="n">
        <v>2277</v>
      </c>
      <c r="B2278" t="n">
        <v>1446.4</v>
      </c>
      <c r="C2278" t="n">
        <v>1446.4</v>
      </c>
      <c r="D2278" t="n">
        <v>1446.4</v>
      </c>
      <c r="E2278" t="n">
        <v>1372.332682763769</v>
      </c>
      <c r="F2278" t="n">
        <v>1871.55</v>
      </c>
      <c r="G2278" t="n">
        <v>2703991.589115011</v>
      </c>
      <c r="H2278" t="n">
        <v>494039.7657949567</v>
      </c>
      <c r="I2278" t="n">
        <v>223690.2272904943</v>
      </c>
      <c r="J2278" t="n">
        <v>251680.7439687146</v>
      </c>
      <c r="K2278" t="n">
        <v>185790.0800000001</v>
      </c>
    </row>
    <row r="2279">
      <c r="A2279" t="n">
        <v>2278</v>
      </c>
      <c r="B2279" t="n">
        <v>1270.4</v>
      </c>
      <c r="C2279" t="n">
        <v>1270.4</v>
      </c>
      <c r="D2279" t="n">
        <v>1270.4</v>
      </c>
      <c r="E2279" t="n">
        <v>1205.345298799151</v>
      </c>
      <c r="F2279" t="n">
        <v>1857.7</v>
      </c>
      <c r="G2279" t="n">
        <v>2361124.429358285</v>
      </c>
      <c r="H2279" t="n">
        <v>433924.3075676942</v>
      </c>
      <c r="I2279" t="n">
        <v>196471.2837042616</v>
      </c>
      <c r="J2279" t="n">
        <v>221055.8746804864</v>
      </c>
      <c r="K2279" t="n">
        <v>180777.9199999999</v>
      </c>
    </row>
    <row r="2280">
      <c r="A2280" t="n">
        <v>2279</v>
      </c>
      <c r="B2280" t="n">
        <v>1509.6</v>
      </c>
      <c r="C2280" t="n">
        <v>1509.6</v>
      </c>
      <c r="D2280" t="n">
        <v>1509.6</v>
      </c>
      <c r="E2280" t="n">
        <v>1432.296334278336</v>
      </c>
      <c r="F2280" t="n">
        <v>1835.65</v>
      </c>
      <c r="G2280" t="n">
        <v>2772061.855272515</v>
      </c>
      <c r="H2280" t="n">
        <v>515626.6803402008</v>
      </c>
      <c r="I2280" t="n">
        <v>233464.3024873687</v>
      </c>
      <c r="J2280" t="n">
        <v>262677.8561222149</v>
      </c>
      <c r="K2280" t="n">
        <v>248102.7600000002</v>
      </c>
    </row>
    <row r="2281">
      <c r="A2281" t="n">
        <v>2280</v>
      </c>
      <c r="B2281" t="n">
        <v>1620</v>
      </c>
      <c r="C2281" t="n">
        <v>0</v>
      </c>
      <c r="D2281" t="n">
        <v>0</v>
      </c>
      <c r="E2281" t="n">
        <v>0</v>
      </c>
      <c r="F2281" t="n">
        <v>1816.15</v>
      </c>
      <c r="G2281" t="n">
        <v>0</v>
      </c>
      <c r="H2281" t="n">
        <v>0</v>
      </c>
      <c r="I2281" t="n">
        <v>0</v>
      </c>
      <c r="J2281" t="n">
        <v>2969460</v>
      </c>
      <c r="K2281" t="n">
        <v>0</v>
      </c>
    </row>
    <row r="2282">
      <c r="A2282" t="n">
        <v>2281</v>
      </c>
      <c r="B2282" t="n">
        <v>1519.2</v>
      </c>
      <c r="C2282" t="n">
        <v>0</v>
      </c>
      <c r="D2282" t="n">
        <v>0</v>
      </c>
      <c r="E2282" t="n">
        <v>0</v>
      </c>
      <c r="F2282" t="n">
        <v>1791.9</v>
      </c>
      <c r="G2282" t="n">
        <v>0</v>
      </c>
      <c r="H2282" t="n">
        <v>0</v>
      </c>
      <c r="I2282" t="n">
        <v>0</v>
      </c>
      <c r="J2282" t="n">
        <v>2784693.6</v>
      </c>
      <c r="K2282" t="n">
        <v>0</v>
      </c>
    </row>
    <row r="2283">
      <c r="A2283" t="n">
        <v>2282</v>
      </c>
      <c r="B2283" t="n">
        <v>1356.8</v>
      </c>
      <c r="C2283" t="n">
        <v>0</v>
      </c>
      <c r="D2283" t="n">
        <v>0</v>
      </c>
      <c r="E2283" t="n">
        <v>0</v>
      </c>
      <c r="F2283" t="n">
        <v>1788.4</v>
      </c>
      <c r="G2283" t="n">
        <v>0</v>
      </c>
      <c r="H2283" t="n">
        <v>0</v>
      </c>
      <c r="I2283" t="n">
        <v>0</v>
      </c>
      <c r="J2283" t="n">
        <v>2487014.4</v>
      </c>
      <c r="K2283" t="n">
        <v>0</v>
      </c>
    </row>
    <row r="2284">
      <c r="A2284" t="n">
        <v>2283</v>
      </c>
      <c r="B2284" t="n">
        <v>1847.2</v>
      </c>
      <c r="C2284" t="n">
        <v>0</v>
      </c>
      <c r="D2284" t="n">
        <v>0</v>
      </c>
      <c r="E2284" t="n">
        <v>0</v>
      </c>
      <c r="F2284" t="n">
        <v>1784.05</v>
      </c>
      <c r="G2284" t="n">
        <v>0</v>
      </c>
      <c r="H2284" t="n">
        <v>0</v>
      </c>
      <c r="I2284" t="n">
        <v>0</v>
      </c>
      <c r="J2284" t="n">
        <v>3385917.6</v>
      </c>
      <c r="K2284" t="n">
        <v>0</v>
      </c>
    </row>
    <row r="2285">
      <c r="A2285" t="n">
        <v>2284</v>
      </c>
      <c r="B2285" t="n">
        <v>1688</v>
      </c>
      <c r="C2285" t="n">
        <v>0</v>
      </c>
      <c r="D2285" t="n">
        <v>0</v>
      </c>
      <c r="E2285" t="n">
        <v>0</v>
      </c>
      <c r="F2285" t="n">
        <v>1782.1</v>
      </c>
      <c r="G2285" t="n">
        <v>0</v>
      </c>
      <c r="H2285" t="n">
        <v>0</v>
      </c>
      <c r="I2285" t="n">
        <v>0</v>
      </c>
      <c r="J2285" t="n">
        <v>3094104</v>
      </c>
      <c r="K2285" t="n">
        <v>0</v>
      </c>
    </row>
    <row r="2286">
      <c r="A2286" t="n">
        <v>2285</v>
      </c>
      <c r="B2286" t="n">
        <v>1469.6</v>
      </c>
      <c r="C2286" t="n">
        <v>0</v>
      </c>
      <c r="D2286" t="n">
        <v>0</v>
      </c>
      <c r="E2286" t="n">
        <v>0</v>
      </c>
      <c r="F2286" t="n">
        <v>1782.9</v>
      </c>
      <c r="G2286" t="n">
        <v>0</v>
      </c>
      <c r="H2286" t="n">
        <v>0</v>
      </c>
      <c r="I2286" t="n">
        <v>0</v>
      </c>
      <c r="J2286" t="n">
        <v>2693776.8</v>
      </c>
      <c r="K2286" t="n">
        <v>0</v>
      </c>
    </row>
    <row r="2287">
      <c r="A2287" t="n">
        <v>2286</v>
      </c>
      <c r="B2287" t="n">
        <v>1407.2</v>
      </c>
      <c r="C2287" t="n">
        <v>0</v>
      </c>
      <c r="D2287" t="n">
        <v>0</v>
      </c>
      <c r="E2287" t="n">
        <v>0</v>
      </c>
      <c r="F2287" t="n">
        <v>1788.2</v>
      </c>
      <c r="G2287" t="n">
        <v>0</v>
      </c>
      <c r="H2287" t="n">
        <v>0</v>
      </c>
      <c r="I2287" t="n">
        <v>0</v>
      </c>
      <c r="J2287" t="n">
        <v>2579397.6</v>
      </c>
      <c r="K2287" t="n">
        <v>0</v>
      </c>
    </row>
    <row r="2288">
      <c r="A2288" t="n">
        <v>2287</v>
      </c>
      <c r="B2288" t="n">
        <v>1298.407</v>
      </c>
      <c r="C2288" t="n">
        <v>301.193</v>
      </c>
      <c r="D2288" t="n">
        <v>301.193</v>
      </c>
      <c r="E2288" t="n">
        <v>285.7694951048587</v>
      </c>
      <c r="F2288" t="n">
        <v>1798.55</v>
      </c>
      <c r="G2288" t="n">
        <v>540954.4857864025</v>
      </c>
      <c r="H2288" t="n">
        <v>102877.0182377491</v>
      </c>
      <c r="I2288" t="n">
        <v>46580.42770209197</v>
      </c>
      <c r="J2288" t="n">
        <v>1856164.546472794</v>
      </c>
      <c r="K2288" t="n">
        <v>60675.3298500001</v>
      </c>
    </row>
    <row r="2289">
      <c r="A2289" t="n">
        <v>2288</v>
      </c>
      <c r="B2289" t="n">
        <v>341.456</v>
      </c>
      <c r="C2289" t="n">
        <v>341.456</v>
      </c>
      <c r="D2289" t="n">
        <v>341.456</v>
      </c>
      <c r="E2289" t="n">
        <v>323.9707055626282</v>
      </c>
      <c r="F2289" t="n">
        <v>1818.4</v>
      </c>
      <c r="G2289" t="n">
        <v>619780.0863413333</v>
      </c>
      <c r="H2289" t="n">
        <v>116629.4540025461</v>
      </c>
      <c r="I2289" t="n">
        <v>52807.22500670839</v>
      </c>
      <c r="J2289" t="n">
        <v>32050.54470370262</v>
      </c>
      <c r="K2289" t="n">
        <v>62008.4095999999</v>
      </c>
    </row>
    <row r="2290">
      <c r="A2290" t="n">
        <v>2289</v>
      </c>
      <c r="B2290" t="n">
        <v>276.424</v>
      </c>
      <c r="C2290" t="n">
        <v>276.424</v>
      </c>
      <c r="D2290" t="n">
        <v>276.424</v>
      </c>
      <c r="E2290" t="n">
        <v>262.2688671877018</v>
      </c>
      <c r="F2290" t="n">
        <v>1859.95</v>
      </c>
      <c r="G2290" t="n">
        <v>511948.0255723898</v>
      </c>
      <c r="H2290" t="n">
        <v>94416.79218757265</v>
      </c>
      <c r="I2290" t="n">
        <v>42749.82535159539</v>
      </c>
      <c r="J2290" t="n">
        <v>25946.35844494256</v>
      </c>
      <c r="K2290" t="n">
        <v>38713.18120000005</v>
      </c>
    </row>
    <row r="2291">
      <c r="A2291" t="n">
        <v>2290</v>
      </c>
      <c r="B2291" t="n">
        <v>284.243</v>
      </c>
      <c r="C2291" t="n">
        <v>650.818</v>
      </c>
      <c r="D2291" t="n">
        <v>284.243</v>
      </c>
      <c r="E2291" t="n">
        <v>617.4908821425264</v>
      </c>
      <c r="F2291" t="n">
        <v>1874.65</v>
      </c>
      <c r="G2291" t="n">
        <v>1218035.212503857</v>
      </c>
      <c r="H2291" t="n">
        <v>222296.7175713095</v>
      </c>
      <c r="I2291" t="n">
        <v>100651.0137892318</v>
      </c>
      <c r="J2291" t="n">
        <v>0</v>
      </c>
      <c r="K2291" t="n">
        <v>81580.03630000004</v>
      </c>
    </row>
    <row r="2292">
      <c r="A2292" t="n">
        <v>2291</v>
      </c>
      <c r="B2292" t="n">
        <v>269.004</v>
      </c>
      <c r="C2292" t="n">
        <v>1802.207</v>
      </c>
      <c r="D2292" t="n">
        <v>269.004</v>
      </c>
      <c r="E2292" t="n">
        <v>1709.919501663193</v>
      </c>
      <c r="F2292" t="n">
        <v>1792.5</v>
      </c>
      <c r="G2292" t="n">
        <v>3238929.763089981</v>
      </c>
      <c r="H2292" t="n">
        <v>615571.0205987495</v>
      </c>
      <c r="I2292" t="n">
        <v>278716.8787711005</v>
      </c>
      <c r="J2292" t="n">
        <v>0</v>
      </c>
      <c r="K2292" t="n">
        <v>373957.9524999997</v>
      </c>
    </row>
    <row r="2293">
      <c r="A2293" t="n">
        <v>2292</v>
      </c>
      <c r="B2293" t="n">
        <v>333.853</v>
      </c>
      <c r="C2293" t="n">
        <v>1518.773</v>
      </c>
      <c r="D2293" t="n">
        <v>333.853</v>
      </c>
      <c r="E2293" t="n">
        <v>1440.999602875537</v>
      </c>
      <c r="F2293" t="n">
        <v>1754.35</v>
      </c>
      <c r="G2293" t="n">
        <v>2667667.527415957</v>
      </c>
      <c r="H2293" t="n">
        <v>518759.8570351934</v>
      </c>
      <c r="I2293" t="n">
        <v>234882.9352687126</v>
      </c>
      <c r="J2293" t="n">
        <v>0</v>
      </c>
      <c r="K2293" t="n">
        <v>373086.5874500005</v>
      </c>
    </row>
    <row r="2294">
      <c r="A2294" t="n">
        <v>2293</v>
      </c>
      <c r="B2294" t="n">
        <v>211.973</v>
      </c>
      <c r="C2294" t="n">
        <v>1110.242</v>
      </c>
      <c r="D2294" t="n">
        <v>211.973</v>
      </c>
      <c r="E2294" t="n">
        <v>1053.388676975257</v>
      </c>
      <c r="F2294" t="n">
        <v>1676</v>
      </c>
      <c r="G2294" t="n">
        <v>1856744.516225871</v>
      </c>
      <c r="H2294" t="n">
        <v>379219.9237110926</v>
      </c>
      <c r="I2294" t="n">
        <v>171702.3543469669</v>
      </c>
      <c r="J2294" t="n">
        <v>0</v>
      </c>
      <c r="K2294" t="n">
        <v>359718.4080000001</v>
      </c>
    </row>
    <row r="2295">
      <c r="A2295" t="n">
        <v>2294</v>
      </c>
      <c r="B2295" t="n">
        <v>211.252</v>
      </c>
      <c r="C2295" t="n">
        <v>2590.968</v>
      </c>
      <c r="D2295" t="n">
        <v>211.252</v>
      </c>
      <c r="E2295" t="n">
        <v>2458.289592363852</v>
      </c>
      <c r="F2295" t="n">
        <v>1669.9</v>
      </c>
      <c r="G2295" t="n">
        <v>4309704.408557919</v>
      </c>
      <c r="H2295" t="n">
        <v>884984.2532509868</v>
      </c>
      <c r="I2295" t="n">
        <v>400701.2035553079</v>
      </c>
      <c r="J2295" t="n">
        <v>0</v>
      </c>
      <c r="K2295" t="n">
        <v>855278.5367999999</v>
      </c>
    </row>
    <row r="2296">
      <c r="A2296" t="n">
        <v>2295</v>
      </c>
      <c r="B2296" t="n">
        <v>343.658</v>
      </c>
      <c r="C2296" t="n">
        <v>2438.454</v>
      </c>
      <c r="D2296" t="n">
        <v>343.658</v>
      </c>
      <c r="E2296" t="n">
        <v>2313.585536238967</v>
      </c>
      <c r="F2296" t="n">
        <v>1771.95</v>
      </c>
      <c r="G2296" t="n">
        <v>4320323.373758456</v>
      </c>
      <c r="H2296" t="n">
        <v>832890.7930460281</v>
      </c>
      <c r="I2296" t="n">
        <v>377114.4424069516</v>
      </c>
      <c r="J2296" t="n">
        <v>0</v>
      </c>
      <c r="K2296" t="n">
        <v>556089.4346999992</v>
      </c>
    </row>
    <row r="2297">
      <c r="A2297" t="n">
        <v>2296</v>
      </c>
      <c r="B2297" t="n">
        <v>393.167</v>
      </c>
      <c r="C2297" t="n">
        <v>1297.438</v>
      </c>
      <c r="D2297" t="n">
        <v>393.167</v>
      </c>
      <c r="E2297" t="n">
        <v>1230.998735660715</v>
      </c>
      <c r="F2297" t="n">
        <v>1819.85</v>
      </c>
      <c r="G2297" t="n">
        <v>2357984.490424278</v>
      </c>
      <c r="H2297" t="n">
        <v>443159.5448378574</v>
      </c>
      <c r="I2297" t="n">
        <v>200652.7939126965</v>
      </c>
      <c r="J2297" t="n">
        <v>0</v>
      </c>
      <c r="K2297" t="n">
        <v>233733.4556999998</v>
      </c>
    </row>
    <row r="2298">
      <c r="A2298" t="n">
        <v>2297</v>
      </c>
      <c r="B2298" t="n">
        <v>317.159</v>
      </c>
      <c r="C2298" t="n">
        <v>1059.457</v>
      </c>
      <c r="D2298" t="n">
        <v>317.159</v>
      </c>
      <c r="E2298" t="n">
        <v>1005.204277573876</v>
      </c>
      <c r="F2298" t="n">
        <v>1904.7</v>
      </c>
      <c r="G2298" t="n">
        <v>2007842.592305714</v>
      </c>
      <c r="H2298" t="n">
        <v>361873.5399265952</v>
      </c>
      <c r="I2298" t="n">
        <v>163848.2972445417</v>
      </c>
      <c r="J2298" t="n">
        <v>0</v>
      </c>
      <c r="K2298" t="n">
        <v>100966.2520999997</v>
      </c>
    </row>
    <row r="2299">
      <c r="A2299" t="n">
        <v>2298</v>
      </c>
      <c r="B2299" t="n">
        <v>348.83</v>
      </c>
      <c r="C2299" t="n">
        <v>348.83</v>
      </c>
      <c r="D2299" t="n">
        <v>348.83</v>
      </c>
      <c r="E2299" t="n">
        <v>330.9670974339639</v>
      </c>
      <c r="F2299" t="n">
        <v>1893.5</v>
      </c>
      <c r="G2299" t="n">
        <v>658289.8106754192</v>
      </c>
      <c r="H2299" t="n">
        <v>119148.155076227</v>
      </c>
      <c r="I2299" t="n">
        <v>53947.63688173611</v>
      </c>
      <c r="J2299" t="n">
        <v>32742.70040354417</v>
      </c>
      <c r="K2299" t="n">
        <v>37150.39500000002</v>
      </c>
    </row>
    <row r="2300">
      <c r="A2300" t="n">
        <v>2299</v>
      </c>
      <c r="B2300" t="n">
        <v>281.691</v>
      </c>
      <c r="C2300" t="n">
        <v>281.691</v>
      </c>
      <c r="D2300" t="n">
        <v>281.691</v>
      </c>
      <c r="E2300" t="n">
        <v>267.2661544112339</v>
      </c>
      <c r="F2300" t="n">
        <v>1894.45</v>
      </c>
      <c r="G2300" t="n">
        <v>530831.1783745262</v>
      </c>
      <c r="H2300" t="n">
        <v>96215.81558804419</v>
      </c>
      <c r="I2300" t="n">
        <v>43564.38316903112</v>
      </c>
      <c r="J2300" t="n">
        <v>26440.74196420829</v>
      </c>
      <c r="K2300" t="n">
        <v>29732.48505000002</v>
      </c>
    </row>
    <row r="2301">
      <c r="A2301" t="n">
        <v>2300</v>
      </c>
      <c r="B2301" t="n">
        <v>266.4</v>
      </c>
      <c r="C2301" t="n">
        <v>266.4</v>
      </c>
      <c r="D2301" t="n">
        <v>266.4</v>
      </c>
      <c r="E2301" t="n">
        <v>252.7581766373534</v>
      </c>
      <c r="F2301" t="n">
        <v>1880.1</v>
      </c>
      <c r="G2301" t="n">
        <v>498287.1057263158</v>
      </c>
      <c r="H2301" t="n">
        <v>90992.94358944721</v>
      </c>
      <c r="I2301" t="n">
        <v>41199.5827918886</v>
      </c>
      <c r="J2301" t="n">
        <v>25005.46222373125</v>
      </c>
      <c r="K2301" t="n">
        <v>31941.36000000004</v>
      </c>
    </row>
    <row r="2302">
      <c r="A2302" t="n">
        <v>2301</v>
      </c>
      <c r="B2302" t="n">
        <v>309.6</v>
      </c>
      <c r="C2302" t="n">
        <v>309.6</v>
      </c>
      <c r="D2302" t="n">
        <v>309.6</v>
      </c>
      <c r="E2302" t="n">
        <v>293.7459890650323</v>
      </c>
      <c r="F2302" t="n">
        <v>1787.05</v>
      </c>
      <c r="G2302" t="n">
        <v>550035.0534175439</v>
      </c>
      <c r="H2302" t="n">
        <v>105748.5560634116</v>
      </c>
      <c r="I2302" t="n">
        <v>47880.59621760026</v>
      </c>
      <c r="J2302" t="n">
        <v>29060.40204379585</v>
      </c>
      <c r="K2302" t="n">
        <v>65929.31999999995</v>
      </c>
    </row>
    <row r="2303">
      <c r="A2303" t="n">
        <v>2302</v>
      </c>
      <c r="B2303" t="n">
        <v>292</v>
      </c>
      <c r="C2303" t="n">
        <v>292</v>
      </c>
      <c r="D2303" t="n">
        <v>292</v>
      </c>
      <c r="E2303" t="n">
        <v>277.0472506685705</v>
      </c>
      <c r="F2303" t="n">
        <v>1857.7</v>
      </c>
      <c r="G2303" t="n">
        <v>539422.4071306041</v>
      </c>
      <c r="H2303" t="n">
        <v>99737.01024068537</v>
      </c>
      <c r="I2303" t="n">
        <v>45158.70185897699</v>
      </c>
      <c r="J2303" t="n">
        <v>27408.3895245103</v>
      </c>
      <c r="K2303" t="n">
        <v>41551.59999999998</v>
      </c>
    </row>
    <row r="2304">
      <c r="A2304" t="n">
        <v>2303</v>
      </c>
      <c r="B2304" t="n">
        <v>243.2</v>
      </c>
      <c r="C2304" t="n">
        <v>243.2</v>
      </c>
      <c r="D2304" t="n">
        <v>243.2</v>
      </c>
      <c r="E2304" t="n">
        <v>230.7462032965628</v>
      </c>
      <c r="F2304" t="n">
        <v>1835.65</v>
      </c>
      <c r="G2304" t="n">
        <v>445460.8760888889</v>
      </c>
      <c r="H2304" t="n">
        <v>83068.63318676261</v>
      </c>
      <c r="I2304" t="n">
        <v>37611.63113733974</v>
      </c>
      <c r="J2304" t="n">
        <v>22827.80935740035</v>
      </c>
      <c r="K2304" t="n">
        <v>39969.91999999998</v>
      </c>
    </row>
    <row r="2305">
      <c r="A2305" t="n">
        <v>2304</v>
      </c>
      <c r="B2305" t="n">
        <v>139.2</v>
      </c>
      <c r="C2305" t="n">
        <v>139.2</v>
      </c>
      <c r="D2305" t="n">
        <v>139.2</v>
      </c>
      <c r="E2305" t="n">
        <v>132.0718400447432</v>
      </c>
      <c r="F2305" t="n">
        <v>1816.15</v>
      </c>
      <c r="G2305" t="n">
        <v>252217.3333801169</v>
      </c>
      <c r="H2305" t="n">
        <v>47545.86241610755</v>
      </c>
      <c r="I2305" t="n">
        <v>21527.70992729314</v>
      </c>
      <c r="J2305" t="n">
        <v>13065.9171979857</v>
      </c>
      <c r="K2305" t="n">
        <v>25591.92000000001</v>
      </c>
    </row>
    <row r="2306">
      <c r="A2306" t="n">
        <v>2305</v>
      </c>
      <c r="B2306" t="n">
        <v>142.4</v>
      </c>
      <c r="C2306" t="n">
        <v>142.4</v>
      </c>
      <c r="D2306" t="n">
        <v>142.4</v>
      </c>
      <c r="E2306" t="n">
        <v>135.1079742986454</v>
      </c>
      <c r="F2306" t="n">
        <v>1798.2</v>
      </c>
      <c r="G2306" t="n">
        <v>255973.1562089669</v>
      </c>
      <c r="H2306" t="n">
        <v>48638.87074751233</v>
      </c>
      <c r="I2306" t="n">
        <v>22022.59981067919</v>
      </c>
      <c r="J2306" t="n">
        <v>8677.51058461203</v>
      </c>
      <c r="K2306" t="n">
        <v>28736.31999999998</v>
      </c>
    </row>
    <row r="2307">
      <c r="A2307" t="n">
        <v>2306</v>
      </c>
      <c r="B2307" t="n">
        <v>124</v>
      </c>
      <c r="C2307" t="n">
        <v>124</v>
      </c>
      <c r="D2307" t="n">
        <v>124</v>
      </c>
      <c r="E2307" t="n">
        <v>117.650202338708</v>
      </c>
      <c r="F2307" t="n">
        <v>1796.5</v>
      </c>
      <c r="G2307" t="n">
        <v>222420.7390409357</v>
      </c>
      <c r="H2307" t="n">
        <v>42354.07284193489</v>
      </c>
      <c r="I2307" t="n">
        <v>19176.98298120941</v>
      </c>
      <c r="J2307" t="n">
        <v>7556.259216937447</v>
      </c>
      <c r="K2307" t="n">
        <v>25234</v>
      </c>
    </row>
    <row r="2308">
      <c r="A2308" t="n">
        <v>2307</v>
      </c>
      <c r="B2308" t="n">
        <v>118.4</v>
      </c>
      <c r="C2308" t="n">
        <v>118.4</v>
      </c>
      <c r="D2308" t="n">
        <v>118.4</v>
      </c>
      <c r="E2308" t="n">
        <v>112.3369673943793</v>
      </c>
      <c r="F2308" t="n">
        <v>1792.9</v>
      </c>
      <c r="G2308" t="n">
        <v>211903.104648733</v>
      </c>
      <c r="H2308" t="n">
        <v>40441.30826197654</v>
      </c>
      <c r="I2308" t="n">
        <v>18310.92568528382</v>
      </c>
      <c r="J2308" t="n">
        <v>7215.008800688656</v>
      </c>
      <c r="K2308" t="n">
        <v>24520.63999999998</v>
      </c>
    </row>
    <row r="2309">
      <c r="A2309" t="n">
        <v>2308</v>
      </c>
      <c r="B2309" t="n">
        <v>115.2</v>
      </c>
      <c r="C2309" t="n">
        <v>115.2</v>
      </c>
      <c r="D2309" t="n">
        <v>115.2</v>
      </c>
      <c r="E2309" t="n">
        <v>109.3008331404771</v>
      </c>
      <c r="F2309" t="n">
        <v>1790.7</v>
      </c>
      <c r="G2309" t="n">
        <v>206063.2478315789</v>
      </c>
      <c r="H2309" t="n">
        <v>39348.29993057177</v>
      </c>
      <c r="I2309" t="n">
        <v>17816.03580189777</v>
      </c>
      <c r="J2309" t="n">
        <v>7020.008562832209</v>
      </c>
      <c r="K2309" t="n">
        <v>24111.35999999999</v>
      </c>
    </row>
    <row r="2310">
      <c r="A2310" t="n">
        <v>2309</v>
      </c>
      <c r="B2310" t="n">
        <v>101.6</v>
      </c>
      <c r="C2310" t="n">
        <v>101.6</v>
      </c>
      <c r="D2310" t="n">
        <v>101.6</v>
      </c>
      <c r="E2310" t="n">
        <v>96.39726256139302</v>
      </c>
      <c r="F2310" t="n">
        <v>1777.9</v>
      </c>
      <c r="G2310" t="n">
        <v>180504.0101270955</v>
      </c>
      <c r="H2310" t="n">
        <v>34703.01452210149</v>
      </c>
      <c r="I2310" t="n">
        <v>15712.75379750706</v>
      </c>
      <c r="J2310" t="n">
        <v>6191.257551942299</v>
      </c>
      <c r="K2310" t="n">
        <v>22565.36000000002</v>
      </c>
    </row>
    <row r="2311">
      <c r="A2311" t="n">
        <v>2310</v>
      </c>
      <c r="B2311" t="n">
        <v>99.2</v>
      </c>
      <c r="C2311" t="n">
        <v>99.2</v>
      </c>
      <c r="D2311" t="n">
        <v>99.2</v>
      </c>
      <c r="E2311" t="n">
        <v>94.12016187096643</v>
      </c>
      <c r="F2311" t="n">
        <v>1785.55</v>
      </c>
      <c r="G2311" t="n">
        <v>177036.6937918129</v>
      </c>
      <c r="H2311" t="n">
        <v>33883.25827354792</v>
      </c>
      <c r="I2311" t="n">
        <v>15341.58638496753</v>
      </c>
      <c r="J2311" t="n">
        <v>6045.007373549955</v>
      </c>
      <c r="K2311" t="n">
        <v>21273.44</v>
      </c>
    </row>
    <row r="2312">
      <c r="A2312" t="n">
        <v>2311</v>
      </c>
      <c r="B2312" t="n">
        <v>81.795</v>
      </c>
      <c r="C2312" t="n">
        <v>81.795</v>
      </c>
      <c r="D2312" t="n">
        <v>81.795</v>
      </c>
      <c r="E2312" t="n">
        <v>77.60643790560179</v>
      </c>
      <c r="F2312" t="n">
        <v>1762.2</v>
      </c>
      <c r="G2312" t="n">
        <v>143905.4364494444</v>
      </c>
      <c r="H2312" t="n">
        <v>27938.31764601665</v>
      </c>
      <c r="I2312" t="n">
        <v>12649.84937861309</v>
      </c>
      <c r="J2312" t="n">
        <v>7677.634319031915</v>
      </c>
      <c r="K2312" t="n">
        <v>19450.851</v>
      </c>
    </row>
    <row r="2313">
      <c r="A2313" t="n">
        <v>2312</v>
      </c>
      <c r="B2313" t="n">
        <v>89.489</v>
      </c>
      <c r="C2313" t="n">
        <v>89.489</v>
      </c>
      <c r="D2313" t="n">
        <v>89.489</v>
      </c>
      <c r="E2313" t="n">
        <v>84.90644320232776</v>
      </c>
      <c r="F2313" t="n">
        <v>1695.65</v>
      </c>
      <c r="G2313" t="n">
        <v>151634.4199157486</v>
      </c>
      <c r="H2313" t="n">
        <v>30566.31955283799</v>
      </c>
      <c r="I2313" t="n">
        <v>13839.75024197943</v>
      </c>
      <c r="J2313" t="n">
        <v>8399.826610133216</v>
      </c>
      <c r="K2313" t="n">
        <v>27235.97714999999</v>
      </c>
    </row>
    <row r="2314">
      <c r="A2314" t="n">
        <v>2313</v>
      </c>
      <c r="B2314" t="n">
        <v>89.121</v>
      </c>
      <c r="C2314" t="n">
        <v>1009.781</v>
      </c>
      <c r="D2314" t="n">
        <v>89.121</v>
      </c>
      <c r="E2314" t="n">
        <v>958.0720884498622</v>
      </c>
      <c r="F2314" t="n">
        <v>1740.35</v>
      </c>
      <c r="G2314" t="n">
        <v>1758514.870515788</v>
      </c>
      <c r="H2314" t="n">
        <v>344905.9518419504</v>
      </c>
      <c r="I2314" t="n">
        <v>156165.7504173275</v>
      </c>
      <c r="J2314" t="n">
        <v>0</v>
      </c>
      <c r="K2314" t="n">
        <v>262189.6366500002</v>
      </c>
    </row>
    <row r="2315">
      <c r="A2315" t="n">
        <v>2314</v>
      </c>
      <c r="B2315" t="n">
        <v>88.08199999999999</v>
      </c>
      <c r="C2315" t="n">
        <v>3147.914</v>
      </c>
      <c r="D2315" t="n">
        <v>88.08199999999999</v>
      </c>
      <c r="E2315" t="n">
        <v>2986.715476168159</v>
      </c>
      <c r="F2315" t="n">
        <v>1709.25</v>
      </c>
      <c r="G2315" t="n">
        <v>5398759.550128914</v>
      </c>
      <c r="H2315" t="n">
        <v>1075217.571420537</v>
      </c>
      <c r="I2315" t="n">
        <v>486834.6226154099</v>
      </c>
      <c r="J2315" t="n">
        <v>0</v>
      </c>
      <c r="K2315" t="n">
        <v>915255.9954999993</v>
      </c>
    </row>
    <row r="2316">
      <c r="A2316" t="n">
        <v>2315</v>
      </c>
      <c r="B2316" t="n">
        <v>84.446</v>
      </c>
      <c r="C2316" t="n">
        <v>3632.475</v>
      </c>
      <c r="D2316" t="n">
        <v>84.446</v>
      </c>
      <c r="E2316" t="n">
        <v>3446.463054357245</v>
      </c>
      <c r="F2316" t="n">
        <v>1445.85</v>
      </c>
      <c r="G2316" t="n">
        <v>5278075.106909868</v>
      </c>
      <c r="H2316" t="n">
        <v>1240726.699568608</v>
      </c>
      <c r="I2316" t="n">
        <v>561773.477860231</v>
      </c>
      <c r="J2316" t="n">
        <v>0</v>
      </c>
      <c r="K2316" t="n">
        <v>2012936.02125</v>
      </c>
    </row>
    <row r="2317">
      <c r="A2317" t="n">
        <v>2316</v>
      </c>
      <c r="B2317" t="n">
        <v>92.13</v>
      </c>
      <c r="C2317" t="n">
        <v>2393.533</v>
      </c>
      <c r="D2317" t="n">
        <v>92.13</v>
      </c>
      <c r="E2317" t="n">
        <v>2270.964852857861</v>
      </c>
      <c r="F2317" t="n">
        <v>1578.35</v>
      </c>
      <c r="G2317" t="n">
        <v>3785215.205844379</v>
      </c>
      <c r="H2317" t="n">
        <v>817547.3470288301</v>
      </c>
      <c r="I2317" t="n">
        <v>370167.2710158314</v>
      </c>
      <c r="J2317" t="n">
        <v>0</v>
      </c>
      <c r="K2317" t="n">
        <v>1009233.18945</v>
      </c>
    </row>
    <row r="2318">
      <c r="A2318" t="n">
        <v>2317</v>
      </c>
      <c r="B2318" t="n">
        <v>88.264</v>
      </c>
      <c r="C2318" t="n">
        <v>781.717</v>
      </c>
      <c r="D2318" t="n">
        <v>88.264</v>
      </c>
      <c r="E2318" t="n">
        <v>741.6868001742566</v>
      </c>
      <c r="F2318" t="n">
        <v>1429.15</v>
      </c>
      <c r="G2318" t="n">
        <v>1114634.887389444</v>
      </c>
      <c r="H2318" t="n">
        <v>267007.2480627324</v>
      </c>
      <c r="I2318" t="n">
        <v>120894.9484284038</v>
      </c>
      <c r="J2318" t="n">
        <v>0</v>
      </c>
      <c r="K2318" t="n">
        <v>446243.1494499999</v>
      </c>
    </row>
    <row r="2319">
      <c r="A2319" t="n">
        <v>2318</v>
      </c>
      <c r="B2319" t="n">
        <v>92.708</v>
      </c>
      <c r="C2319" t="n">
        <v>963.2529999999999</v>
      </c>
      <c r="D2319" t="n">
        <v>92.708</v>
      </c>
      <c r="E2319" t="n">
        <v>913.926696398125</v>
      </c>
      <c r="F2319" t="n">
        <v>1591.15</v>
      </c>
      <c r="G2319" t="n">
        <v>1533968.348693697</v>
      </c>
      <c r="H2319" t="n">
        <v>329013.610703325</v>
      </c>
      <c r="I2319" t="n">
        <v>148970.0515128944</v>
      </c>
      <c r="J2319" t="n">
        <v>0</v>
      </c>
      <c r="K2319" t="n">
        <v>393825.9890499997</v>
      </c>
    </row>
    <row r="2320">
      <c r="A2320" t="n">
        <v>2319</v>
      </c>
      <c r="B2320" t="n">
        <v>86.801</v>
      </c>
      <c r="C2320" t="n">
        <v>930.5690000000001</v>
      </c>
      <c r="D2320" t="n">
        <v>86.801</v>
      </c>
      <c r="E2320" t="n">
        <v>882.9163801623322</v>
      </c>
      <c r="F2320" t="n">
        <v>1540.75</v>
      </c>
      <c r="G2320" t="n">
        <v>1436760.558626542</v>
      </c>
      <c r="H2320" t="n">
        <v>317849.8968584396</v>
      </c>
      <c r="I2320" t="n">
        <v>143915.3699664602</v>
      </c>
      <c r="J2320" t="n">
        <v>0</v>
      </c>
      <c r="K2320" t="n">
        <v>427363.8132500001</v>
      </c>
    </row>
    <row r="2321">
      <c r="A2321" t="n">
        <v>2320</v>
      </c>
      <c r="B2321" t="n">
        <v>98.247</v>
      </c>
      <c r="C2321" t="n">
        <v>163.566</v>
      </c>
      <c r="D2321" t="n">
        <v>98.247</v>
      </c>
      <c r="E2321" t="n">
        <v>155.1901048042993</v>
      </c>
      <c r="F2321" t="n">
        <v>1740.3</v>
      </c>
      <c r="G2321" t="n">
        <v>284568.679798</v>
      </c>
      <c r="H2321" t="n">
        <v>55868.43772954775</v>
      </c>
      <c r="I2321" t="n">
        <v>25295.98708310079</v>
      </c>
      <c r="J2321" t="n">
        <v>0</v>
      </c>
      <c r="K2321" t="n">
        <v>42478.09019999998</v>
      </c>
    </row>
    <row r="2322">
      <c r="A2322" t="n">
        <v>2321</v>
      </c>
      <c r="B2322" t="n">
        <v>88.18000000000001</v>
      </c>
      <c r="C2322" t="n">
        <v>455.248</v>
      </c>
      <c r="D2322" t="n">
        <v>88.18000000000001</v>
      </c>
      <c r="E2322" t="n">
        <v>431.9356396313883</v>
      </c>
      <c r="F2322" t="n">
        <v>1828.1</v>
      </c>
      <c r="G2322" t="n">
        <v>830154.3396785342</v>
      </c>
      <c r="H2322" t="n">
        <v>155496.8302672998</v>
      </c>
      <c r="I2322" t="n">
        <v>70405.50925991629</v>
      </c>
      <c r="J2322" t="n">
        <v>0</v>
      </c>
      <c r="K2322" t="n">
        <v>78257.13120000006</v>
      </c>
    </row>
    <row r="2323">
      <c r="A2323" t="n">
        <v>2322</v>
      </c>
      <c r="B2323" t="n">
        <v>94.896</v>
      </c>
      <c r="C2323" t="n">
        <v>94.89599999999999</v>
      </c>
      <c r="D2323" t="n">
        <v>94.89599999999999</v>
      </c>
      <c r="E2323" t="n">
        <v>90.03656129946802</v>
      </c>
      <c r="F2323" t="n">
        <v>1813.6</v>
      </c>
      <c r="G2323" t="n">
        <v>171541.611824</v>
      </c>
      <c r="H2323" t="n">
        <v>32413.16206780849</v>
      </c>
      <c r="I2323" t="n">
        <v>14675.95949181329</v>
      </c>
      <c r="J2323" t="n">
        <v>8907.351138075122</v>
      </c>
      <c r="K2323" t="n">
        <v>17688.61440000002</v>
      </c>
    </row>
    <row r="2324">
      <c r="A2324" t="n">
        <v>2323</v>
      </c>
      <c r="B2324" t="n">
        <v>102.069</v>
      </c>
      <c r="C2324" t="n">
        <v>102.069</v>
      </c>
      <c r="D2324" t="n">
        <v>102.069</v>
      </c>
      <c r="E2324" t="n">
        <v>96.84224598798056</v>
      </c>
      <c r="F2324" t="n">
        <v>1869</v>
      </c>
      <c r="G2324" t="n">
        <v>190085.0646722983</v>
      </c>
      <c r="H2324" t="n">
        <v>34863.208555673</v>
      </c>
      <c r="I2324" t="n">
        <v>15785.28609604083</v>
      </c>
      <c r="J2324" t="n">
        <v>17760.51013284206</v>
      </c>
      <c r="K2324" t="n">
        <v>13371.03899999999</v>
      </c>
    </row>
    <row r="2325">
      <c r="A2325" t="n">
        <v>2324</v>
      </c>
      <c r="B2325" t="n">
        <v>104.8</v>
      </c>
      <c r="C2325" t="n">
        <v>104.8</v>
      </c>
      <c r="D2325" t="n">
        <v>104.8</v>
      </c>
      <c r="E2325" t="n">
        <v>99.43339681529517</v>
      </c>
      <c r="F2325" t="n">
        <v>1852.2</v>
      </c>
      <c r="G2325" t="n">
        <v>193462.0939633528</v>
      </c>
      <c r="H2325" t="n">
        <v>35796.02285350626</v>
      </c>
      <c r="I2325" t="n">
        <v>16207.64368089311</v>
      </c>
      <c r="J2325" t="n">
        <v>18235.71762162701</v>
      </c>
      <c r="K2325" t="n">
        <v>15489.44</v>
      </c>
    </row>
    <row r="2326">
      <c r="A2326" t="n">
        <v>2325</v>
      </c>
      <c r="B2326" t="n">
        <v>103.2</v>
      </c>
      <c r="C2326" t="n">
        <v>103.2</v>
      </c>
      <c r="D2326" t="n">
        <v>103.2</v>
      </c>
      <c r="E2326" t="n">
        <v>97.9153296883441</v>
      </c>
      <c r="F2326" t="n">
        <v>1797.2</v>
      </c>
      <c r="G2326" t="n">
        <v>184324.2319111111</v>
      </c>
      <c r="H2326" t="n">
        <v>35249.51868780387</v>
      </c>
      <c r="I2326" t="n">
        <v>15960.19873920009</v>
      </c>
      <c r="J2326" t="n">
        <v>17957.30971900676</v>
      </c>
      <c r="K2326" t="n">
        <v>20928.95999999999</v>
      </c>
    </row>
    <row r="2327">
      <c r="A2327" t="n">
        <v>2326</v>
      </c>
      <c r="B2327" t="n">
        <v>111.2</v>
      </c>
      <c r="C2327" t="n">
        <v>111.2</v>
      </c>
      <c r="D2327" t="n">
        <v>111.2</v>
      </c>
      <c r="E2327" t="n">
        <v>105.5056653230994</v>
      </c>
      <c r="F2327" t="n">
        <v>1842.65</v>
      </c>
      <c r="G2327" t="n">
        <v>203487.0542526316</v>
      </c>
      <c r="H2327" t="n">
        <v>37982.0395163158</v>
      </c>
      <c r="I2327" t="n">
        <v>17197.42344766521</v>
      </c>
      <c r="J2327" t="n">
        <v>19349.34923210808</v>
      </c>
      <c r="K2327" t="n">
        <v>17497.31999999998</v>
      </c>
    </row>
    <row r="2328">
      <c r="A2328" t="n">
        <v>2327</v>
      </c>
      <c r="B2328" t="n">
        <v>101.6</v>
      </c>
      <c r="C2328" t="n">
        <v>101.6</v>
      </c>
      <c r="D2328" t="n">
        <v>101.6</v>
      </c>
      <c r="E2328" t="n">
        <v>96.39726256139302</v>
      </c>
      <c r="F2328" t="n">
        <v>1827.2</v>
      </c>
      <c r="G2328" t="n">
        <v>185063.5004538012</v>
      </c>
      <c r="H2328" t="n">
        <v>34703.01452210149</v>
      </c>
      <c r="I2328" t="n">
        <v>15712.75379750706</v>
      </c>
      <c r="J2328" t="n">
        <v>17678.9018163865</v>
      </c>
      <c r="K2328" t="n">
        <v>17556.48000000001</v>
      </c>
    </row>
    <row r="2329">
      <c r="A2329" t="n">
        <v>2328</v>
      </c>
      <c r="B2329" t="n">
        <v>107.2</v>
      </c>
      <c r="C2329" t="n">
        <v>107.2</v>
      </c>
      <c r="D2329" t="n">
        <v>107.2</v>
      </c>
      <c r="E2329" t="n">
        <v>101.7104975057218</v>
      </c>
      <c r="F2329" t="n">
        <v>1809.75</v>
      </c>
      <c r="G2329" t="n">
        <v>193794.7347415205</v>
      </c>
      <c r="H2329" t="n">
        <v>36615.77910205984</v>
      </c>
      <c r="I2329" t="n">
        <v>16578.81109343265</v>
      </c>
      <c r="J2329" t="n">
        <v>10062.25807201199</v>
      </c>
      <c r="K2329" t="n">
        <v>20394.79999999999</v>
      </c>
    </row>
    <row r="2330">
      <c r="A2330" t="n">
        <v>2329</v>
      </c>
      <c r="B2330" t="n">
        <v>96.8</v>
      </c>
      <c r="C2330" t="n">
        <v>96.8</v>
      </c>
      <c r="D2330" t="n">
        <v>96.8</v>
      </c>
      <c r="E2330" t="n">
        <v>91.84306118053981</v>
      </c>
      <c r="F2330" t="n">
        <v>1778.3</v>
      </c>
      <c r="G2330" t="n">
        <v>172321.806765692</v>
      </c>
      <c r="H2330" t="n">
        <v>33063.50202499433</v>
      </c>
      <c r="I2330" t="n">
        <v>14970.41897242799</v>
      </c>
      <c r="J2330" t="n">
        <v>5898.757195157627</v>
      </c>
      <c r="K2330" t="n">
        <v>21460.56</v>
      </c>
    </row>
    <row r="2331">
      <c r="A2331" t="n">
        <v>2330</v>
      </c>
      <c r="B2331" t="n">
        <v>103.2</v>
      </c>
      <c r="C2331" t="n">
        <v>103.2</v>
      </c>
      <c r="D2331" t="n">
        <v>103.2</v>
      </c>
      <c r="E2331" t="n">
        <v>97.9153296883441</v>
      </c>
      <c r="F2331" t="n">
        <v>1780.5</v>
      </c>
      <c r="G2331" t="n">
        <v>184019.4810035088</v>
      </c>
      <c r="H2331" t="n">
        <v>35249.51868780387</v>
      </c>
      <c r="I2331" t="n">
        <v>15960.19873920009</v>
      </c>
      <c r="J2331" t="n">
        <v>6288.757670870523</v>
      </c>
      <c r="K2331" t="n">
        <v>22652.39999999999</v>
      </c>
    </row>
    <row r="2332">
      <c r="A2332" t="n">
        <v>2331</v>
      </c>
      <c r="B2332" t="n">
        <v>100</v>
      </c>
      <c r="C2332" t="n">
        <v>100</v>
      </c>
      <c r="D2332" t="n">
        <v>100</v>
      </c>
      <c r="E2332" t="n">
        <v>94.87919543444195</v>
      </c>
      <c r="F2332" t="n">
        <v>1776.15</v>
      </c>
      <c r="G2332" t="n">
        <v>177843.7639376218</v>
      </c>
      <c r="H2332" t="n">
        <v>34156.5103563991</v>
      </c>
      <c r="I2332" t="n">
        <v>15465.30885581404</v>
      </c>
      <c r="J2332" t="n">
        <v>6093.757433014075</v>
      </c>
      <c r="K2332" t="n">
        <v>22385</v>
      </c>
    </row>
    <row r="2333">
      <c r="A2333" t="n">
        <v>2332</v>
      </c>
      <c r="B2333" t="n">
        <v>101.6</v>
      </c>
      <c r="C2333" t="n">
        <v>101.6</v>
      </c>
      <c r="D2333" t="n">
        <v>101.6</v>
      </c>
      <c r="E2333" t="n">
        <v>96.39726256139302</v>
      </c>
      <c r="F2333" t="n">
        <v>1773.9</v>
      </c>
      <c r="G2333" t="n">
        <v>180550.6514588694</v>
      </c>
      <c r="H2333" t="n">
        <v>34703.01452210149</v>
      </c>
      <c r="I2333" t="n">
        <v>15712.75379750706</v>
      </c>
      <c r="J2333" t="n">
        <v>6191.257551942299</v>
      </c>
      <c r="K2333" t="n">
        <v>22971.76000000001</v>
      </c>
    </row>
    <row r="2334">
      <c r="A2334" t="n">
        <v>2333</v>
      </c>
      <c r="B2334" t="n">
        <v>96</v>
      </c>
      <c r="C2334" t="n">
        <v>96</v>
      </c>
      <c r="D2334" t="n">
        <v>96</v>
      </c>
      <c r="E2334" t="n">
        <v>91.08402761706428</v>
      </c>
      <c r="F2334" t="n">
        <v>1737.85</v>
      </c>
      <c r="G2334" t="n">
        <v>167204.286502924</v>
      </c>
      <c r="H2334" t="n">
        <v>32790.24994214314</v>
      </c>
      <c r="I2334" t="n">
        <v>14846.69650158148</v>
      </c>
      <c r="J2334" t="n">
        <v>5850.007135693508</v>
      </c>
      <c r="K2334" t="n">
        <v>25166.40000000002</v>
      </c>
    </row>
    <row r="2335">
      <c r="A2335" t="n">
        <v>2334</v>
      </c>
      <c r="B2335" t="n">
        <v>101.6</v>
      </c>
      <c r="C2335" t="n">
        <v>101.6</v>
      </c>
      <c r="D2335" t="n">
        <v>101.6</v>
      </c>
      <c r="E2335" t="n">
        <v>96.39726256139302</v>
      </c>
      <c r="F2335" t="n">
        <v>1709.25</v>
      </c>
      <c r="G2335" t="n">
        <v>173963.9603953216</v>
      </c>
      <c r="H2335" t="n">
        <v>34703.01452210149</v>
      </c>
      <c r="I2335" t="n">
        <v>15712.75379750706</v>
      </c>
      <c r="J2335" t="n">
        <v>6191.257551942299</v>
      </c>
      <c r="K2335" t="n">
        <v>29540.20000000001</v>
      </c>
    </row>
    <row r="2336">
      <c r="A2336" t="n">
        <v>2335</v>
      </c>
      <c r="B2336" t="n">
        <v>90.63800000000001</v>
      </c>
      <c r="C2336" t="n">
        <v>90.63800000000001</v>
      </c>
      <c r="D2336" t="n">
        <v>90.63800000000001</v>
      </c>
      <c r="E2336" t="n">
        <v>85.99660515786951</v>
      </c>
      <c r="F2336" t="n">
        <v>1713.25</v>
      </c>
      <c r="G2336" t="n">
        <v>155423.6721191248</v>
      </c>
      <c r="H2336" t="n">
        <v>30958.77785683302</v>
      </c>
      <c r="I2336" t="n">
        <v>14017.44664073273</v>
      </c>
      <c r="J2336" t="n">
        <v>8507.676745625198</v>
      </c>
      <c r="K2336" t="n">
        <v>25990.44649999999</v>
      </c>
    </row>
    <row r="2337">
      <c r="A2337" t="n">
        <v>2336</v>
      </c>
      <c r="B2337" t="n">
        <v>142.371</v>
      </c>
      <c r="C2337" t="n">
        <v>142.371</v>
      </c>
      <c r="D2337" t="n">
        <v>142.371</v>
      </c>
      <c r="E2337" t="n">
        <v>135.0804593319694</v>
      </c>
      <c r="F2337" t="n">
        <v>1493.3</v>
      </c>
      <c r="G2337" t="n">
        <v>212628.7875293158</v>
      </c>
      <c r="H2337" t="n">
        <v>48628.96535950897</v>
      </c>
      <c r="I2337" t="n">
        <v>22018.11487111101</v>
      </c>
      <c r="J2337" t="n">
        <v>13363.56104450017</v>
      </c>
      <c r="K2337" t="n">
        <v>72139.38569999998</v>
      </c>
    </row>
    <row r="2338">
      <c r="A2338" t="n">
        <v>2337</v>
      </c>
      <c r="B2338" t="n">
        <v>876.8049999999999</v>
      </c>
      <c r="C2338" t="n">
        <v>1918.242</v>
      </c>
      <c r="D2338" t="n">
        <v>876.8049999999999</v>
      </c>
      <c r="E2338" t="n">
        <v>1820.012576085548</v>
      </c>
      <c r="F2338" t="n">
        <v>1376.85</v>
      </c>
      <c r="G2338" t="n">
        <v>2643675.441821999</v>
      </c>
      <c r="H2338" t="n">
        <v>655204.5273907973</v>
      </c>
      <c r="I2338" t="n">
        <v>296662.0499019443</v>
      </c>
      <c r="J2338" t="n">
        <v>0</v>
      </c>
      <c r="K2338" t="n">
        <v>1195352.5023</v>
      </c>
    </row>
    <row r="2339">
      <c r="A2339" t="n">
        <v>2338</v>
      </c>
      <c r="B2339" t="n">
        <v>1186.13</v>
      </c>
      <c r="C2339" t="n">
        <v>2303.487</v>
      </c>
      <c r="D2339" t="n">
        <v>1186.13</v>
      </c>
      <c r="E2339" t="n">
        <v>2185.529932536964</v>
      </c>
      <c r="F2339" t="n">
        <v>1248.4</v>
      </c>
      <c r="G2339" t="n">
        <v>2878864.167093869</v>
      </c>
      <c r="H2339" t="n">
        <v>786790.7757133071</v>
      </c>
      <c r="I2339" t="n">
        <v>356241.3790035252</v>
      </c>
      <c r="J2339" t="n">
        <v>0</v>
      </c>
      <c r="K2339" t="n">
        <v>1731300.8292</v>
      </c>
    </row>
    <row r="2340">
      <c r="A2340" t="n">
        <v>2339</v>
      </c>
      <c r="B2340" t="n">
        <v>1409.196</v>
      </c>
      <c r="C2340" t="n">
        <v>2468.203</v>
      </c>
      <c r="D2340" t="n">
        <v>1409.196</v>
      </c>
      <c r="E2340" t="n">
        <v>2341.811148088759</v>
      </c>
      <c r="F2340" t="n">
        <v>1330.55</v>
      </c>
      <c r="G2340" t="n">
        <v>3295069.102749677</v>
      </c>
      <c r="H2340" t="n">
        <v>843052.0133119533</v>
      </c>
      <c r="I2340" t="n">
        <v>381715.2171384678</v>
      </c>
      <c r="J2340" t="n">
        <v>0</v>
      </c>
      <c r="K2340" t="n">
        <v>1652338.49835</v>
      </c>
    </row>
    <row r="2341">
      <c r="A2341" t="n">
        <v>2340</v>
      </c>
      <c r="B2341" t="n">
        <v>1645.065</v>
      </c>
      <c r="C2341" t="n">
        <v>3929.534</v>
      </c>
      <c r="D2341" t="n">
        <v>1645.065</v>
      </c>
      <c r="E2341" t="n">
        <v>3728.310243522844</v>
      </c>
      <c r="F2341" t="n">
        <v>1397.2</v>
      </c>
      <c r="G2341" t="n">
        <v>5518658.281147311</v>
      </c>
      <c r="H2341" t="n">
        <v>1342191.687668224</v>
      </c>
      <c r="I2341" t="n">
        <v>607714.5696942236</v>
      </c>
      <c r="J2341" t="n">
        <v>0</v>
      </c>
      <c r="K2341" t="n">
        <v>2368723.095199999</v>
      </c>
    </row>
    <row r="2342">
      <c r="A2342" t="n">
        <v>2341</v>
      </c>
      <c r="B2342" t="n">
        <v>1551.507</v>
      </c>
      <c r="C2342" t="n">
        <v>2066.724</v>
      </c>
      <c r="D2342" t="n">
        <v>1551.507</v>
      </c>
      <c r="E2342" t="n">
        <v>1960.891103050516</v>
      </c>
      <c r="F2342" t="n">
        <v>742.65</v>
      </c>
      <c r="G2342" t="n">
        <v>1541348.903487491</v>
      </c>
      <c r="H2342" t="n">
        <v>705920.7970981859</v>
      </c>
      <c r="I2342" t="n">
        <v>319625.2497972341</v>
      </c>
      <c r="J2342" t="n">
        <v>0</v>
      </c>
      <c r="K2342" t="n">
        <v>2598595.4214</v>
      </c>
    </row>
    <row r="2343">
      <c r="A2343" t="n">
        <v>2342</v>
      </c>
      <c r="B2343" t="n">
        <v>1454.836</v>
      </c>
      <c r="C2343" t="n">
        <v>2612.806</v>
      </c>
      <c r="D2343" t="n">
        <v>1454.836</v>
      </c>
      <c r="E2343" t="n">
        <v>2479.009311062825</v>
      </c>
      <c r="F2343" t="n">
        <v>301.3</v>
      </c>
      <c r="G2343" t="n">
        <v>790019.6282646247</v>
      </c>
      <c r="H2343" t="n">
        <v>892443.3519826172</v>
      </c>
      <c r="I2343" t="n">
        <v>404078.5177032406</v>
      </c>
      <c r="J2343" t="n">
        <v>0</v>
      </c>
      <c r="K2343" t="n">
        <v>4438373.5522</v>
      </c>
    </row>
    <row r="2344">
      <c r="A2344" t="n">
        <v>2343</v>
      </c>
      <c r="B2344" t="n">
        <v>1456.702</v>
      </c>
      <c r="C2344" t="n">
        <v>1668.782</v>
      </c>
      <c r="D2344" t="n">
        <v>1456.702</v>
      </c>
      <c r="E2344" t="n">
        <v>1583.326935154789</v>
      </c>
      <c r="F2344" t="n">
        <v>1239.25</v>
      </c>
      <c r="G2344" t="n">
        <v>2068992.453010271</v>
      </c>
      <c r="H2344" t="n">
        <v>569997.6966557241</v>
      </c>
      <c r="I2344" t="n">
        <v>258082.2904302306</v>
      </c>
      <c r="J2344" t="n">
        <v>0</v>
      </c>
      <c r="K2344" t="n">
        <v>1269525.9065</v>
      </c>
    </row>
    <row r="2345">
      <c r="A2345" t="n">
        <v>2344</v>
      </c>
      <c r="B2345" t="n">
        <v>1631.387</v>
      </c>
      <c r="C2345" t="n">
        <v>798.996</v>
      </c>
      <c r="D2345" t="n">
        <v>798.996</v>
      </c>
      <c r="E2345" t="n">
        <v>758.0809763533738</v>
      </c>
      <c r="F2345" t="n">
        <v>1096.15</v>
      </c>
      <c r="G2345" t="n">
        <v>874846.9081558362</v>
      </c>
      <c r="H2345" t="n">
        <v>272909.1514872145</v>
      </c>
      <c r="I2345" t="n">
        <v>123567.1991455999</v>
      </c>
      <c r="J2345" t="n">
        <v>1600769.941344266</v>
      </c>
      <c r="K2345" t="n">
        <v>722172.5345999999</v>
      </c>
    </row>
    <row r="2346">
      <c r="A2346" t="n">
        <v>2345</v>
      </c>
      <c r="B2346" t="n">
        <v>1631.553</v>
      </c>
      <c r="C2346" t="n">
        <v>918.955</v>
      </c>
      <c r="D2346" t="n">
        <v>918.955</v>
      </c>
      <c r="E2346" t="n">
        <v>871.8971104045761</v>
      </c>
      <c r="F2346" t="n">
        <v>1559.75</v>
      </c>
      <c r="G2346" t="n">
        <v>1428416.210793236</v>
      </c>
      <c r="H2346" t="n">
        <v>313882.9597456474</v>
      </c>
      <c r="I2346" t="n">
        <v>142119.2289959459</v>
      </c>
      <c r="J2346" t="n">
        <v>1392449.245628412</v>
      </c>
      <c r="K2346" t="n">
        <v>404569.93875</v>
      </c>
    </row>
    <row r="2347">
      <c r="A2347" t="n">
        <v>2346</v>
      </c>
      <c r="B2347" t="n">
        <v>1765.931</v>
      </c>
      <c r="C2347" t="n">
        <v>180.987</v>
      </c>
      <c r="D2347" t="n">
        <v>180.987</v>
      </c>
      <c r="E2347" t="n">
        <v>171.7190094409335</v>
      </c>
      <c r="F2347" t="n">
        <v>1715.7</v>
      </c>
      <c r="G2347" t="n">
        <v>309466.5188451491</v>
      </c>
      <c r="H2347" t="n">
        <v>61818.84339873605</v>
      </c>
      <c r="I2347" t="n">
        <v>27990.19853887216</v>
      </c>
      <c r="J2347" t="n">
        <v>2922190.578694769</v>
      </c>
      <c r="K2347" t="n">
        <v>51454.6041</v>
      </c>
    </row>
    <row r="2348">
      <c r="A2348" t="n">
        <v>2347</v>
      </c>
      <c r="B2348" t="n">
        <v>1730.86</v>
      </c>
      <c r="C2348" t="n">
        <v>1291.192</v>
      </c>
      <c r="D2348" t="n">
        <v>1291.192</v>
      </c>
      <c r="E2348" t="n">
        <v>1225.07258111388</v>
      </c>
      <c r="F2348" t="n">
        <v>1844.05</v>
      </c>
      <c r="G2348" t="n">
        <v>2372384.020922004</v>
      </c>
      <c r="H2348" t="n">
        <v>441026.1292009967</v>
      </c>
      <c r="I2348" t="n">
        <v>199686.8307215624</v>
      </c>
      <c r="J2348" t="n">
        <v>1718665.649375036</v>
      </c>
      <c r="K2348" t="n">
        <v>201361.3924000002</v>
      </c>
    </row>
    <row r="2349">
      <c r="A2349" t="n">
        <v>2348</v>
      </c>
      <c r="B2349" t="n">
        <v>1846.4</v>
      </c>
      <c r="C2349" t="n">
        <v>1796.808</v>
      </c>
      <c r="D2349" t="n">
        <v>1796.808</v>
      </c>
      <c r="E2349" t="n">
        <v>1704.796973901688</v>
      </c>
      <c r="F2349" t="n">
        <v>1844.15</v>
      </c>
      <c r="G2349" t="n">
        <v>3308125.623366854</v>
      </c>
      <c r="H2349" t="n">
        <v>613726.9106046077</v>
      </c>
      <c r="I2349" t="n">
        <v>277881.9067459751</v>
      </c>
      <c r="J2349" t="n">
        <v>481167.0826820652</v>
      </c>
      <c r="K2349" t="n">
        <v>280032.5267999996</v>
      </c>
    </row>
    <row r="2350">
      <c r="A2350" t="n">
        <v>2349</v>
      </c>
      <c r="B2350" t="n">
        <v>1725.6</v>
      </c>
      <c r="C2350" t="n">
        <v>1725.6</v>
      </c>
      <c r="D2350" t="n">
        <v>1725.6</v>
      </c>
      <c r="E2350" t="n">
        <v>1637.23539641673</v>
      </c>
      <c r="F2350" t="n">
        <v>1828.65</v>
      </c>
      <c r="G2350" t="n">
        <v>3146045.545202339</v>
      </c>
      <c r="H2350" t="n">
        <v>589404.742710023</v>
      </c>
      <c r="I2350" t="n">
        <v>266869.369615927</v>
      </c>
      <c r="J2350" t="n">
        <v>300262.9229759502</v>
      </c>
      <c r="K2350" t="n">
        <v>295681.5600000001</v>
      </c>
    </row>
    <row r="2351">
      <c r="A2351" t="n">
        <v>2350</v>
      </c>
      <c r="B2351" t="n">
        <v>1554.4</v>
      </c>
      <c r="C2351" t="n">
        <v>1554.4</v>
      </c>
      <c r="D2351" t="n">
        <v>1554.4</v>
      </c>
      <c r="E2351" t="n">
        <v>1474.802213832966</v>
      </c>
      <c r="F2351" t="n">
        <v>1821.45</v>
      </c>
      <c r="G2351" t="n">
        <v>2823453.765197661</v>
      </c>
      <c r="H2351" t="n">
        <v>530928.7969798677</v>
      </c>
      <c r="I2351" t="n">
        <v>240392.7608547734</v>
      </c>
      <c r="J2351" t="n">
        <v>270473.2773955822</v>
      </c>
      <c r="K2351" t="n">
        <v>277538.1199999996</v>
      </c>
    </row>
    <row r="2352">
      <c r="A2352" t="n">
        <v>2351</v>
      </c>
      <c r="B2352" t="n">
        <v>1998.4</v>
      </c>
      <c r="C2352" t="n">
        <v>1796.808</v>
      </c>
      <c r="D2352" t="n">
        <v>1796.808</v>
      </c>
      <c r="E2352" t="n">
        <v>1704.796973901688</v>
      </c>
      <c r="F2352" t="n">
        <v>1806</v>
      </c>
      <c r="G2352" t="n">
        <v>3237280.972466363</v>
      </c>
      <c r="H2352" t="n">
        <v>613726.9106046077</v>
      </c>
      <c r="I2352" t="n">
        <v>277881.9067459751</v>
      </c>
      <c r="J2352" t="n">
        <v>997663.0826820653</v>
      </c>
      <c r="K2352" t="n">
        <v>348580.7519999999</v>
      </c>
    </row>
    <row r="2353">
      <c r="A2353" t="n">
        <v>2352</v>
      </c>
      <c r="B2353" t="n">
        <v>1700.8</v>
      </c>
      <c r="C2353" t="n">
        <v>0</v>
      </c>
      <c r="D2353" t="n">
        <v>0</v>
      </c>
      <c r="E2353" t="n">
        <v>0</v>
      </c>
      <c r="F2353" t="n">
        <v>1789.85</v>
      </c>
      <c r="G2353" t="n">
        <v>0</v>
      </c>
      <c r="H2353" t="n">
        <v>0</v>
      </c>
      <c r="I2353" t="n">
        <v>0</v>
      </c>
      <c r="J2353" t="n">
        <v>3117566.4</v>
      </c>
      <c r="K2353" t="n">
        <v>0</v>
      </c>
    </row>
    <row r="2354">
      <c r="A2354" t="n">
        <v>2353</v>
      </c>
      <c r="B2354" t="n">
        <v>1940.8</v>
      </c>
      <c r="C2354" t="n">
        <v>0</v>
      </c>
      <c r="D2354" t="n">
        <v>0</v>
      </c>
      <c r="E2354" t="n">
        <v>0</v>
      </c>
      <c r="F2354" t="n">
        <v>1791.9</v>
      </c>
      <c r="G2354" t="n">
        <v>0</v>
      </c>
      <c r="H2354" t="n">
        <v>0</v>
      </c>
      <c r="I2354" t="n">
        <v>0</v>
      </c>
      <c r="J2354" t="n">
        <v>2309552</v>
      </c>
      <c r="K2354" t="n">
        <v>0</v>
      </c>
    </row>
    <row r="2355">
      <c r="A2355" t="n">
        <v>2354</v>
      </c>
      <c r="B2355" t="n">
        <v>1621.6</v>
      </c>
      <c r="C2355" t="n">
        <v>0</v>
      </c>
      <c r="D2355" t="n">
        <v>0</v>
      </c>
      <c r="E2355" t="n">
        <v>0</v>
      </c>
      <c r="F2355" t="n">
        <v>1703.9</v>
      </c>
      <c r="G2355" t="n">
        <v>0</v>
      </c>
      <c r="H2355" t="n">
        <v>0</v>
      </c>
      <c r="I2355" t="n">
        <v>0</v>
      </c>
      <c r="J2355" t="n">
        <v>1929704</v>
      </c>
      <c r="K2355" t="n">
        <v>0</v>
      </c>
    </row>
    <row r="2356">
      <c r="A2356" t="n">
        <v>2355</v>
      </c>
      <c r="B2356" t="n">
        <v>1272.8</v>
      </c>
      <c r="C2356" t="n">
        <v>0</v>
      </c>
      <c r="D2356" t="n">
        <v>0</v>
      </c>
      <c r="E2356" t="n">
        <v>0</v>
      </c>
      <c r="F2356" t="n">
        <v>1682.05</v>
      </c>
      <c r="G2356" t="n">
        <v>0</v>
      </c>
      <c r="H2356" t="n">
        <v>0</v>
      </c>
      <c r="I2356" t="n">
        <v>0</v>
      </c>
      <c r="J2356" t="n">
        <v>1514632</v>
      </c>
      <c r="K2356" t="n">
        <v>0</v>
      </c>
    </row>
    <row r="2357">
      <c r="A2357" t="n">
        <v>2356</v>
      </c>
      <c r="B2357" t="n">
        <v>1277.6</v>
      </c>
      <c r="C2357" t="n">
        <v>0</v>
      </c>
      <c r="D2357" t="n">
        <v>0</v>
      </c>
      <c r="E2357" t="n">
        <v>0</v>
      </c>
      <c r="F2357" t="n">
        <v>1697.6</v>
      </c>
      <c r="G2357" t="n">
        <v>0</v>
      </c>
      <c r="H2357" t="n">
        <v>0</v>
      </c>
      <c r="I2357" t="n">
        <v>0</v>
      </c>
      <c r="J2357" t="n">
        <v>1520344</v>
      </c>
      <c r="K2357" t="n">
        <v>0</v>
      </c>
    </row>
    <row r="2358">
      <c r="A2358" t="n">
        <v>2357</v>
      </c>
      <c r="B2358" t="n">
        <v>1742.4</v>
      </c>
      <c r="C2358" t="n">
        <v>0</v>
      </c>
      <c r="D2358" t="n">
        <v>0</v>
      </c>
      <c r="E2358" t="n">
        <v>0</v>
      </c>
      <c r="F2358" t="n">
        <v>1680.9</v>
      </c>
      <c r="G2358" t="n">
        <v>0</v>
      </c>
      <c r="H2358" t="n">
        <v>0</v>
      </c>
      <c r="I2358" t="n">
        <v>0</v>
      </c>
      <c r="J2358" t="n">
        <v>2073456</v>
      </c>
      <c r="K2358" t="n">
        <v>0</v>
      </c>
    </row>
    <row r="2359">
      <c r="A2359" t="n">
        <v>2358</v>
      </c>
      <c r="B2359" t="n">
        <v>1696</v>
      </c>
      <c r="C2359" t="n">
        <v>0</v>
      </c>
      <c r="D2359" t="n">
        <v>0</v>
      </c>
      <c r="E2359" t="n">
        <v>0</v>
      </c>
      <c r="F2359" t="n">
        <v>1731.3</v>
      </c>
      <c r="G2359" t="n">
        <v>0</v>
      </c>
      <c r="H2359" t="n">
        <v>0</v>
      </c>
      <c r="I2359" t="n">
        <v>0</v>
      </c>
      <c r="J2359" t="n">
        <v>2018240</v>
      </c>
      <c r="K2359" t="n">
        <v>0</v>
      </c>
    </row>
    <row r="2360">
      <c r="A2360" t="n">
        <v>2359</v>
      </c>
      <c r="B2360" t="n">
        <v>1093.028</v>
      </c>
      <c r="C2360" t="n">
        <v>355.305</v>
      </c>
      <c r="D2360" t="n">
        <v>355.305</v>
      </c>
      <c r="E2360" t="n">
        <v>337.110525338344</v>
      </c>
      <c r="F2360" t="n">
        <v>1798.55</v>
      </c>
      <c r="G2360" t="n">
        <v>638307.1505001023</v>
      </c>
      <c r="H2360" t="n">
        <v>121359.7891218038</v>
      </c>
      <c r="I2360" t="n">
        <v>54949.01563015008</v>
      </c>
      <c r="J2360" t="n">
        <v>1385596.731054815</v>
      </c>
      <c r="K2360" t="n">
        <v>71576.19224999996</v>
      </c>
    </row>
    <row r="2361">
      <c r="A2361" t="n">
        <v>2360</v>
      </c>
      <c r="B2361" t="n">
        <v>1153.367</v>
      </c>
      <c r="C2361" t="n">
        <v>1153.367</v>
      </c>
      <c r="D2361" t="n">
        <v>1153.367</v>
      </c>
      <c r="E2361" t="n">
        <v>1094.30533000636</v>
      </c>
      <c r="F2361" t="n">
        <v>1716.4</v>
      </c>
      <c r="G2361" t="n">
        <v>1975066.188390045</v>
      </c>
      <c r="H2361" t="n">
        <v>393949.9188022896</v>
      </c>
      <c r="I2361" t="n">
        <v>178371.7687910367</v>
      </c>
      <c r="J2361" t="n">
        <v>108260.041098342</v>
      </c>
      <c r="K2361" t="n">
        <v>327094.8811999999</v>
      </c>
    </row>
    <row r="2362">
      <c r="A2362" t="n">
        <v>2361</v>
      </c>
      <c r="B2362" t="n">
        <v>1724.16</v>
      </c>
      <c r="C2362" t="n">
        <v>1724.16</v>
      </c>
      <c r="D2362" t="n">
        <v>1724.16</v>
      </c>
      <c r="E2362" t="n">
        <v>1635.869136002475</v>
      </c>
      <c r="F2362" t="n">
        <v>1826.45</v>
      </c>
      <c r="G2362" t="n">
        <v>3142335.131302924</v>
      </c>
      <c r="H2362" t="n">
        <v>588912.8889608908</v>
      </c>
      <c r="I2362" t="n">
        <v>266646.6691684034</v>
      </c>
      <c r="J2362" t="n">
        <v>161837.1537074643</v>
      </c>
      <c r="K2362" t="n">
        <v>299227.9679999999</v>
      </c>
    </row>
    <row r="2363">
      <c r="A2363" t="n">
        <v>2362</v>
      </c>
      <c r="B2363" t="n">
        <v>2138.256</v>
      </c>
      <c r="C2363" t="n">
        <v>2138.256</v>
      </c>
      <c r="D2363" t="n">
        <v>2138.256</v>
      </c>
      <c r="E2363" t="n">
        <v>2028.760089128681</v>
      </c>
      <c r="F2363" t="n">
        <v>1868.75</v>
      </c>
      <c r="G2363" t="n">
        <v>4007740.70261193</v>
      </c>
      <c r="H2363" t="n">
        <v>730353.6320863252</v>
      </c>
      <c r="I2363" t="n">
        <v>330687.894527975</v>
      </c>
      <c r="J2363" t="n">
        <v>200706.0046271273</v>
      </c>
      <c r="K2363" t="n">
        <v>280646.1000000001</v>
      </c>
    </row>
    <row r="2364">
      <c r="A2364" t="n">
        <v>2363</v>
      </c>
      <c r="B2364" t="n">
        <v>1900.048</v>
      </c>
      <c r="C2364" t="n">
        <v>1900.048</v>
      </c>
      <c r="D2364" t="n">
        <v>1900.048</v>
      </c>
      <c r="E2364" t="n">
        <v>1802.750255268206</v>
      </c>
      <c r="F2364" t="n">
        <v>1727</v>
      </c>
      <c r="G2364" t="n">
        <v>3293019.345521591</v>
      </c>
      <c r="H2364" t="n">
        <v>648990.091896554</v>
      </c>
      <c r="I2364" t="n">
        <v>293848.2916087175</v>
      </c>
      <c r="J2364" t="n">
        <v>178346.7660933791</v>
      </c>
      <c r="K2364" t="n">
        <v>518713.1039999998</v>
      </c>
    </row>
    <row r="2365">
      <c r="A2365" t="n">
        <v>2364</v>
      </c>
      <c r="B2365" t="n">
        <v>2133.191</v>
      </c>
      <c r="C2365" t="n">
        <v>2133.191</v>
      </c>
      <c r="D2365" t="n">
        <v>2133.191</v>
      </c>
      <c r="E2365" t="n">
        <v>2023.954457879926</v>
      </c>
      <c r="F2365" t="n">
        <v>1719.95</v>
      </c>
      <c r="G2365" t="n">
        <v>3676192.100087471</v>
      </c>
      <c r="H2365" t="n">
        <v>728623.6048367735</v>
      </c>
      <c r="I2365" t="n">
        <v>329904.576634428</v>
      </c>
      <c r="J2365" t="n">
        <v>200230.5817060946</v>
      </c>
      <c r="K2365" t="n">
        <v>597400.1395500004</v>
      </c>
    </row>
    <row r="2366">
      <c r="A2366" t="n">
        <v>2365</v>
      </c>
      <c r="B2366" t="n">
        <v>1700.026</v>
      </c>
      <c r="C2366" t="n">
        <v>2010.042</v>
      </c>
      <c r="D2366" t="n">
        <v>1700.026</v>
      </c>
      <c r="E2366" t="n">
        <v>1907.111677494366</v>
      </c>
      <c r="F2366" t="n">
        <v>1706</v>
      </c>
      <c r="G2366" t="n">
        <v>3423369.478704158</v>
      </c>
      <c r="H2366" t="n">
        <v>686560.2038979718</v>
      </c>
      <c r="I2366" t="n">
        <v>310859.2034315817</v>
      </c>
      <c r="J2366" t="n">
        <v>0</v>
      </c>
      <c r="K2366" t="n">
        <v>590952.3480000002</v>
      </c>
    </row>
    <row r="2367">
      <c r="A2367" t="n">
        <v>2366</v>
      </c>
      <c r="B2367" t="n">
        <v>1540.681</v>
      </c>
      <c r="C2367" t="n">
        <v>1786.52</v>
      </c>
      <c r="D2367" t="n">
        <v>1540.681</v>
      </c>
      <c r="E2367" t="n">
        <v>1695.035802275392</v>
      </c>
      <c r="F2367" t="n">
        <v>1742.8</v>
      </c>
      <c r="G2367" t="n">
        <v>3112946.987264717</v>
      </c>
      <c r="H2367" t="n">
        <v>610212.8888191412</v>
      </c>
      <c r="I2367" t="n">
        <v>276290.835770889</v>
      </c>
      <c r="J2367" t="n">
        <v>0</v>
      </c>
      <c r="K2367" t="n">
        <v>459492.9440000001</v>
      </c>
    </row>
    <row r="2368">
      <c r="A2368" t="n">
        <v>2367</v>
      </c>
      <c r="B2368" t="n">
        <v>1354.534</v>
      </c>
      <c r="C2368" t="n">
        <v>2769.407</v>
      </c>
      <c r="D2368" t="n">
        <v>1354.534</v>
      </c>
      <c r="E2368" t="n">
        <v>2627.591079905116</v>
      </c>
      <c r="F2368" t="n">
        <v>1858.55</v>
      </c>
      <c r="G2368" t="n">
        <v>5148537.704641754</v>
      </c>
      <c r="H2368" t="n">
        <v>945932.7887658419</v>
      </c>
      <c r="I2368" t="n">
        <v>428297.346024534</v>
      </c>
      <c r="J2368" t="n">
        <v>0</v>
      </c>
      <c r="K2368" t="n">
        <v>391732.6201499999</v>
      </c>
    </row>
    <row r="2369">
      <c r="A2369" t="n">
        <v>2368</v>
      </c>
      <c r="B2369" t="n">
        <v>1652.807</v>
      </c>
      <c r="C2369" t="n">
        <v>2299.283</v>
      </c>
      <c r="D2369" t="n">
        <v>1652.807</v>
      </c>
      <c r="E2369" t="n">
        <v>2181.5412111609</v>
      </c>
      <c r="F2369" t="n">
        <v>1904.35</v>
      </c>
      <c r="G2369" t="n">
        <v>4364361.755227335</v>
      </c>
      <c r="H2369" t="n">
        <v>785354.8360179239</v>
      </c>
      <c r="I2369" t="n">
        <v>355591.2174192267</v>
      </c>
      <c r="J2369" t="n">
        <v>0</v>
      </c>
      <c r="K2369" t="n">
        <v>219926.4189500008</v>
      </c>
    </row>
    <row r="2370">
      <c r="A2370" t="n">
        <v>2369</v>
      </c>
      <c r="B2370" t="n">
        <v>1811.042</v>
      </c>
      <c r="C2370" t="n">
        <v>1236.761</v>
      </c>
      <c r="D2370" t="n">
        <v>1236.761</v>
      </c>
      <c r="E2370" t="n">
        <v>1173.428886246959</v>
      </c>
      <c r="F2370" t="n">
        <v>1904.7</v>
      </c>
      <c r="G2370" t="n">
        <v>2339575.466592036</v>
      </c>
      <c r="H2370" t="n">
        <v>422434.3990489051</v>
      </c>
      <c r="I2370" t="n">
        <v>191268.9084582543</v>
      </c>
      <c r="J2370" t="n">
        <v>1168744.837509325</v>
      </c>
      <c r="K2370" t="n">
        <v>117863.3232999998</v>
      </c>
    </row>
    <row r="2371">
      <c r="A2371" t="n">
        <v>2370</v>
      </c>
      <c r="B2371" t="n">
        <v>1517.038</v>
      </c>
      <c r="C2371" t="n">
        <v>223.228</v>
      </c>
      <c r="D2371" t="n">
        <v>223.228</v>
      </c>
      <c r="E2371" t="n">
        <v>211.7969303843961</v>
      </c>
      <c r="F2371" t="n">
        <v>1893.5</v>
      </c>
      <c r="G2371" t="n">
        <v>419934.594404885</v>
      </c>
      <c r="H2371" t="n">
        <v>76246.8949383826</v>
      </c>
      <c r="I2371" t="n">
        <v>34522.89965265656</v>
      </c>
      <c r="J2371" t="n">
        <v>2392506.880605402</v>
      </c>
      <c r="K2371" t="n">
        <v>23773.78200000001</v>
      </c>
    </row>
    <row r="2372">
      <c r="A2372" t="n">
        <v>2371</v>
      </c>
      <c r="B2372" t="n">
        <v>1866.297</v>
      </c>
      <c r="C2372" t="n">
        <v>1284</v>
      </c>
      <c r="D2372" t="n">
        <v>1284</v>
      </c>
      <c r="E2372" t="n">
        <v>1218.248869378235</v>
      </c>
      <c r="F2372" t="n">
        <v>1894.45</v>
      </c>
      <c r="G2372" t="n">
        <v>2417864.510573099</v>
      </c>
      <c r="H2372" t="n">
        <v>438569.5929761645</v>
      </c>
      <c r="I2372" t="n">
        <v>198574.5657086523</v>
      </c>
      <c r="J2372" t="n">
        <v>2202067.547852759</v>
      </c>
      <c r="K2372" t="n">
        <v>135526.1999999997</v>
      </c>
    </row>
    <row r="2373">
      <c r="A2373" t="n">
        <v>2372</v>
      </c>
      <c r="B2373" t="n">
        <v>1745.6</v>
      </c>
      <c r="C2373" t="n">
        <v>1745.6</v>
      </c>
      <c r="D2373" t="n">
        <v>1745.6</v>
      </c>
      <c r="E2373" t="n">
        <v>1656.211235503619</v>
      </c>
      <c r="F2373" t="n">
        <v>1886</v>
      </c>
      <c r="G2373" t="n">
        <v>3279020.118434307</v>
      </c>
      <c r="H2373" t="n">
        <v>596236.0447813027</v>
      </c>
      <c r="I2373" t="n">
        <v>269962.4313870898</v>
      </c>
      <c r="J2373" t="n">
        <v>303743.0217587038</v>
      </c>
      <c r="K2373" t="n">
        <v>198998.4000000004</v>
      </c>
    </row>
    <row r="2374">
      <c r="A2374" t="n">
        <v>2373</v>
      </c>
      <c r="B2374" t="n">
        <v>2057.6</v>
      </c>
      <c r="C2374" t="n">
        <v>1796.808</v>
      </c>
      <c r="D2374" t="n">
        <v>1796.808</v>
      </c>
      <c r="E2374" t="n">
        <v>1704.796973901688</v>
      </c>
      <c r="F2374" t="n">
        <v>1871.55</v>
      </c>
      <c r="G2374" t="n">
        <v>3347895.367803696</v>
      </c>
      <c r="H2374" t="n">
        <v>613726.9106046077</v>
      </c>
      <c r="I2374" t="n">
        <v>277881.9067459751</v>
      </c>
      <c r="J2374" t="n">
        <v>1198824.682682065</v>
      </c>
      <c r="K2374" t="n">
        <v>230799.9876000001</v>
      </c>
    </row>
    <row r="2375">
      <c r="A2375" t="n">
        <v>2374</v>
      </c>
      <c r="B2375" t="n">
        <v>1675.2</v>
      </c>
      <c r="C2375" t="n">
        <v>1675.2</v>
      </c>
      <c r="D2375" t="n">
        <v>1675.2</v>
      </c>
      <c r="E2375" t="n">
        <v>1589.416281917772</v>
      </c>
      <c r="F2375" t="n">
        <v>1857.7</v>
      </c>
      <c r="G2375" t="n">
        <v>3099000.26728421</v>
      </c>
      <c r="H2375" t="n">
        <v>572189.8614903977</v>
      </c>
      <c r="I2375" t="n">
        <v>259074.8539525968</v>
      </c>
      <c r="J2375" t="n">
        <v>291493.0740434123</v>
      </c>
      <c r="K2375" t="n">
        <v>238380.96</v>
      </c>
    </row>
    <row r="2376">
      <c r="A2376" t="n">
        <v>2375</v>
      </c>
      <c r="B2376" t="n">
        <v>1663.2</v>
      </c>
      <c r="C2376" t="n">
        <v>1663.2</v>
      </c>
      <c r="D2376" t="n">
        <v>1663.2</v>
      </c>
      <c r="E2376" t="n">
        <v>1578.030778465639</v>
      </c>
      <c r="F2376" t="n">
        <v>1835.65</v>
      </c>
      <c r="G2376" t="n">
        <v>3043826.636863158</v>
      </c>
      <c r="H2376" t="n">
        <v>568091.0802476299</v>
      </c>
      <c r="I2376" t="n">
        <v>257219.0168898991</v>
      </c>
      <c r="J2376" t="n">
        <v>289405.0147737602</v>
      </c>
      <c r="K2376" t="n">
        <v>273346.9199999999</v>
      </c>
    </row>
    <row r="2377">
      <c r="A2377" t="n">
        <v>2376</v>
      </c>
      <c r="B2377" t="n">
        <v>1429.6</v>
      </c>
      <c r="C2377" t="n">
        <v>0</v>
      </c>
      <c r="D2377" t="n">
        <v>0</v>
      </c>
      <c r="E2377" t="n">
        <v>0</v>
      </c>
      <c r="F2377" t="n">
        <v>1816.15</v>
      </c>
      <c r="G2377" t="n">
        <v>0</v>
      </c>
      <c r="H2377" t="n">
        <v>0</v>
      </c>
      <c r="I2377" t="n">
        <v>0</v>
      </c>
      <c r="J2377" t="n">
        <v>2620456.8</v>
      </c>
      <c r="K2377" t="n">
        <v>0</v>
      </c>
    </row>
    <row r="2378">
      <c r="A2378" t="n">
        <v>2377</v>
      </c>
      <c r="B2378" t="n">
        <v>1479.2</v>
      </c>
      <c r="C2378" t="n">
        <v>0</v>
      </c>
      <c r="D2378" t="n">
        <v>0</v>
      </c>
      <c r="E2378" t="n">
        <v>0</v>
      </c>
      <c r="F2378" t="n">
        <v>1797.3</v>
      </c>
      <c r="G2378" t="n">
        <v>0</v>
      </c>
      <c r="H2378" t="n">
        <v>0</v>
      </c>
      <c r="I2378" t="n">
        <v>0</v>
      </c>
      <c r="J2378" t="n">
        <v>1760248</v>
      </c>
      <c r="K2378" t="n">
        <v>0</v>
      </c>
    </row>
    <row r="2379">
      <c r="A2379" t="n">
        <v>2378</v>
      </c>
      <c r="B2379" t="n">
        <v>1613.6</v>
      </c>
      <c r="C2379" t="n">
        <v>0</v>
      </c>
      <c r="D2379" t="n">
        <v>0</v>
      </c>
      <c r="E2379" t="n">
        <v>0</v>
      </c>
      <c r="F2379" t="n">
        <v>1788.4</v>
      </c>
      <c r="G2379" t="n">
        <v>0</v>
      </c>
      <c r="H2379" t="n">
        <v>0</v>
      </c>
      <c r="I2379" t="n">
        <v>0</v>
      </c>
      <c r="J2379" t="n">
        <v>1920184</v>
      </c>
      <c r="K2379" t="n">
        <v>0</v>
      </c>
    </row>
    <row r="2380">
      <c r="A2380" t="n">
        <v>2379</v>
      </c>
      <c r="B2380" t="n">
        <v>1020.8</v>
      </c>
      <c r="C2380" t="n">
        <v>0</v>
      </c>
      <c r="D2380" t="n">
        <v>0</v>
      </c>
      <c r="E2380" t="n">
        <v>0</v>
      </c>
      <c r="F2380" t="n">
        <v>1784.05</v>
      </c>
      <c r="G2380" t="n">
        <v>0</v>
      </c>
      <c r="H2380" t="n">
        <v>0</v>
      </c>
      <c r="I2380" t="n">
        <v>0</v>
      </c>
      <c r="J2380" t="n">
        <v>1214752</v>
      </c>
      <c r="K2380" t="n">
        <v>0</v>
      </c>
    </row>
    <row r="2381">
      <c r="A2381" t="n">
        <v>2380</v>
      </c>
      <c r="B2381" t="n">
        <v>1254.4</v>
      </c>
      <c r="C2381" t="n">
        <v>0</v>
      </c>
      <c r="D2381" t="n">
        <v>0</v>
      </c>
      <c r="E2381" t="n">
        <v>0</v>
      </c>
      <c r="F2381" t="n">
        <v>1782.1</v>
      </c>
      <c r="G2381" t="n">
        <v>0</v>
      </c>
      <c r="H2381" t="n">
        <v>0</v>
      </c>
      <c r="I2381" t="n">
        <v>0</v>
      </c>
      <c r="J2381" t="n">
        <v>1492736</v>
      </c>
      <c r="K2381" t="n">
        <v>0</v>
      </c>
    </row>
    <row r="2382">
      <c r="A2382" t="n">
        <v>2381</v>
      </c>
      <c r="B2382" t="n">
        <v>1267.2</v>
      </c>
      <c r="C2382" t="n">
        <v>0</v>
      </c>
      <c r="D2382" t="n">
        <v>0</v>
      </c>
      <c r="E2382" t="n">
        <v>0</v>
      </c>
      <c r="F2382" t="n">
        <v>1782.9</v>
      </c>
      <c r="G2382" t="n">
        <v>0</v>
      </c>
      <c r="H2382" t="n">
        <v>0</v>
      </c>
      <c r="I2382" t="n">
        <v>0</v>
      </c>
      <c r="J2382" t="n">
        <v>1507968</v>
      </c>
      <c r="K2382" t="n">
        <v>0</v>
      </c>
    </row>
    <row r="2383">
      <c r="A2383" t="n">
        <v>2382</v>
      </c>
      <c r="B2383" t="n">
        <v>1392</v>
      </c>
      <c r="C2383" t="n">
        <v>0</v>
      </c>
      <c r="D2383" t="n">
        <v>0</v>
      </c>
      <c r="E2383" t="n">
        <v>0</v>
      </c>
      <c r="F2383" t="n">
        <v>1788.2</v>
      </c>
      <c r="G2383" t="n">
        <v>0</v>
      </c>
      <c r="H2383" t="n">
        <v>0</v>
      </c>
      <c r="I2383" t="n">
        <v>0</v>
      </c>
      <c r="J2383" t="n">
        <v>1656480</v>
      </c>
      <c r="K2383" t="n">
        <v>0</v>
      </c>
    </row>
    <row r="2384">
      <c r="A2384" t="n">
        <v>2383</v>
      </c>
      <c r="B2384" t="n">
        <v>1293.522</v>
      </c>
      <c r="C2384" t="n">
        <v>366.846</v>
      </c>
      <c r="D2384" t="n">
        <v>366.846</v>
      </c>
      <c r="E2384" t="n">
        <v>348.060533283433</v>
      </c>
      <c r="F2384" t="n">
        <v>1798.55</v>
      </c>
      <c r="G2384" t="n">
        <v>657854.0404783566</v>
      </c>
      <c r="H2384" t="n">
        <v>125301.7919820359</v>
      </c>
      <c r="I2384" t="n">
        <v>56733.86692519957</v>
      </c>
      <c r="J2384" t="n">
        <v>1733030.868491467</v>
      </c>
      <c r="K2384" t="n">
        <v>73901.12670000002</v>
      </c>
    </row>
    <row r="2385">
      <c r="A2385" t="n">
        <v>2384</v>
      </c>
      <c r="B2385" t="n">
        <v>650.269</v>
      </c>
      <c r="C2385" t="n">
        <v>650.269</v>
      </c>
      <c r="D2385" t="n">
        <v>650.269</v>
      </c>
      <c r="E2385" t="n">
        <v>616.9699953595914</v>
      </c>
      <c r="F2385" t="n">
        <v>1806.6</v>
      </c>
      <c r="G2385" t="n">
        <v>1175629.688598756</v>
      </c>
      <c r="H2385" t="n">
        <v>222109.1983294529</v>
      </c>
      <c r="I2385" t="n">
        <v>100566.1092436134</v>
      </c>
      <c r="J2385" t="n">
        <v>61037.07550586898</v>
      </c>
      <c r="K2385" t="n">
        <v>125762.0246000001</v>
      </c>
    </row>
    <row r="2386">
      <c r="A2386" t="n">
        <v>2385</v>
      </c>
      <c r="B2386" t="n">
        <v>1468.701</v>
      </c>
      <c r="C2386" t="n">
        <v>1468.701</v>
      </c>
      <c r="D2386" t="n">
        <v>1468.701</v>
      </c>
      <c r="E2386" t="n">
        <v>1393.491692137603</v>
      </c>
      <c r="F2386" t="n">
        <v>1855.45</v>
      </c>
      <c r="G2386" t="n">
        <v>2725070.758401447</v>
      </c>
      <c r="H2386" t="n">
        <v>501657.0091695372</v>
      </c>
      <c r="I2386" t="n">
        <v>227139.1458184294</v>
      </c>
      <c r="J2386" t="n">
        <v>137858.661311773</v>
      </c>
      <c r="K2386" t="n">
        <v>212300.7295499998</v>
      </c>
    </row>
    <row r="2387">
      <c r="A2387" t="n">
        <v>2386</v>
      </c>
      <c r="B2387" t="n">
        <v>1476.864</v>
      </c>
      <c r="C2387" t="n">
        <v>1476.864</v>
      </c>
      <c r="D2387" t="n">
        <v>1476.864</v>
      </c>
      <c r="E2387" t="n">
        <v>1401.236680860917</v>
      </c>
      <c r="F2387" t="n">
        <v>1772.65</v>
      </c>
      <c r="G2387" t="n">
        <v>2627157.998275368</v>
      </c>
      <c r="H2387" t="n">
        <v>504445.20510993</v>
      </c>
      <c r="I2387" t="n">
        <v>228401.5789803294</v>
      </c>
      <c r="J2387" t="n">
        <v>138624.8759819397</v>
      </c>
      <c r="K2387" t="n">
        <v>335765.0303999996</v>
      </c>
    </row>
    <row r="2388">
      <c r="A2388" t="n">
        <v>2387</v>
      </c>
      <c r="B2388" t="n">
        <v>1368.496</v>
      </c>
      <c r="C2388" t="n">
        <v>1875.285</v>
      </c>
      <c r="D2388" t="n">
        <v>1368.496</v>
      </c>
      <c r="E2388" t="n">
        <v>1779.255320102775</v>
      </c>
      <c r="F2388" t="n">
        <v>1664.5</v>
      </c>
      <c r="G2388" t="n">
        <v>3142669.219483816</v>
      </c>
      <c r="H2388" t="n">
        <v>640531.9152369989</v>
      </c>
      <c r="I2388" t="n">
        <v>290018.6171767523</v>
      </c>
      <c r="J2388" t="n">
        <v>0</v>
      </c>
      <c r="K2388" t="n">
        <v>629158.1174999997</v>
      </c>
    </row>
    <row r="2389">
      <c r="A2389" t="n">
        <v>2388</v>
      </c>
      <c r="B2389" t="n">
        <v>1103.419</v>
      </c>
      <c r="C2389" t="n">
        <v>2131.905</v>
      </c>
      <c r="D2389" t="n">
        <v>1103.419</v>
      </c>
      <c r="E2389" t="n">
        <v>2022.73431142664</v>
      </c>
      <c r="F2389" t="n">
        <v>1521.6</v>
      </c>
      <c r="G2389" t="n">
        <v>3253234.771315059</v>
      </c>
      <c r="H2389" t="n">
        <v>728184.3521135905</v>
      </c>
      <c r="I2389" t="n">
        <v>329705.6927625423</v>
      </c>
      <c r="J2389" t="n">
        <v>0</v>
      </c>
      <c r="K2389" t="n">
        <v>1019903.352</v>
      </c>
    </row>
    <row r="2390">
      <c r="A2390" t="n">
        <v>2389</v>
      </c>
      <c r="B2390" t="n">
        <v>1738.664</v>
      </c>
      <c r="C2390" t="n">
        <v>2120.008</v>
      </c>
      <c r="D2390" t="n">
        <v>1738.664</v>
      </c>
      <c r="E2390" t="n">
        <v>2011.446533545804</v>
      </c>
      <c r="F2390" t="n">
        <v>1441.3</v>
      </c>
      <c r="G2390" t="n">
        <v>3058879.489135726</v>
      </c>
      <c r="H2390" t="n">
        <v>724120.7520764894</v>
      </c>
      <c r="I2390" t="n">
        <v>327865.784967966</v>
      </c>
      <c r="J2390" t="n">
        <v>0</v>
      </c>
      <c r="K2390" t="n">
        <v>1184448.4696</v>
      </c>
    </row>
    <row r="2391">
      <c r="A2391" t="n">
        <v>2390</v>
      </c>
      <c r="B2391" t="n">
        <v>1353.651</v>
      </c>
      <c r="C2391" t="n">
        <v>3507.043</v>
      </c>
      <c r="D2391" t="n">
        <v>1353.651</v>
      </c>
      <c r="E2391" t="n">
        <v>3327.454181939916</v>
      </c>
      <c r="F2391" t="n">
        <v>1464.2</v>
      </c>
      <c r="G2391" t="n">
        <v>5156112.748008633</v>
      </c>
      <c r="H2391" t="n">
        <v>1197883.50549837</v>
      </c>
      <c r="I2391" t="n">
        <v>542375.0316562064</v>
      </c>
      <c r="J2391" t="n">
        <v>0</v>
      </c>
      <c r="K2391" t="n">
        <v>1879073.6394</v>
      </c>
    </row>
    <row r="2392">
      <c r="A2392" t="n">
        <v>2391</v>
      </c>
      <c r="B2392" t="n">
        <v>1671.773</v>
      </c>
      <c r="C2392" t="n">
        <v>3063.885</v>
      </c>
      <c r="D2392" t="n">
        <v>1671.773</v>
      </c>
      <c r="E2392" t="n">
        <v>2906.989437036552</v>
      </c>
      <c r="F2392" t="n">
        <v>1622.95</v>
      </c>
      <c r="G2392" t="n">
        <v>5001152.928843757</v>
      </c>
      <c r="H2392" t="n">
        <v>1046516.197333159</v>
      </c>
      <c r="I2392" t="n">
        <v>473839.278236958</v>
      </c>
      <c r="J2392" t="n">
        <v>0</v>
      </c>
      <c r="K2392" t="n">
        <v>1155237.839249999</v>
      </c>
    </row>
    <row r="2393">
      <c r="A2393" t="n">
        <v>2392</v>
      </c>
      <c r="B2393" t="n">
        <v>1643.7</v>
      </c>
      <c r="C2393" t="n">
        <v>2261.727</v>
      </c>
      <c r="D2393" t="n">
        <v>1643.7</v>
      </c>
      <c r="E2393" t="n">
        <v>2145.908380523541</v>
      </c>
      <c r="F2393" t="n">
        <v>1757.85</v>
      </c>
      <c r="G2393" t="n">
        <v>3982096.147138017</v>
      </c>
      <c r="H2393" t="n">
        <v>772527.0169884748</v>
      </c>
      <c r="I2393" t="n">
        <v>349783.0660253371</v>
      </c>
      <c r="J2393" t="n">
        <v>0</v>
      </c>
      <c r="K2393" t="n">
        <v>547677.1930500004</v>
      </c>
    </row>
    <row r="2394">
      <c r="A2394" t="n">
        <v>2393</v>
      </c>
      <c r="B2394" t="n">
        <v>1554.145</v>
      </c>
      <c r="C2394" t="n">
        <v>1216.145</v>
      </c>
      <c r="D2394" t="n">
        <v>1216.145</v>
      </c>
      <c r="E2394" t="n">
        <v>1153.868591316194</v>
      </c>
      <c r="F2394" t="n">
        <v>1848.7</v>
      </c>
      <c r="G2394" t="n">
        <v>2246645.61510114</v>
      </c>
      <c r="H2394" t="n">
        <v>415392.6928738299</v>
      </c>
      <c r="I2394" t="n">
        <v>188080.5803845396</v>
      </c>
      <c r="J2394" t="n">
        <v>733706.657117416</v>
      </c>
      <c r="K2394" t="n">
        <v>184002.7385</v>
      </c>
    </row>
    <row r="2395">
      <c r="A2395" t="n">
        <v>2394</v>
      </c>
      <c r="B2395" t="n">
        <v>1624.376</v>
      </c>
      <c r="C2395" t="n">
        <v>221.098</v>
      </c>
      <c r="D2395" t="n">
        <v>221.098</v>
      </c>
      <c r="E2395" t="n">
        <v>209.7760035216425</v>
      </c>
      <c r="F2395" t="n">
        <v>1860</v>
      </c>
      <c r="G2395" t="n">
        <v>410428.1984569708</v>
      </c>
      <c r="H2395" t="n">
        <v>75519.36126779129</v>
      </c>
      <c r="I2395" t="n">
        <v>34193.48857402772</v>
      </c>
      <c r="J2395" t="n">
        <v>2592961.793544829</v>
      </c>
      <c r="K2395" t="n">
        <v>30953.71999999997</v>
      </c>
    </row>
    <row r="2396">
      <c r="A2396" t="n">
        <v>2395</v>
      </c>
      <c r="B2396" t="n">
        <v>1597.412</v>
      </c>
      <c r="C2396" t="n">
        <v>1597.412</v>
      </c>
      <c r="D2396" t="n">
        <v>1597.412</v>
      </c>
      <c r="E2396" t="n">
        <v>1515.611653373228</v>
      </c>
      <c r="F2396" t="n">
        <v>1894.45</v>
      </c>
      <c r="G2396" t="n">
        <v>3020779.35342462</v>
      </c>
      <c r="H2396" t="n">
        <v>545620.195214362</v>
      </c>
      <c r="I2396" t="n">
        <v>247044.6994998362</v>
      </c>
      <c r="J2396" t="n">
        <v>277957.5778377717</v>
      </c>
      <c r="K2396" t="n">
        <v>168606.8366</v>
      </c>
    </row>
    <row r="2397">
      <c r="A2397" t="n">
        <v>2396</v>
      </c>
      <c r="B2397" t="n">
        <v>1305.6</v>
      </c>
      <c r="C2397" t="n">
        <v>1305.6</v>
      </c>
      <c r="D2397" t="n">
        <v>1305.6</v>
      </c>
      <c r="E2397" t="n">
        <v>1238.742775592074</v>
      </c>
      <c r="F2397" t="n">
        <v>1886</v>
      </c>
      <c r="G2397" t="n">
        <v>2457292.287326316</v>
      </c>
      <c r="H2397" t="n">
        <v>445947.3992131467</v>
      </c>
      <c r="I2397" t="n">
        <v>201915.0724215081</v>
      </c>
      <c r="J2397" t="n">
        <v>227180.8485381317</v>
      </c>
      <c r="K2397" t="n">
        <v>148838.4000000004</v>
      </c>
    </row>
    <row r="2398">
      <c r="A2398" t="n">
        <v>2397</v>
      </c>
      <c r="B2398" t="n">
        <v>1634.4</v>
      </c>
      <c r="C2398" t="n">
        <v>1634.4</v>
      </c>
      <c r="D2398" t="n">
        <v>1634.4</v>
      </c>
      <c r="E2398" t="n">
        <v>1550.705570180519</v>
      </c>
      <c r="F2398" t="n">
        <v>1865.65</v>
      </c>
      <c r="G2398" t="n">
        <v>3034887.697073684</v>
      </c>
      <c r="H2398" t="n">
        <v>558254.005264987</v>
      </c>
      <c r="I2398" t="n">
        <v>252765.0079394247</v>
      </c>
      <c r="J2398" t="n">
        <v>284393.6725265957</v>
      </c>
      <c r="K2398" t="n">
        <v>219581.6399999997</v>
      </c>
    </row>
    <row r="2399">
      <c r="A2399" t="n">
        <v>2398</v>
      </c>
      <c r="B2399" t="n">
        <v>1851.2</v>
      </c>
      <c r="C2399" t="n">
        <v>1796.808</v>
      </c>
      <c r="D2399" t="n">
        <v>1796.808</v>
      </c>
      <c r="E2399" t="n">
        <v>1704.796973901688</v>
      </c>
      <c r="F2399" t="n">
        <v>1857.7</v>
      </c>
      <c r="G2399" t="n">
        <v>3321106.195172468</v>
      </c>
      <c r="H2399" t="n">
        <v>613726.9106046077</v>
      </c>
      <c r="I2399" t="n">
        <v>277881.9067459751</v>
      </c>
      <c r="J2399" t="n">
        <v>497477.482682065</v>
      </c>
      <c r="K2399" t="n">
        <v>255685.7783999997</v>
      </c>
    </row>
    <row r="2400">
      <c r="A2400" t="n">
        <v>2399</v>
      </c>
      <c r="B2400" t="n">
        <v>1613.6</v>
      </c>
      <c r="C2400" t="n">
        <v>1613.6</v>
      </c>
      <c r="D2400" t="n">
        <v>1613.6</v>
      </c>
      <c r="E2400" t="n">
        <v>1530.970697530155</v>
      </c>
      <c r="F2400" t="n">
        <v>1835.65</v>
      </c>
      <c r="G2400" t="n">
        <v>2956546.454258869</v>
      </c>
      <c r="H2400" t="n">
        <v>551149.4511108559</v>
      </c>
      <c r="I2400" t="n">
        <v>249548.2236974153</v>
      </c>
      <c r="J2400" t="n">
        <v>280774.3697925318</v>
      </c>
      <c r="K2400" t="n">
        <v>265195.1600000001</v>
      </c>
    </row>
    <row r="2401">
      <c r="A2401" t="n">
        <v>2400</v>
      </c>
      <c r="B2401" t="n">
        <v>1363.2</v>
      </c>
      <c r="C2401" t="n">
        <v>0</v>
      </c>
      <c r="D2401" t="n">
        <v>0</v>
      </c>
      <c r="E2401" t="n">
        <v>0</v>
      </c>
      <c r="F2401" t="n">
        <v>1816.15</v>
      </c>
      <c r="G2401" t="n">
        <v>0</v>
      </c>
      <c r="H2401" t="n">
        <v>0</v>
      </c>
      <c r="I2401" t="n">
        <v>0</v>
      </c>
      <c r="J2401" t="n">
        <v>2498745.6</v>
      </c>
      <c r="K2401" t="n">
        <v>0</v>
      </c>
    </row>
    <row r="2402">
      <c r="A2402" t="n">
        <v>2401</v>
      </c>
      <c r="B2402" t="n">
        <v>1245.6</v>
      </c>
      <c r="C2402" t="n">
        <v>0</v>
      </c>
      <c r="D2402" t="n">
        <v>0</v>
      </c>
      <c r="E2402" t="n">
        <v>0</v>
      </c>
      <c r="F2402" t="n">
        <v>1786</v>
      </c>
      <c r="G2402" t="n">
        <v>0</v>
      </c>
      <c r="H2402" t="n">
        <v>0</v>
      </c>
      <c r="I2402" t="n">
        <v>0</v>
      </c>
      <c r="J2402" t="n">
        <v>1482264</v>
      </c>
      <c r="K2402" t="n">
        <v>0</v>
      </c>
    </row>
    <row r="2403">
      <c r="A2403" t="n">
        <v>2402</v>
      </c>
      <c r="B2403" t="n">
        <v>1235.2</v>
      </c>
      <c r="C2403" t="n">
        <v>0</v>
      </c>
      <c r="D2403" t="n">
        <v>0</v>
      </c>
      <c r="E2403" t="n">
        <v>0</v>
      </c>
      <c r="F2403" t="n">
        <v>1686.4</v>
      </c>
      <c r="G2403" t="n">
        <v>0</v>
      </c>
      <c r="H2403" t="n">
        <v>0</v>
      </c>
      <c r="I2403" t="n">
        <v>0</v>
      </c>
      <c r="J2403" t="n">
        <v>1469888</v>
      </c>
      <c r="K2403" t="n">
        <v>0</v>
      </c>
    </row>
    <row r="2404">
      <c r="A2404" t="n">
        <v>2403</v>
      </c>
      <c r="B2404" t="n">
        <v>1324</v>
      </c>
      <c r="C2404" t="n">
        <v>0</v>
      </c>
      <c r="D2404" t="n">
        <v>0</v>
      </c>
      <c r="E2404" t="n">
        <v>0</v>
      </c>
      <c r="F2404" t="n">
        <v>1682.05</v>
      </c>
      <c r="G2404" t="n">
        <v>0</v>
      </c>
      <c r="H2404" t="n">
        <v>0</v>
      </c>
      <c r="I2404" t="n">
        <v>0</v>
      </c>
      <c r="J2404" t="n">
        <v>1575560</v>
      </c>
      <c r="K2404" t="n">
        <v>0</v>
      </c>
    </row>
    <row r="2405">
      <c r="A2405" t="n">
        <v>2404</v>
      </c>
      <c r="B2405" t="n">
        <v>1393.6</v>
      </c>
      <c r="C2405" t="n">
        <v>0</v>
      </c>
      <c r="D2405" t="n">
        <v>0</v>
      </c>
      <c r="E2405" t="n">
        <v>0</v>
      </c>
      <c r="F2405" t="n">
        <v>1674.3</v>
      </c>
      <c r="G2405" t="n">
        <v>0</v>
      </c>
      <c r="H2405" t="n">
        <v>0</v>
      </c>
      <c r="I2405" t="n">
        <v>0</v>
      </c>
      <c r="J2405" t="n">
        <v>1658384</v>
      </c>
      <c r="K2405" t="n">
        <v>0</v>
      </c>
    </row>
    <row r="2406">
      <c r="A2406" t="n">
        <v>2405</v>
      </c>
      <c r="B2406" t="n">
        <v>1192</v>
      </c>
      <c r="C2406" t="n">
        <v>0</v>
      </c>
      <c r="D2406" t="n">
        <v>0</v>
      </c>
      <c r="E2406" t="n">
        <v>0</v>
      </c>
      <c r="F2406" t="n">
        <v>1680.9</v>
      </c>
      <c r="G2406" t="n">
        <v>0</v>
      </c>
      <c r="H2406" t="n">
        <v>0</v>
      </c>
      <c r="I2406" t="n">
        <v>0</v>
      </c>
      <c r="J2406" t="n">
        <v>1418480</v>
      </c>
      <c r="K2406" t="n">
        <v>0</v>
      </c>
    </row>
    <row r="2407">
      <c r="A2407" t="n">
        <v>2406</v>
      </c>
      <c r="B2407" t="n">
        <v>1108</v>
      </c>
      <c r="C2407" t="n">
        <v>0</v>
      </c>
      <c r="D2407" t="n">
        <v>0</v>
      </c>
      <c r="E2407" t="n">
        <v>0</v>
      </c>
      <c r="F2407" t="n">
        <v>1686.2</v>
      </c>
      <c r="G2407" t="n">
        <v>0</v>
      </c>
      <c r="H2407" t="n">
        <v>0</v>
      </c>
      <c r="I2407" t="n">
        <v>0</v>
      </c>
      <c r="J2407" t="n">
        <v>1318520</v>
      </c>
      <c r="K2407" t="n">
        <v>0</v>
      </c>
    </row>
    <row r="2408">
      <c r="A2408" t="n">
        <v>2407</v>
      </c>
      <c r="B2408" t="n">
        <v>1071.458</v>
      </c>
      <c r="C2408" t="n">
        <v>0</v>
      </c>
      <c r="D2408" t="n">
        <v>0</v>
      </c>
      <c r="E2408" t="n">
        <v>0</v>
      </c>
      <c r="F2408" t="n">
        <v>1696.55</v>
      </c>
      <c r="G2408" t="n">
        <v>0</v>
      </c>
      <c r="H2408" t="n">
        <v>0</v>
      </c>
      <c r="I2408" t="n">
        <v>0</v>
      </c>
      <c r="J2408" t="n">
        <v>1963982.514</v>
      </c>
      <c r="K2408" t="n">
        <v>0</v>
      </c>
    </row>
    <row r="2409">
      <c r="A2409" t="n">
        <v>2408</v>
      </c>
      <c r="B2409" t="n">
        <v>700.377</v>
      </c>
      <c r="C2409" t="n">
        <v>0</v>
      </c>
      <c r="D2409" t="n">
        <v>0</v>
      </c>
      <c r="E2409" t="n">
        <v>0</v>
      </c>
      <c r="F2409" t="n">
        <v>1685.8</v>
      </c>
      <c r="G2409" t="n">
        <v>0</v>
      </c>
      <c r="H2409" t="n">
        <v>0</v>
      </c>
      <c r="I2409" t="n">
        <v>0</v>
      </c>
      <c r="J2409" t="n">
        <v>1283791.041</v>
      </c>
      <c r="K2409" t="n">
        <v>0</v>
      </c>
    </row>
    <row r="2410">
      <c r="A2410" t="n">
        <v>2409</v>
      </c>
      <c r="B2410" t="n">
        <v>1179.725</v>
      </c>
      <c r="C2410" t="n">
        <v>0</v>
      </c>
      <c r="D2410" t="n">
        <v>0</v>
      </c>
      <c r="E2410" t="n">
        <v>0</v>
      </c>
      <c r="F2410" t="n">
        <v>1752.15</v>
      </c>
      <c r="G2410" t="n">
        <v>0</v>
      </c>
      <c r="H2410" t="n">
        <v>0</v>
      </c>
      <c r="I2410" t="n">
        <v>0</v>
      </c>
      <c r="J2410" t="n">
        <v>2162435.925</v>
      </c>
      <c r="K2410" t="n">
        <v>0</v>
      </c>
    </row>
    <row r="2411">
      <c r="A2411" t="n">
        <v>2410</v>
      </c>
      <c r="B2411" t="n">
        <v>1627.857</v>
      </c>
      <c r="C2411" t="n">
        <v>658.083</v>
      </c>
      <c r="D2411" t="n">
        <v>658.083</v>
      </c>
      <c r="E2411" t="n">
        <v>624.3838556908386</v>
      </c>
      <c r="F2411" t="n">
        <v>1724.65</v>
      </c>
      <c r="G2411" t="n">
        <v>1140486.078201015</v>
      </c>
      <c r="H2411" t="n">
        <v>224778.1880487019</v>
      </c>
      <c r="I2411" t="n">
        <v>101774.5684776067</v>
      </c>
      <c r="J2411" t="n">
        <v>1839366.273518693</v>
      </c>
      <c r="K2411" t="n">
        <v>181203.15405</v>
      </c>
    </row>
    <row r="2412">
      <c r="A2412" t="n">
        <v>2411</v>
      </c>
      <c r="B2412" t="n">
        <v>1504.309</v>
      </c>
      <c r="C2412" t="n">
        <v>1504.309</v>
      </c>
      <c r="D2412" t="n">
        <v>1504.309</v>
      </c>
      <c r="E2412" t="n">
        <v>1427.2762760479</v>
      </c>
      <c r="F2412" t="n">
        <v>1727</v>
      </c>
      <c r="G2412" t="n">
        <v>2614592.635520853</v>
      </c>
      <c r="H2412" t="n">
        <v>513819.4593772438</v>
      </c>
      <c r="I2412" t="n">
        <v>232646.0329958076</v>
      </c>
      <c r="J2412" t="n">
        <v>141200.9830042002</v>
      </c>
      <c r="K2412" t="n">
        <v>410676.3569999998</v>
      </c>
    </row>
    <row r="2413">
      <c r="A2413" t="n">
        <v>2412</v>
      </c>
      <c r="B2413" t="n">
        <v>1607.655</v>
      </c>
      <c r="C2413" t="n">
        <v>1607.655</v>
      </c>
      <c r="D2413" t="n">
        <v>1607.655</v>
      </c>
      <c r="E2413" t="n">
        <v>1525.330129361578</v>
      </c>
      <c r="F2413" t="n">
        <v>1623.95</v>
      </c>
      <c r="G2413" t="n">
        <v>2615907.027292222</v>
      </c>
      <c r="H2413" t="n">
        <v>549118.846570168</v>
      </c>
      <c r="I2413" t="n">
        <v>248628.8110859372</v>
      </c>
      <c r="J2413" t="n">
        <v>150901.4878802279</v>
      </c>
      <c r="K2413" t="n">
        <v>604558.6627500001</v>
      </c>
    </row>
    <row r="2414">
      <c r="A2414" t="n">
        <v>2413</v>
      </c>
      <c r="B2414" t="n">
        <v>1708.11</v>
      </c>
      <c r="C2414" t="n">
        <v>1959.099</v>
      </c>
      <c r="D2414" t="n">
        <v>1708.11</v>
      </c>
      <c r="E2414" t="n">
        <v>1858.777368964198</v>
      </c>
      <c r="F2414" t="n">
        <v>1441.3</v>
      </c>
      <c r="G2414" t="n">
        <v>2825633.579824716</v>
      </c>
      <c r="H2414" t="n">
        <v>669159.8528271113</v>
      </c>
      <c r="I2414" t="n">
        <v>302980.7111411642</v>
      </c>
      <c r="J2414" t="n">
        <v>0</v>
      </c>
      <c r="K2414" t="n">
        <v>1094548.6113</v>
      </c>
    </row>
    <row r="2415">
      <c r="A2415" t="n">
        <v>2414</v>
      </c>
      <c r="B2415" t="n">
        <v>1747.615</v>
      </c>
      <c r="C2415" t="n">
        <v>1747.615</v>
      </c>
      <c r="D2415" t="n">
        <v>1747.615</v>
      </c>
      <c r="E2415" t="n">
        <v>1658.123051291623</v>
      </c>
      <c r="F2415" t="n">
        <v>1464.2</v>
      </c>
      <c r="G2415" t="n">
        <v>2564431.39174729</v>
      </c>
      <c r="H2415" t="n">
        <v>596924.2984649842</v>
      </c>
      <c r="I2415" t="n">
        <v>270274.0573605345</v>
      </c>
      <c r="J2415" t="n">
        <v>164038.7419824556</v>
      </c>
      <c r="K2415" t="n">
        <v>936372.1170000001</v>
      </c>
    </row>
    <row r="2416">
      <c r="A2416" t="n">
        <v>2415</v>
      </c>
      <c r="B2416" t="n">
        <v>1656.806</v>
      </c>
      <c r="C2416" t="n">
        <v>1656.806</v>
      </c>
      <c r="D2416" t="n">
        <v>1656.806</v>
      </c>
      <c r="E2416" t="n">
        <v>1571.96420270956</v>
      </c>
      <c r="F2416" t="n">
        <v>1580.45</v>
      </c>
      <c r="G2416" t="n">
        <v>2625956.129497879</v>
      </c>
      <c r="H2416" t="n">
        <v>565907.1129754417</v>
      </c>
      <c r="I2416" t="n">
        <v>256230.1650416583</v>
      </c>
      <c r="J2416" t="n">
        <v>155515.0144333759</v>
      </c>
      <c r="K2416" t="n">
        <v>695112.9572999999</v>
      </c>
    </row>
    <row r="2417">
      <c r="A2417" t="n">
        <v>2416</v>
      </c>
      <c r="B2417" t="n">
        <v>1940.668</v>
      </c>
      <c r="C2417" t="n">
        <v>1129.425</v>
      </c>
      <c r="D2417" t="n">
        <v>1129.425</v>
      </c>
      <c r="E2417" t="n">
        <v>1071.589353035446</v>
      </c>
      <c r="F2417" t="n">
        <v>1684.05</v>
      </c>
      <c r="G2417" t="n">
        <v>1901112.888381506</v>
      </c>
      <c r="H2417" t="n">
        <v>385772.1670927606</v>
      </c>
      <c r="I2417" t="n">
        <v>174669.0645447777</v>
      </c>
      <c r="J2417" t="n">
        <v>1593021.159886027</v>
      </c>
      <c r="K2417" t="n">
        <v>356841.8287500001</v>
      </c>
    </row>
    <row r="2418">
      <c r="A2418" t="n">
        <v>2417</v>
      </c>
      <c r="B2418" t="n">
        <v>1471.768</v>
      </c>
      <c r="C2418" t="n">
        <v>1167.706</v>
      </c>
      <c r="D2418" t="n">
        <v>1167.706</v>
      </c>
      <c r="E2418" t="n">
        <v>1107.910057839705</v>
      </c>
      <c r="F2418" t="n">
        <v>1847.8</v>
      </c>
      <c r="G2418" t="n">
        <v>2154498.486562848</v>
      </c>
      <c r="H2418" t="n">
        <v>398847.6208222937</v>
      </c>
      <c r="I2418" t="n">
        <v>180589.3394278719</v>
      </c>
      <c r="J2418" t="n">
        <v>666951.6079798214</v>
      </c>
      <c r="K2418" t="n">
        <v>177724.8532000002</v>
      </c>
    </row>
    <row r="2419">
      <c r="A2419" t="n">
        <v>2418</v>
      </c>
      <c r="B2419" t="n">
        <v>1831.384</v>
      </c>
      <c r="C2419" t="n">
        <v>206.26</v>
      </c>
      <c r="D2419" t="n">
        <v>206.26</v>
      </c>
      <c r="E2419" t="n">
        <v>195.69782850308</v>
      </c>
      <c r="F2419" t="n">
        <v>1860</v>
      </c>
      <c r="G2419" t="n">
        <v>383453.9029192397</v>
      </c>
      <c r="H2419" t="n">
        <v>70451.21826110879</v>
      </c>
      <c r="I2419" t="n">
        <v>31898.74604600203</v>
      </c>
      <c r="J2419" t="n">
        <v>2998212.752353854</v>
      </c>
      <c r="K2419" t="n">
        <v>28876.40000000002</v>
      </c>
    </row>
    <row r="2420">
      <c r="A2420" t="n">
        <v>2419</v>
      </c>
      <c r="B2420" t="n">
        <v>1741.725</v>
      </c>
      <c r="C2420" t="n">
        <v>1441.584</v>
      </c>
      <c r="D2420" t="n">
        <v>1441.584</v>
      </c>
      <c r="E2420" t="n">
        <v>1367.763300711646</v>
      </c>
      <c r="F2420" t="n">
        <v>1894.45</v>
      </c>
      <c r="G2420" t="n">
        <v>2726172.571275368</v>
      </c>
      <c r="H2420" t="n">
        <v>492394.7882561925</v>
      </c>
      <c r="I2420" t="n">
        <v>222945.4180159983</v>
      </c>
      <c r="J2420" t="n">
        <v>1270721.854181828</v>
      </c>
      <c r="K2420" t="n">
        <v>152159.1911999998</v>
      </c>
    </row>
    <row r="2421">
      <c r="A2421" t="n">
        <v>2420</v>
      </c>
      <c r="B2421" t="n">
        <v>1332.8</v>
      </c>
      <c r="C2421" t="n">
        <v>1332.8</v>
      </c>
      <c r="D2421" t="n">
        <v>1332.8</v>
      </c>
      <c r="E2421" t="n">
        <v>1264.549916750242</v>
      </c>
      <c r="F2421" t="n">
        <v>1880.1</v>
      </c>
      <c r="G2421" t="n">
        <v>2498696.211232749</v>
      </c>
      <c r="H2421" t="n">
        <v>455237.9700300872</v>
      </c>
      <c r="I2421" t="n">
        <v>206121.6364302895</v>
      </c>
      <c r="J2421" t="n">
        <v>231913.7828826764</v>
      </c>
      <c r="K2421" t="n">
        <v>159802.7200000002</v>
      </c>
    </row>
    <row r="2422">
      <c r="A2422" t="n">
        <v>2421</v>
      </c>
      <c r="B2422" t="n">
        <v>1913.6</v>
      </c>
      <c r="C2422" t="n">
        <v>1796.808</v>
      </c>
      <c r="D2422" t="n">
        <v>1796.808</v>
      </c>
      <c r="E2422" t="n">
        <v>1704.796973901688</v>
      </c>
      <c r="F2422" t="n">
        <v>1838.05</v>
      </c>
      <c r="G2422" t="n">
        <v>3291779.927893965</v>
      </c>
      <c r="H2422" t="n">
        <v>613726.9106046077</v>
      </c>
      <c r="I2422" t="n">
        <v>277881.9067459751</v>
      </c>
      <c r="J2422" t="n">
        <v>709512.6826820646</v>
      </c>
      <c r="K2422" t="n">
        <v>290993.0556000001</v>
      </c>
    </row>
    <row r="2423">
      <c r="A2423" t="n">
        <v>2422</v>
      </c>
      <c r="B2423" t="n">
        <v>1916</v>
      </c>
      <c r="C2423" t="n">
        <v>1796.808</v>
      </c>
      <c r="D2423" t="n">
        <v>1796.808</v>
      </c>
      <c r="E2423" t="n">
        <v>1704.796973901688</v>
      </c>
      <c r="F2423" t="n">
        <v>1857.7</v>
      </c>
      <c r="G2423" t="n">
        <v>3324363.471831696</v>
      </c>
      <c r="H2423" t="n">
        <v>613726.9106046077</v>
      </c>
      <c r="I2423" t="n">
        <v>277881.9067459751</v>
      </c>
      <c r="J2423" t="n">
        <v>717667.8826820649</v>
      </c>
      <c r="K2423" t="n">
        <v>255685.7783999997</v>
      </c>
    </row>
    <row r="2424">
      <c r="A2424" t="n">
        <v>2423</v>
      </c>
      <c r="B2424" t="n">
        <v>1797.6</v>
      </c>
      <c r="C2424" t="n">
        <v>1796.808</v>
      </c>
      <c r="D2424" t="n">
        <v>1796.808</v>
      </c>
      <c r="E2424" t="n">
        <v>1704.796973901688</v>
      </c>
      <c r="F2424" t="n">
        <v>1835.65</v>
      </c>
      <c r="G2424" t="n">
        <v>3292877.672505474</v>
      </c>
      <c r="H2424" t="n">
        <v>613726.9106046077</v>
      </c>
      <c r="I2424" t="n">
        <v>277881.9067459751</v>
      </c>
      <c r="J2424" t="n">
        <v>315344.6826820646</v>
      </c>
      <c r="K2424" t="n">
        <v>295305.3947999999</v>
      </c>
    </row>
    <row r="2425">
      <c r="A2425" t="n">
        <v>2424</v>
      </c>
      <c r="B2425" t="n">
        <v>1308</v>
      </c>
      <c r="C2425" t="n">
        <v>0</v>
      </c>
      <c r="D2425" t="n">
        <v>0</v>
      </c>
      <c r="E2425" t="n">
        <v>0</v>
      </c>
      <c r="F2425" t="n">
        <v>1816.15</v>
      </c>
      <c r="G2425" t="n">
        <v>0</v>
      </c>
      <c r="H2425" t="n">
        <v>0</v>
      </c>
      <c r="I2425" t="n">
        <v>0</v>
      </c>
      <c r="J2425" t="n">
        <v>2397564</v>
      </c>
      <c r="K2425" t="n">
        <v>0</v>
      </c>
    </row>
    <row r="2426">
      <c r="A2426" t="n">
        <v>2425</v>
      </c>
      <c r="B2426" t="n">
        <v>1379.2</v>
      </c>
      <c r="C2426" t="n">
        <v>0</v>
      </c>
      <c r="D2426" t="n">
        <v>0</v>
      </c>
      <c r="E2426" t="n">
        <v>0</v>
      </c>
      <c r="F2426" t="n">
        <v>1786</v>
      </c>
      <c r="G2426" t="n">
        <v>0</v>
      </c>
      <c r="H2426" t="n">
        <v>0</v>
      </c>
      <c r="I2426" t="n">
        <v>0</v>
      </c>
      <c r="J2426" t="n">
        <v>1641248</v>
      </c>
      <c r="K2426" t="n">
        <v>0</v>
      </c>
    </row>
    <row r="2427">
      <c r="A2427" t="n">
        <v>2426</v>
      </c>
      <c r="B2427" t="n">
        <v>1590.4</v>
      </c>
      <c r="C2427" t="n">
        <v>0</v>
      </c>
      <c r="D2427" t="n">
        <v>0</v>
      </c>
      <c r="E2427" t="n">
        <v>0</v>
      </c>
      <c r="F2427" t="n">
        <v>1686.4</v>
      </c>
      <c r="G2427" t="n">
        <v>0</v>
      </c>
      <c r="H2427" t="n">
        <v>0</v>
      </c>
      <c r="I2427" t="n">
        <v>0</v>
      </c>
      <c r="J2427" t="n">
        <v>1892576</v>
      </c>
      <c r="K2427" t="n">
        <v>0</v>
      </c>
    </row>
    <row r="2428">
      <c r="A2428" t="n">
        <v>2427</v>
      </c>
      <c r="B2428" t="n">
        <v>1549.6</v>
      </c>
      <c r="C2428" t="n">
        <v>0</v>
      </c>
      <c r="D2428" t="n">
        <v>0</v>
      </c>
      <c r="E2428" t="n">
        <v>0</v>
      </c>
      <c r="F2428" t="n">
        <v>1676.25</v>
      </c>
      <c r="G2428" t="n">
        <v>0</v>
      </c>
      <c r="H2428" t="n">
        <v>0</v>
      </c>
      <c r="I2428" t="n">
        <v>0</v>
      </c>
      <c r="J2428" t="n">
        <v>1844024</v>
      </c>
      <c r="K2428" t="n">
        <v>0</v>
      </c>
    </row>
    <row r="2429">
      <c r="A2429" t="n">
        <v>2428</v>
      </c>
      <c r="B2429" t="n">
        <v>934.4</v>
      </c>
      <c r="C2429" t="n">
        <v>0</v>
      </c>
      <c r="D2429" t="n">
        <v>0</v>
      </c>
      <c r="E2429" t="n">
        <v>0</v>
      </c>
      <c r="F2429" t="n">
        <v>1667.1</v>
      </c>
      <c r="G2429" t="n">
        <v>0</v>
      </c>
      <c r="H2429" t="n">
        <v>0</v>
      </c>
      <c r="I2429" t="n">
        <v>0</v>
      </c>
      <c r="J2429" t="n">
        <v>1111936</v>
      </c>
      <c r="K2429" t="n">
        <v>0</v>
      </c>
    </row>
    <row r="2430">
      <c r="A2430" t="n">
        <v>2429</v>
      </c>
      <c r="B2430" t="n">
        <v>1459.2</v>
      </c>
      <c r="C2430" t="n">
        <v>0</v>
      </c>
      <c r="D2430" t="n">
        <v>0</v>
      </c>
      <c r="E2430" t="n">
        <v>0</v>
      </c>
      <c r="F2430" t="n">
        <v>1675.1</v>
      </c>
      <c r="G2430" t="n">
        <v>0</v>
      </c>
      <c r="H2430" t="n">
        <v>0</v>
      </c>
      <c r="I2430" t="n">
        <v>0</v>
      </c>
      <c r="J2430" t="n">
        <v>1736448</v>
      </c>
      <c r="K2430" t="n">
        <v>0</v>
      </c>
    </row>
    <row r="2431">
      <c r="A2431" t="n">
        <v>2430</v>
      </c>
      <c r="B2431" t="n">
        <v>1591.2</v>
      </c>
      <c r="C2431" t="n">
        <v>0</v>
      </c>
      <c r="D2431" t="n">
        <v>0</v>
      </c>
      <c r="E2431" t="n">
        <v>0</v>
      </c>
      <c r="F2431" t="n">
        <v>1683.3</v>
      </c>
      <c r="G2431" t="n">
        <v>0</v>
      </c>
      <c r="H2431" t="n">
        <v>0</v>
      </c>
      <c r="I2431" t="n">
        <v>0</v>
      </c>
      <c r="J2431" t="n">
        <v>1893528</v>
      </c>
      <c r="K2431" t="n">
        <v>0</v>
      </c>
    </row>
    <row r="2432">
      <c r="A2432" t="n">
        <v>2431</v>
      </c>
      <c r="B2432" t="n">
        <v>966.9299999999999</v>
      </c>
      <c r="C2432" t="n">
        <v>353.73</v>
      </c>
      <c r="D2432" t="n">
        <v>353.73</v>
      </c>
      <c r="E2432" t="n">
        <v>335.6161780102515</v>
      </c>
      <c r="F2432" t="n">
        <v>1714.05</v>
      </c>
      <c r="G2432" t="n">
        <v>606608.4799662866</v>
      </c>
      <c r="H2432" t="n">
        <v>120821.8240836905</v>
      </c>
      <c r="I2432" t="n">
        <v>54705.437015671</v>
      </c>
      <c r="J2432" t="n">
        <v>1157198.235707209</v>
      </c>
      <c r="K2432" t="n">
        <v>101149.0935</v>
      </c>
    </row>
    <row r="2433">
      <c r="A2433" t="n">
        <v>2432</v>
      </c>
      <c r="B2433" t="n">
        <v>1477.577</v>
      </c>
      <c r="C2433" t="n">
        <v>1359.1</v>
      </c>
      <c r="D2433" t="n">
        <v>1359.1</v>
      </c>
      <c r="E2433" t="n">
        <v>1289.503145149501</v>
      </c>
      <c r="F2433" t="n">
        <v>1689.5</v>
      </c>
      <c r="G2433" t="n">
        <v>2304903.801976023</v>
      </c>
      <c r="H2433" t="n">
        <v>464221.1322538202</v>
      </c>
      <c r="I2433" t="n">
        <v>210189.0126593686</v>
      </c>
      <c r="J2433" t="n">
        <v>344739.3759409654</v>
      </c>
      <c r="K2433" t="n">
        <v>422000.5500000003</v>
      </c>
    </row>
    <row r="2434">
      <c r="A2434" t="n">
        <v>2433</v>
      </c>
      <c r="B2434" t="n">
        <v>1354.983</v>
      </c>
      <c r="C2434" t="n">
        <v>1354.983</v>
      </c>
      <c r="D2434" t="n">
        <v>1354.983</v>
      </c>
      <c r="E2434" t="n">
        <v>1285.596968673465</v>
      </c>
      <c r="F2434" t="n">
        <v>1713.45</v>
      </c>
      <c r="G2434" t="n">
        <v>2329554.598026833</v>
      </c>
      <c r="H2434" t="n">
        <v>462814.9087224472</v>
      </c>
      <c r="I2434" t="n">
        <v>209552.3058937747</v>
      </c>
      <c r="J2434" t="n">
        <v>127184.5954215394</v>
      </c>
      <c r="K2434" t="n">
        <v>388270.3786499999</v>
      </c>
    </row>
    <row r="2435">
      <c r="A2435" t="n">
        <v>2434</v>
      </c>
      <c r="B2435" t="n">
        <v>1698.036</v>
      </c>
      <c r="C2435" t="n">
        <v>1698.036</v>
      </c>
      <c r="D2435" t="n">
        <v>1698.036</v>
      </c>
      <c r="E2435" t="n">
        <v>1611.082894987181</v>
      </c>
      <c r="F2435" t="n">
        <v>1719.65</v>
      </c>
      <c r="G2435" t="n">
        <v>2934933.157733672</v>
      </c>
      <c r="H2435" t="n">
        <v>579989.8421953851</v>
      </c>
      <c r="I2435" t="n">
        <v>262606.5118829105</v>
      </c>
      <c r="J2435" t="n">
        <v>159385.0414884975</v>
      </c>
      <c r="K2435" t="n">
        <v>476044.3925999999</v>
      </c>
    </row>
    <row r="2436">
      <c r="A2436" t="n">
        <v>2435</v>
      </c>
      <c r="B2436" t="n">
        <v>1687.35</v>
      </c>
      <c r="C2436" t="n">
        <v>1688.361</v>
      </c>
      <c r="D2436" t="n">
        <v>1687.35</v>
      </c>
      <c r="E2436" t="n">
        <v>1601.903332828898</v>
      </c>
      <c r="F2436" t="n">
        <v>1629.35</v>
      </c>
      <c r="G2436" t="n">
        <v>2765145.158507158</v>
      </c>
      <c r="H2436" t="n">
        <v>576685.1998184033</v>
      </c>
      <c r="I2436" t="n">
        <v>261110.2432511104</v>
      </c>
      <c r="J2436" t="n">
        <v>156623.7409246292</v>
      </c>
      <c r="K2436" t="n">
        <v>625791.00465</v>
      </c>
    </row>
    <row r="2437">
      <c r="A2437" t="n">
        <v>2436</v>
      </c>
      <c r="B2437" t="n">
        <v>1799.841</v>
      </c>
      <c r="C2437" t="n">
        <v>1895.029</v>
      </c>
      <c r="D2437" t="n">
        <v>1799.841</v>
      </c>
      <c r="E2437" t="n">
        <v>1797.988268449351</v>
      </c>
      <c r="F2437" t="n">
        <v>1591.45</v>
      </c>
      <c r="G2437" t="n">
        <v>3026242.044381436</v>
      </c>
      <c r="H2437" t="n">
        <v>647275.7766417663</v>
      </c>
      <c r="I2437" t="n">
        <v>293072.0877572442</v>
      </c>
      <c r="J2437" t="n">
        <v>3396.056932339559</v>
      </c>
      <c r="K2437" t="n">
        <v>774214.0979499999</v>
      </c>
    </row>
    <row r="2438">
      <c r="A2438" t="n">
        <v>2437</v>
      </c>
      <c r="B2438" t="n">
        <v>1492.56</v>
      </c>
      <c r="C2438" t="n">
        <v>1895.669</v>
      </c>
      <c r="D2438" t="n">
        <v>1492.56</v>
      </c>
      <c r="E2438" t="n">
        <v>1798.595495300131</v>
      </c>
      <c r="F2438" t="n">
        <v>1441.3</v>
      </c>
      <c r="G2438" t="n">
        <v>2737171.597499387</v>
      </c>
      <c r="H2438" t="n">
        <v>647494.3783080472</v>
      </c>
      <c r="I2438" t="n">
        <v>293171.0657339214</v>
      </c>
      <c r="J2438" t="n">
        <v>0</v>
      </c>
      <c r="K2438" t="n">
        <v>1059110.2703</v>
      </c>
    </row>
    <row r="2439">
      <c r="A2439" t="n">
        <v>2438</v>
      </c>
      <c r="B2439" t="n">
        <v>1614.825</v>
      </c>
      <c r="C2439" t="n">
        <v>1979.037</v>
      </c>
      <c r="D2439" t="n">
        <v>1614.824</v>
      </c>
      <c r="E2439" t="n">
        <v>1877.694382949917</v>
      </c>
      <c r="F2439" t="n">
        <v>1464.2</v>
      </c>
      <c r="G2439" t="n">
        <v>2900983.362902957</v>
      </c>
      <c r="H2439" t="n">
        <v>675969.9778619702</v>
      </c>
      <c r="I2439" t="n">
        <v>306064.1844208365</v>
      </c>
      <c r="J2439" t="n">
        <v>0</v>
      </c>
      <c r="K2439" t="n">
        <v>1060368.0246</v>
      </c>
    </row>
    <row r="2440">
      <c r="A2440" t="n">
        <v>2439</v>
      </c>
      <c r="B2440" t="n">
        <v>1802.673</v>
      </c>
      <c r="C2440" t="n">
        <v>2943.24</v>
      </c>
      <c r="D2440" t="n">
        <v>1802.673</v>
      </c>
      <c r="E2440" t="n">
        <v>2792.522431704669</v>
      </c>
      <c r="F2440" t="n">
        <v>1483.25</v>
      </c>
      <c r="G2440" t="n">
        <v>4380507.707555087</v>
      </c>
      <c r="H2440" t="n">
        <v>1005308.075413681</v>
      </c>
      <c r="I2440" t="n">
        <v>455181.1563678611</v>
      </c>
      <c r="J2440" t="n">
        <v>0</v>
      </c>
      <c r="K2440" t="n">
        <v>1520919.27</v>
      </c>
    </row>
    <row r="2441">
      <c r="A2441" t="n">
        <v>2440</v>
      </c>
      <c r="B2441" t="n">
        <v>1703.159</v>
      </c>
      <c r="C2441" t="n">
        <v>1670.3</v>
      </c>
      <c r="D2441" t="n">
        <v>1670.3</v>
      </c>
      <c r="E2441" t="n">
        <v>1584.767201341484</v>
      </c>
      <c r="F2441" t="n">
        <v>1691.85</v>
      </c>
      <c r="G2441" t="n">
        <v>2827284.04704922</v>
      </c>
      <c r="H2441" t="n">
        <v>570516.1924829342</v>
      </c>
      <c r="I2441" t="n">
        <v>258317.0538186619</v>
      </c>
      <c r="J2441" t="n">
        <v>217012.16694106</v>
      </c>
      <c r="K2441" t="n">
        <v>514702.9450000003</v>
      </c>
    </row>
    <row r="2442">
      <c r="A2442" t="n">
        <v>2441</v>
      </c>
      <c r="B2442" t="n">
        <v>1953.342</v>
      </c>
      <c r="C2442" t="n">
        <v>657.0890000000001</v>
      </c>
      <c r="D2442" t="n">
        <v>657.0890000000001</v>
      </c>
      <c r="E2442" t="n">
        <v>623.4407564882204</v>
      </c>
      <c r="F2442" t="n">
        <v>1837.7</v>
      </c>
      <c r="G2442" t="n">
        <v>1204686.343463763</v>
      </c>
      <c r="H2442" t="n">
        <v>224438.6723357593</v>
      </c>
      <c r="I2442" t="n">
        <v>101620.8433075799</v>
      </c>
      <c r="J2442" t="n">
        <v>2437708.979357092</v>
      </c>
      <c r="K2442" t="n">
        <v>106645.5447</v>
      </c>
    </row>
    <row r="2443">
      <c r="A2443" t="n">
        <v>2442</v>
      </c>
      <c r="B2443" t="n">
        <v>1610.257</v>
      </c>
      <c r="C2443" t="n">
        <v>115.495</v>
      </c>
      <c r="D2443" t="n">
        <v>115.495</v>
      </c>
      <c r="E2443" t="n">
        <v>109.5807267670087</v>
      </c>
      <c r="F2443" t="n">
        <v>1837.5</v>
      </c>
      <c r="G2443" t="n">
        <v>211885.0564200488</v>
      </c>
      <c r="H2443" t="n">
        <v>39449.06163612314</v>
      </c>
      <c r="I2443" t="n">
        <v>17861.65846302242</v>
      </c>
      <c r="J2443" t="n">
        <v>2750739.608836073</v>
      </c>
      <c r="K2443" t="n">
        <v>18767.9375</v>
      </c>
    </row>
    <row r="2444">
      <c r="A2444" t="n">
        <v>2443</v>
      </c>
      <c r="B2444" t="n">
        <v>1843.247</v>
      </c>
      <c r="C2444" t="n">
        <v>1228.792</v>
      </c>
      <c r="D2444" t="n">
        <v>1228.792</v>
      </c>
      <c r="E2444" t="n">
        <v>1165.867963162788</v>
      </c>
      <c r="F2444" t="n">
        <v>1888.55</v>
      </c>
      <c r="G2444" t="n">
        <v>2319211.913806152</v>
      </c>
      <c r="H2444" t="n">
        <v>419712.4667386037</v>
      </c>
      <c r="I2444" t="n">
        <v>190036.4779955344</v>
      </c>
      <c r="J2444" t="n">
        <v>2301733.967172847</v>
      </c>
      <c r="K2444" t="n">
        <v>136948.8684</v>
      </c>
    </row>
    <row r="2445">
      <c r="A2445" t="n">
        <v>2444</v>
      </c>
      <c r="B2445" t="n">
        <v>1636</v>
      </c>
      <c r="C2445" t="n">
        <v>1636</v>
      </c>
      <c r="D2445" t="n">
        <v>1636</v>
      </c>
      <c r="E2445" t="n">
        <v>1552.22363730747</v>
      </c>
      <c r="F2445" t="n">
        <v>1829.1</v>
      </c>
      <c r="G2445" t="n">
        <v>2986907.596019493</v>
      </c>
      <c r="H2445" t="n">
        <v>558800.5094306894</v>
      </c>
      <c r="I2445" t="n">
        <v>253012.4528811177</v>
      </c>
      <c r="J2445" t="n">
        <v>284672.0804292155</v>
      </c>
      <c r="K2445" t="n">
        <v>279592.4000000004</v>
      </c>
    </row>
    <row r="2446">
      <c r="A2446" t="n">
        <v>2445</v>
      </c>
      <c r="B2446" t="n">
        <v>1706.4</v>
      </c>
      <c r="C2446" t="n">
        <v>1706.4</v>
      </c>
      <c r="D2446" t="n">
        <v>1706.4</v>
      </c>
      <c r="E2446" t="n">
        <v>1619.018590893318</v>
      </c>
      <c r="F2446" t="n">
        <v>1820.5</v>
      </c>
      <c r="G2446" t="n">
        <v>3100348.157768421</v>
      </c>
      <c r="H2446" t="n">
        <v>582846.6927215944</v>
      </c>
      <c r="I2446" t="n">
        <v>263900.0303156108</v>
      </c>
      <c r="J2446" t="n">
        <v>296922.028144507</v>
      </c>
      <c r="K2446" t="n">
        <v>306298.7999999998</v>
      </c>
    </row>
    <row r="2447">
      <c r="A2447" t="n">
        <v>2446</v>
      </c>
      <c r="B2447" t="n">
        <v>2003.2</v>
      </c>
      <c r="C2447" t="n">
        <v>1796.808</v>
      </c>
      <c r="D2447" t="n">
        <v>1796.808</v>
      </c>
      <c r="E2447" t="n">
        <v>1704.796973901688</v>
      </c>
      <c r="F2447" t="n">
        <v>1857.7</v>
      </c>
      <c r="G2447" t="n">
        <v>3330154.906250269</v>
      </c>
      <c r="H2447" t="n">
        <v>613726.9106046077</v>
      </c>
      <c r="I2447" t="n">
        <v>277881.9067459751</v>
      </c>
      <c r="J2447" t="n">
        <v>1013973.482682065</v>
      </c>
      <c r="K2447" t="n">
        <v>255685.7783999997</v>
      </c>
    </row>
    <row r="2448">
      <c r="A2448" t="n">
        <v>2447</v>
      </c>
      <c r="B2448" t="n">
        <v>1822.4</v>
      </c>
      <c r="C2448" t="n">
        <v>1796.808</v>
      </c>
      <c r="D2448" t="n">
        <v>1796.808</v>
      </c>
      <c r="E2448" t="n">
        <v>1704.796973901688</v>
      </c>
      <c r="F2448" t="n">
        <v>1835.65</v>
      </c>
      <c r="G2448" t="n">
        <v>3299893.768175485</v>
      </c>
      <c r="H2448" t="n">
        <v>613726.9106046077</v>
      </c>
      <c r="I2448" t="n">
        <v>277881.9067459751</v>
      </c>
      <c r="J2448" t="n">
        <v>399615.0826820652</v>
      </c>
      <c r="K2448" t="n">
        <v>295305.3947999999</v>
      </c>
    </row>
    <row r="2449">
      <c r="A2449" t="n">
        <v>2448</v>
      </c>
      <c r="B2449" t="n">
        <v>1698.4</v>
      </c>
      <c r="C2449" t="n">
        <v>0</v>
      </c>
      <c r="D2449" t="n">
        <v>0</v>
      </c>
      <c r="E2449" t="n">
        <v>0</v>
      </c>
      <c r="F2449" t="n">
        <v>1815.15</v>
      </c>
      <c r="G2449" t="n">
        <v>0</v>
      </c>
      <c r="H2449" t="n">
        <v>0</v>
      </c>
      <c r="I2449" t="n">
        <v>0</v>
      </c>
      <c r="J2449" t="n">
        <v>3113167.2</v>
      </c>
      <c r="K2449" t="n">
        <v>0</v>
      </c>
    </row>
    <row r="2450">
      <c r="A2450" t="n">
        <v>2449</v>
      </c>
      <c r="B2450" t="n">
        <v>1377.6</v>
      </c>
      <c r="C2450" t="n">
        <v>0</v>
      </c>
      <c r="D2450" t="n">
        <v>0</v>
      </c>
      <c r="E2450" t="n">
        <v>0</v>
      </c>
      <c r="F2450" t="n">
        <v>1791.9</v>
      </c>
      <c r="G2450" t="n">
        <v>0</v>
      </c>
      <c r="H2450" t="n">
        <v>0</v>
      </c>
      <c r="I2450" t="n">
        <v>0</v>
      </c>
      <c r="J2450" t="n">
        <v>2525140.8</v>
      </c>
      <c r="K2450" t="n">
        <v>0</v>
      </c>
    </row>
    <row r="2451">
      <c r="A2451" t="n">
        <v>2450</v>
      </c>
      <c r="B2451" t="n">
        <v>1225.6</v>
      </c>
      <c r="C2451" t="n">
        <v>0</v>
      </c>
      <c r="D2451" t="n">
        <v>0</v>
      </c>
      <c r="E2451" t="n">
        <v>0</v>
      </c>
      <c r="F2451" t="n">
        <v>1686.4</v>
      </c>
      <c r="G2451" t="n">
        <v>0</v>
      </c>
      <c r="H2451" t="n">
        <v>0</v>
      </c>
      <c r="I2451" t="n">
        <v>0</v>
      </c>
      <c r="J2451" t="n">
        <v>2246524.8</v>
      </c>
      <c r="K2451" t="n">
        <v>0</v>
      </c>
    </row>
    <row r="2452">
      <c r="A2452" t="n">
        <v>2451</v>
      </c>
      <c r="B2452" t="n">
        <v>1188</v>
      </c>
      <c r="C2452" t="n">
        <v>0</v>
      </c>
      <c r="D2452" t="n">
        <v>0</v>
      </c>
      <c r="E2452" t="n">
        <v>0</v>
      </c>
      <c r="F2452" t="n">
        <v>1682.05</v>
      </c>
      <c r="G2452" t="n">
        <v>0</v>
      </c>
      <c r="H2452" t="n">
        <v>0</v>
      </c>
      <c r="I2452" t="n">
        <v>0</v>
      </c>
      <c r="J2452" t="n">
        <v>2177604</v>
      </c>
      <c r="K2452" t="n">
        <v>0</v>
      </c>
    </row>
    <row r="2453">
      <c r="A2453" t="n">
        <v>2452</v>
      </c>
      <c r="B2453" t="n">
        <v>1199.2</v>
      </c>
      <c r="C2453" t="n">
        <v>0</v>
      </c>
      <c r="D2453" t="n">
        <v>0</v>
      </c>
      <c r="E2453" t="n">
        <v>0</v>
      </c>
      <c r="F2453" t="n">
        <v>1677.2</v>
      </c>
      <c r="G2453" t="n">
        <v>0</v>
      </c>
      <c r="H2453" t="n">
        <v>0</v>
      </c>
      <c r="I2453" t="n">
        <v>0</v>
      </c>
      <c r="J2453" t="n">
        <v>2198133.6</v>
      </c>
      <c r="K2453" t="n">
        <v>0</v>
      </c>
    </row>
    <row r="2454">
      <c r="A2454" t="n">
        <v>2453</v>
      </c>
      <c r="B2454" t="n">
        <v>1212</v>
      </c>
      <c r="C2454" t="n">
        <v>0</v>
      </c>
      <c r="D2454" t="n">
        <v>0</v>
      </c>
      <c r="E2454" t="n">
        <v>0</v>
      </c>
      <c r="F2454" t="n">
        <v>1632.9</v>
      </c>
      <c r="G2454" t="n">
        <v>0</v>
      </c>
      <c r="H2454" t="n">
        <v>0</v>
      </c>
      <c r="I2454" t="n">
        <v>0</v>
      </c>
      <c r="J2454" t="n">
        <v>2221596</v>
      </c>
      <c r="K2454" t="n">
        <v>0</v>
      </c>
    </row>
    <row r="2455">
      <c r="A2455" t="n">
        <v>2454</v>
      </c>
      <c r="B2455" t="n">
        <v>1070.4</v>
      </c>
      <c r="C2455" t="n">
        <v>0</v>
      </c>
      <c r="D2455" t="n">
        <v>0</v>
      </c>
      <c r="E2455" t="n">
        <v>0</v>
      </c>
      <c r="F2455" t="n">
        <v>1641.7</v>
      </c>
      <c r="G2455" t="n">
        <v>0</v>
      </c>
      <c r="H2455" t="n">
        <v>0</v>
      </c>
      <c r="I2455" t="n">
        <v>0</v>
      </c>
      <c r="J2455" t="n">
        <v>1962043.2</v>
      </c>
      <c r="K2455" t="n">
        <v>0</v>
      </c>
    </row>
    <row r="2456">
      <c r="A2456" t="n">
        <v>2455</v>
      </c>
      <c r="B2456" t="n">
        <v>974.019</v>
      </c>
      <c r="C2456" t="n">
        <v>222.129</v>
      </c>
      <c r="D2456" t="n">
        <v>222.129</v>
      </c>
      <c r="E2456" t="n">
        <v>210.7542080265715</v>
      </c>
      <c r="F2456" t="n">
        <v>1693.65</v>
      </c>
      <c r="G2456" t="n">
        <v>376426.5252919999</v>
      </c>
      <c r="H2456" t="n">
        <v>75871.51488956576</v>
      </c>
      <c r="I2456" t="n">
        <v>34352.93590833116</v>
      </c>
      <c r="J2456" t="n">
        <v>1399064.363687294</v>
      </c>
      <c r="K2456" t="n">
        <v>68049.21915000002</v>
      </c>
    </row>
    <row r="2457">
      <c r="A2457" t="n">
        <v>2456</v>
      </c>
      <c r="B2457" t="n">
        <v>196.406</v>
      </c>
      <c r="C2457" t="n">
        <v>196.406</v>
      </c>
      <c r="D2457" t="n">
        <v>196.406</v>
      </c>
      <c r="E2457" t="n">
        <v>186.3484325849701</v>
      </c>
      <c r="F2457" t="n">
        <v>1633.25</v>
      </c>
      <c r="G2457" t="n">
        <v>320971.5624242378</v>
      </c>
      <c r="H2457" t="n">
        <v>67085.43573058923</v>
      </c>
      <c r="I2457" t="n">
        <v>30374.79451135012</v>
      </c>
      <c r="J2457" t="n">
        <v>18435.52107174985</v>
      </c>
      <c r="K2457" t="n">
        <v>72031.90049999999</v>
      </c>
    </row>
    <row r="2458">
      <c r="A2458" t="n">
        <v>2457</v>
      </c>
      <c r="B2458" t="n">
        <v>173.54</v>
      </c>
      <c r="C2458" t="n">
        <v>453.453</v>
      </c>
      <c r="D2458" t="n">
        <v>173.54</v>
      </c>
      <c r="E2458" t="n">
        <v>430.23255807334</v>
      </c>
      <c r="F2458" t="n">
        <v>1709.95</v>
      </c>
      <c r="G2458" t="n">
        <v>776483.9299029678</v>
      </c>
      <c r="H2458" t="n">
        <v>154883.7209064024</v>
      </c>
      <c r="I2458" t="n">
        <v>70127.90696595443</v>
      </c>
      <c r="J2458" t="n">
        <v>0</v>
      </c>
      <c r="K2458" t="n">
        <v>131524.0426500001</v>
      </c>
    </row>
    <row r="2459">
      <c r="A2459" t="n">
        <v>2458</v>
      </c>
      <c r="B2459" t="n">
        <v>0</v>
      </c>
      <c r="C2459" t="n">
        <v>1160.375</v>
      </c>
      <c r="D2459" t="n">
        <v>0</v>
      </c>
      <c r="E2459" t="n">
        <v>1100.954464022406</v>
      </c>
      <c r="F2459" t="n">
        <v>1529.8</v>
      </c>
      <c r="G2459" t="n">
        <v>1780101.544125609</v>
      </c>
      <c r="H2459" t="n">
        <v>396343.6070480661</v>
      </c>
      <c r="I2459" t="n">
        <v>179455.5776356522</v>
      </c>
      <c r="J2459" t="n">
        <v>0</v>
      </c>
      <c r="K2459" t="n">
        <v>545608.325</v>
      </c>
    </row>
    <row r="2460">
      <c r="A2460" t="n">
        <v>2459</v>
      </c>
      <c r="B2460" t="n">
        <v>0</v>
      </c>
      <c r="C2460" t="n">
        <v>1638.681</v>
      </c>
      <c r="D2460" t="n">
        <v>0</v>
      </c>
      <c r="E2460" t="n">
        <v>1554.767348537068</v>
      </c>
      <c r="F2460" t="n">
        <v>1462.3</v>
      </c>
      <c r="G2460" t="n">
        <v>2410146.278244801</v>
      </c>
      <c r="H2460" t="n">
        <v>559716.2454733445</v>
      </c>
      <c r="I2460" t="n">
        <v>253427.0778115421</v>
      </c>
      <c r="J2460" t="n">
        <v>0</v>
      </c>
      <c r="K2460" t="n">
        <v>881118.7736999998</v>
      </c>
    </row>
    <row r="2461">
      <c r="A2461" t="n">
        <v>2460</v>
      </c>
      <c r="B2461" t="n">
        <v>0</v>
      </c>
      <c r="C2461" t="n">
        <v>1012.077</v>
      </c>
      <c r="D2461" t="n">
        <v>0</v>
      </c>
      <c r="E2461" t="n">
        <v>960.2505147770371</v>
      </c>
      <c r="F2461" t="n">
        <v>1451.75</v>
      </c>
      <c r="G2461" t="n">
        <v>1476008.927161132</v>
      </c>
      <c r="H2461" t="n">
        <v>345690.1853197333</v>
      </c>
      <c r="I2461" t="n">
        <v>156520.833908657</v>
      </c>
      <c r="J2461" t="n">
        <v>0</v>
      </c>
      <c r="K2461" t="n">
        <v>554871.2152499999</v>
      </c>
    </row>
    <row r="2462">
      <c r="A2462" t="n">
        <v>2461</v>
      </c>
      <c r="B2462" t="n">
        <v>0</v>
      </c>
      <c r="C2462" t="n">
        <v>1875.142</v>
      </c>
      <c r="D2462" t="n">
        <v>0</v>
      </c>
      <c r="E2462" t="n">
        <v>1779.119642853304</v>
      </c>
      <c r="F2462" t="n">
        <v>1441.3</v>
      </c>
      <c r="G2462" t="n">
        <v>2710147.124379947</v>
      </c>
      <c r="H2462" t="n">
        <v>640483.0714271893</v>
      </c>
      <c r="I2462" t="n">
        <v>289996.5017850884</v>
      </c>
      <c r="J2462" t="n">
        <v>0</v>
      </c>
      <c r="K2462" t="n">
        <v>1047641.8354</v>
      </c>
    </row>
    <row r="2463">
      <c r="A2463" t="n">
        <v>2462</v>
      </c>
      <c r="B2463" t="n">
        <v>267.984</v>
      </c>
      <c r="C2463" t="n">
        <v>2151.009</v>
      </c>
      <c r="D2463" t="n">
        <v>267.984</v>
      </c>
      <c r="E2463" t="n">
        <v>2040.860032922435</v>
      </c>
      <c r="F2463" t="n">
        <v>1464.2</v>
      </c>
      <c r="G2463" t="n">
        <v>3157686.826427</v>
      </c>
      <c r="H2463" t="n">
        <v>734709.6118520768</v>
      </c>
      <c r="I2463" t="n">
        <v>332660.185366357</v>
      </c>
      <c r="J2463" t="n">
        <v>0</v>
      </c>
      <c r="K2463" t="n">
        <v>1152510.6222</v>
      </c>
    </row>
    <row r="2464">
      <c r="A2464" t="n">
        <v>2463</v>
      </c>
      <c r="B2464" t="n">
        <v>256.129</v>
      </c>
      <c r="C2464" t="n">
        <v>2974.87</v>
      </c>
      <c r="D2464" t="n">
        <v>256.129</v>
      </c>
      <c r="E2464" t="n">
        <v>2822.532721220583</v>
      </c>
      <c r="F2464" t="n">
        <v>1553.1</v>
      </c>
      <c r="G2464" t="n">
        <v>4626234.442986891</v>
      </c>
      <c r="H2464" t="n">
        <v>1016111.77963941</v>
      </c>
      <c r="I2464" t="n">
        <v>460072.8335589551</v>
      </c>
      <c r="J2464" t="n">
        <v>0</v>
      </c>
      <c r="K2464" t="n">
        <v>1329469.403000001</v>
      </c>
    </row>
    <row r="2465">
      <c r="A2465" t="n">
        <v>2464</v>
      </c>
      <c r="B2465" t="n">
        <v>126.647</v>
      </c>
      <c r="C2465" t="n">
        <v>2183.828</v>
      </c>
      <c r="D2465" t="n">
        <v>126.647</v>
      </c>
      <c r="E2465" t="n">
        <v>2071.998436072065</v>
      </c>
      <c r="F2465" t="n">
        <v>1629.35</v>
      </c>
      <c r="G2465" t="n">
        <v>3559657.395841302</v>
      </c>
      <c r="H2465" t="n">
        <v>745919.4369859435</v>
      </c>
      <c r="I2465" t="n">
        <v>337735.7450797466</v>
      </c>
      <c r="J2465" t="n">
        <v>0</v>
      </c>
      <c r="K2465" t="n">
        <v>809435.8482000004</v>
      </c>
    </row>
    <row r="2466">
      <c r="A2466" t="n">
        <v>2465</v>
      </c>
      <c r="B2466" t="n">
        <v>227.812</v>
      </c>
      <c r="C2466" t="n">
        <v>1163.213</v>
      </c>
      <c r="D2466" t="n">
        <v>227.812</v>
      </c>
      <c r="E2466" t="n">
        <v>1103.647135588835</v>
      </c>
      <c r="F2466" t="n">
        <v>1778.7</v>
      </c>
      <c r="G2466" t="n">
        <v>2064360.039404851</v>
      </c>
      <c r="H2466" t="n">
        <v>397312.9688119807</v>
      </c>
      <c r="I2466" t="n">
        <v>179894.4831009801</v>
      </c>
      <c r="J2466" t="n">
        <v>0</v>
      </c>
      <c r="K2466" t="n">
        <v>257419.0368999999</v>
      </c>
    </row>
    <row r="2467">
      <c r="A2467" t="n">
        <v>2466</v>
      </c>
      <c r="B2467" t="n">
        <v>353.747</v>
      </c>
      <c r="C2467" t="n">
        <v>353.747</v>
      </c>
      <c r="D2467" t="n">
        <v>353.747</v>
      </c>
      <c r="E2467" t="n">
        <v>335.6323074734754</v>
      </c>
      <c r="F2467" t="n">
        <v>1833.7</v>
      </c>
      <c r="G2467" t="n">
        <v>647923.7054535644</v>
      </c>
      <c r="H2467" t="n">
        <v>120827.6306904511</v>
      </c>
      <c r="I2467" t="n">
        <v>54708.06611817649</v>
      </c>
      <c r="J2467" t="n">
        <v>33204.23140111961</v>
      </c>
      <c r="K2467" t="n">
        <v>58828.12609999999</v>
      </c>
    </row>
    <row r="2468">
      <c r="A2468" t="n">
        <v>2467</v>
      </c>
      <c r="B2468" t="n">
        <v>216.663</v>
      </c>
      <c r="C2468" t="n">
        <v>216.663</v>
      </c>
      <c r="D2468" t="n">
        <v>216.663</v>
      </c>
      <c r="E2468" t="n">
        <v>205.568111204125</v>
      </c>
      <c r="F2468" t="n">
        <v>1837.55</v>
      </c>
      <c r="G2468" t="n">
        <v>397020.8276609825</v>
      </c>
      <c r="H2468" t="n">
        <v>74004.52003348499</v>
      </c>
      <c r="I2468" t="n">
        <v>33507.60212627237</v>
      </c>
      <c r="J2468" t="n">
        <v>20336.93116283892</v>
      </c>
      <c r="K2468" t="n">
        <v>35196.90434999997</v>
      </c>
    </row>
    <row r="2469">
      <c r="A2469" t="n">
        <v>2468</v>
      </c>
      <c r="B2469" t="n">
        <v>193.6</v>
      </c>
      <c r="C2469" t="n">
        <v>193.6</v>
      </c>
      <c r="D2469" t="n">
        <v>193.6</v>
      </c>
      <c r="E2469" t="n">
        <v>183.6861223610796</v>
      </c>
      <c r="F2469" t="n">
        <v>1784</v>
      </c>
      <c r="G2469" t="n">
        <v>344539.2814346978</v>
      </c>
      <c r="H2469" t="n">
        <v>66127.00404998867</v>
      </c>
      <c r="I2469" t="n">
        <v>29940.83794485598</v>
      </c>
      <c r="J2469" t="n">
        <v>18172.13771214106</v>
      </c>
      <c r="K2469" t="n">
        <v>41817.60000000003</v>
      </c>
    </row>
    <row r="2470">
      <c r="A2470" t="n">
        <v>2469</v>
      </c>
      <c r="B2470" t="n">
        <v>127.2</v>
      </c>
      <c r="C2470" t="n">
        <v>127.2</v>
      </c>
      <c r="D2470" t="n">
        <v>127.2</v>
      </c>
      <c r="E2470" t="n">
        <v>120.6863365926102</v>
      </c>
      <c r="F2470" t="n">
        <v>1814.65</v>
      </c>
      <c r="G2470" t="n">
        <v>229935.8552163743</v>
      </c>
      <c r="H2470" t="n">
        <v>43447.08117333966</v>
      </c>
      <c r="I2470" t="n">
        <v>19671.87286459546</v>
      </c>
      <c r="J2470" t="n">
        <v>11939.54502574555</v>
      </c>
      <c r="K2470" t="n">
        <v>23576.51999999999</v>
      </c>
    </row>
    <row r="2471">
      <c r="A2471" t="n">
        <v>2470</v>
      </c>
      <c r="B2471" t="n">
        <v>117.6</v>
      </c>
      <c r="C2471" t="n">
        <v>117.6</v>
      </c>
      <c r="D2471" t="n">
        <v>117.6</v>
      </c>
      <c r="E2471" t="n">
        <v>111.5779338309037</v>
      </c>
      <c r="F2471" t="n">
        <v>1857.7</v>
      </c>
      <c r="G2471" t="n">
        <v>217515.2944631579</v>
      </c>
      <c r="H2471" t="n">
        <v>40168.05617912534</v>
      </c>
      <c r="I2471" t="n">
        <v>18187.20321443731</v>
      </c>
      <c r="J2471" t="n">
        <v>11038.44728795345</v>
      </c>
      <c r="K2471" t="n">
        <v>16734.48000000001</v>
      </c>
    </row>
    <row r="2472">
      <c r="A2472" t="n">
        <v>2471</v>
      </c>
      <c r="B2472" t="n">
        <v>128.8</v>
      </c>
      <c r="C2472" t="n">
        <v>128.8</v>
      </c>
      <c r="D2472" t="n">
        <v>128.8</v>
      </c>
      <c r="E2472" t="n">
        <v>122.2044037195612</v>
      </c>
      <c r="F2472" t="n">
        <v>1835.65</v>
      </c>
      <c r="G2472" t="n">
        <v>235963.7902276803</v>
      </c>
      <c r="H2472" t="n">
        <v>43993.58533904205</v>
      </c>
      <c r="I2472" t="n">
        <v>19919.31780628848</v>
      </c>
      <c r="J2472" t="n">
        <v>12089.72798204427</v>
      </c>
      <c r="K2472" t="n">
        <v>21168.28</v>
      </c>
    </row>
    <row r="2473">
      <c r="A2473" t="n">
        <v>2472</v>
      </c>
      <c r="B2473" t="n">
        <v>140.8</v>
      </c>
      <c r="C2473" t="n">
        <v>140.8</v>
      </c>
      <c r="D2473" t="n">
        <v>140.8</v>
      </c>
      <c r="E2473" t="n">
        <v>133.5899071716943</v>
      </c>
      <c r="F2473" t="n">
        <v>1816.15</v>
      </c>
      <c r="G2473" t="n">
        <v>255345.1610947369</v>
      </c>
      <c r="H2473" t="n">
        <v>48092.36658180994</v>
      </c>
      <c r="I2473" t="n">
        <v>21775.15486898617</v>
      </c>
      <c r="J2473" t="n">
        <v>13216.10015428441</v>
      </c>
      <c r="K2473" t="n">
        <v>25886.07999999996</v>
      </c>
    </row>
    <row r="2474">
      <c r="A2474" t="n">
        <v>2473</v>
      </c>
      <c r="B2474" t="n">
        <v>108.8</v>
      </c>
      <c r="C2474" t="n">
        <v>108.8</v>
      </c>
      <c r="D2474" t="n">
        <v>108.8</v>
      </c>
      <c r="E2474" t="n">
        <v>103.2285646326728</v>
      </c>
      <c r="F2474" t="n">
        <v>1792.3</v>
      </c>
      <c r="G2474" t="n">
        <v>194799.2245021442</v>
      </c>
      <c r="H2474" t="n">
        <v>37162.28326776222</v>
      </c>
      <c r="I2474" t="n">
        <v>16826.25603512567</v>
      </c>
      <c r="J2474" t="n">
        <v>6630.008087119314</v>
      </c>
      <c r="K2474" t="n">
        <v>22597.76000000001</v>
      </c>
    </row>
    <row r="2475">
      <c r="A2475" t="n">
        <v>2474</v>
      </c>
      <c r="B2475" t="n">
        <v>100</v>
      </c>
      <c r="C2475" t="n">
        <v>100</v>
      </c>
      <c r="D2475" t="n">
        <v>100</v>
      </c>
      <c r="E2475" t="n">
        <v>94.87919543444195</v>
      </c>
      <c r="F2475" t="n">
        <v>1694.5</v>
      </c>
      <c r="G2475" t="n">
        <v>169681.8707602339</v>
      </c>
      <c r="H2475" t="n">
        <v>34156.5103563991</v>
      </c>
      <c r="I2475" t="n">
        <v>15465.30885581404</v>
      </c>
      <c r="J2475" t="n">
        <v>6093.757433014075</v>
      </c>
      <c r="K2475" t="n">
        <v>30550</v>
      </c>
    </row>
    <row r="2476">
      <c r="A2476" t="n">
        <v>2475</v>
      </c>
      <c r="B2476" t="n">
        <v>89.59999999999999</v>
      </c>
      <c r="C2476" t="n">
        <v>89.59999999999999</v>
      </c>
      <c r="D2476" t="n">
        <v>89.59999999999999</v>
      </c>
      <c r="E2476" t="n">
        <v>85.01175910925998</v>
      </c>
      <c r="F2476" t="n">
        <v>1685.1</v>
      </c>
      <c r="G2476" t="n">
        <v>151333.0584452241</v>
      </c>
      <c r="H2476" t="n">
        <v>30604.2332793336</v>
      </c>
      <c r="I2476" t="n">
        <v>13856.91673480938</v>
      </c>
      <c r="J2476" t="n">
        <v>5460.006659980612</v>
      </c>
      <c r="K2476" t="n">
        <v>28215.04000000001</v>
      </c>
    </row>
    <row r="2477">
      <c r="A2477" t="n">
        <v>2476</v>
      </c>
      <c r="B2477" t="n">
        <v>99.2</v>
      </c>
      <c r="C2477" t="n">
        <v>99.2</v>
      </c>
      <c r="D2477" t="n">
        <v>99.2</v>
      </c>
      <c r="E2477" t="n">
        <v>94.12016187096643</v>
      </c>
      <c r="F2477" t="n">
        <v>1682.9</v>
      </c>
      <c r="G2477" t="n">
        <v>167195.9676444445</v>
      </c>
      <c r="H2477" t="n">
        <v>33883.25827354792</v>
      </c>
      <c r="I2477" t="n">
        <v>15341.58638496753</v>
      </c>
      <c r="J2477" t="n">
        <v>6045.007373549955</v>
      </c>
      <c r="K2477" t="n">
        <v>31456.31999999998</v>
      </c>
    </row>
    <row r="2478">
      <c r="A2478" t="n">
        <v>2477</v>
      </c>
      <c r="B2478" t="n">
        <v>91.2</v>
      </c>
      <c r="C2478" t="n">
        <v>91.2</v>
      </c>
      <c r="D2478" t="n">
        <v>91.2</v>
      </c>
      <c r="E2478" t="n">
        <v>86.52982623621106</v>
      </c>
      <c r="F2478" t="n">
        <v>1681.9</v>
      </c>
      <c r="G2478" t="n">
        <v>153477.0256888889</v>
      </c>
      <c r="H2478" t="n">
        <v>31150.73744503598</v>
      </c>
      <c r="I2478" t="n">
        <v>14104.3616765024</v>
      </c>
      <c r="J2478" t="n">
        <v>5557.506778908836</v>
      </c>
      <c r="K2478" t="n">
        <v>29010.72</v>
      </c>
    </row>
    <row r="2479">
      <c r="A2479" t="n">
        <v>2478</v>
      </c>
      <c r="B2479" t="n">
        <v>98.40000000000001</v>
      </c>
      <c r="C2479" t="n">
        <v>98.40000000000001</v>
      </c>
      <c r="D2479" t="n">
        <v>98.40000000000001</v>
      </c>
      <c r="E2479" t="n">
        <v>93.36112830749089</v>
      </c>
      <c r="F2479" t="n">
        <v>1686.55</v>
      </c>
      <c r="G2479" t="n">
        <v>166052.624671345</v>
      </c>
      <c r="H2479" t="n">
        <v>33610.00619069672</v>
      </c>
      <c r="I2479" t="n">
        <v>15217.86391412102</v>
      </c>
      <c r="J2479" t="n">
        <v>5996.257314085851</v>
      </c>
      <c r="K2479" t="n">
        <v>30843.47999999998</v>
      </c>
    </row>
    <row r="2480">
      <c r="A2480" t="n">
        <v>2479</v>
      </c>
      <c r="B2480" t="n">
        <v>64.271</v>
      </c>
      <c r="C2480" t="n">
        <v>64.271</v>
      </c>
      <c r="D2480" t="n">
        <v>64.271</v>
      </c>
      <c r="E2480" t="n">
        <v>60.97980769767019</v>
      </c>
      <c r="F2480" t="n">
        <v>1738.8</v>
      </c>
      <c r="G2480" t="n">
        <v>111786.4421793899</v>
      </c>
      <c r="H2480" t="n">
        <v>21952.73077116127</v>
      </c>
      <c r="I2480" t="n">
        <v>9939.708654720242</v>
      </c>
      <c r="J2480" t="n">
        <v>6032.755490170544</v>
      </c>
      <c r="K2480" t="n">
        <v>16787.5852</v>
      </c>
    </row>
    <row r="2481">
      <c r="A2481" t="n">
        <v>2480</v>
      </c>
      <c r="B2481" t="n">
        <v>44.716</v>
      </c>
      <c r="C2481" t="n">
        <v>44.716</v>
      </c>
      <c r="D2481" t="n">
        <v>44.716</v>
      </c>
      <c r="E2481" t="n">
        <v>42.42618103046507</v>
      </c>
      <c r="F2481" t="n">
        <v>1660.65</v>
      </c>
      <c r="G2481" t="n">
        <v>74325.74133509942</v>
      </c>
      <c r="H2481" t="n">
        <v>15273.42517096742</v>
      </c>
      <c r="I2481" t="n">
        <v>6915.467507965805</v>
      </c>
      <c r="J2481" t="n">
        <v>4197.238171157534</v>
      </c>
      <c r="K2481" t="n">
        <v>15174.3746</v>
      </c>
    </row>
    <row r="2482">
      <c r="A2482" t="n">
        <v>2481</v>
      </c>
      <c r="B2482" t="n">
        <v>503.248</v>
      </c>
      <c r="C2482" t="n">
        <v>1698.174</v>
      </c>
      <c r="D2482" t="n">
        <v>503.248</v>
      </c>
      <c r="E2482" t="n">
        <v>1611.21382827688</v>
      </c>
      <c r="F2482" t="n">
        <v>1695.25</v>
      </c>
      <c r="G2482" t="n">
        <v>2877756.724074106</v>
      </c>
      <c r="H2482" t="n">
        <v>580036.9781796769</v>
      </c>
      <c r="I2482" t="n">
        <v>262627.8540091315</v>
      </c>
      <c r="J2482" t="n">
        <v>0</v>
      </c>
      <c r="K2482" t="n">
        <v>517518.5265000002</v>
      </c>
    </row>
    <row r="2483">
      <c r="A2483" t="n">
        <v>2482</v>
      </c>
      <c r="B2483" t="n">
        <v>593.572</v>
      </c>
      <c r="C2483" t="n">
        <v>2523.673</v>
      </c>
      <c r="D2483" t="n">
        <v>593.572</v>
      </c>
      <c r="E2483" t="n">
        <v>2394.440637796245</v>
      </c>
      <c r="F2483" t="n">
        <v>1638.95</v>
      </c>
      <c r="G2483" t="n">
        <v>4144269.117612324</v>
      </c>
      <c r="H2483" t="n">
        <v>861998.629606648</v>
      </c>
      <c r="I2483" t="n">
        <v>390293.8239607878</v>
      </c>
      <c r="J2483" t="n">
        <v>0</v>
      </c>
      <c r="K2483" t="n">
        <v>911172.1366500002</v>
      </c>
    </row>
    <row r="2484">
      <c r="A2484" t="n">
        <v>2483</v>
      </c>
      <c r="B2484" t="n">
        <v>451.248</v>
      </c>
      <c r="C2484" t="n">
        <v>1899.006</v>
      </c>
      <c r="D2484" t="n">
        <v>451.248</v>
      </c>
      <c r="E2484" t="n">
        <v>1801.761614051779</v>
      </c>
      <c r="F2484" t="n">
        <v>1445.85</v>
      </c>
      <c r="G2484" t="n">
        <v>2755478.045353737</v>
      </c>
      <c r="H2484" t="n">
        <v>648634.1810586404</v>
      </c>
      <c r="I2484" t="n">
        <v>293687.14309044</v>
      </c>
      <c r="J2484" t="n">
        <v>0</v>
      </c>
      <c r="K2484" t="n">
        <v>1052334.1749</v>
      </c>
    </row>
    <row r="2485">
      <c r="A2485" t="n">
        <v>2484</v>
      </c>
      <c r="B2485" t="n">
        <v>445.515</v>
      </c>
      <c r="C2485" t="n">
        <v>3873.572</v>
      </c>
      <c r="D2485" t="n">
        <v>445.515</v>
      </c>
      <c r="E2485" t="n">
        <v>3675.213948173822</v>
      </c>
      <c r="F2485" t="n">
        <v>1438.65</v>
      </c>
      <c r="G2485" t="n">
        <v>5586176.847799072</v>
      </c>
      <c r="H2485" t="n">
        <v>1323077.021342576</v>
      </c>
      <c r="I2485" t="n">
        <v>599059.873552333</v>
      </c>
      <c r="J2485" t="n">
        <v>0</v>
      </c>
      <c r="K2485" t="n">
        <v>2174429.6422</v>
      </c>
    </row>
    <row r="2486">
      <c r="A2486" t="n">
        <v>2485</v>
      </c>
      <c r="B2486" t="n">
        <v>1718.709</v>
      </c>
      <c r="C2486" t="n">
        <v>2633.026</v>
      </c>
      <c r="D2486" t="n">
        <v>1718.709</v>
      </c>
      <c r="E2486" t="n">
        <v>2498.193884379669</v>
      </c>
      <c r="F2486" t="n">
        <v>1429.15</v>
      </c>
      <c r="G2486" t="n">
        <v>3765708.818453828</v>
      </c>
      <c r="H2486" t="n">
        <v>899349.7983766809</v>
      </c>
      <c r="I2486" t="n">
        <v>407205.6031538861</v>
      </c>
      <c r="J2486" t="n">
        <v>0</v>
      </c>
      <c r="K2486" t="n">
        <v>1503062.8921</v>
      </c>
    </row>
    <row r="2487">
      <c r="A2487" t="n">
        <v>2486</v>
      </c>
      <c r="B2487" t="n">
        <v>1825.482</v>
      </c>
      <c r="C2487" t="n">
        <v>2745.512</v>
      </c>
      <c r="D2487" t="n">
        <v>1825.482</v>
      </c>
      <c r="E2487" t="n">
        <v>2604.919696156056</v>
      </c>
      <c r="F2487" t="n">
        <v>1553.8</v>
      </c>
      <c r="G2487" t="n">
        <v>4280272.274055555</v>
      </c>
      <c r="H2487" t="n">
        <v>937771.09061618</v>
      </c>
      <c r="I2487" t="n">
        <v>424601.910473437</v>
      </c>
      <c r="J2487" t="n">
        <v>0</v>
      </c>
      <c r="K2487" t="n">
        <v>1225047.4544</v>
      </c>
    </row>
    <row r="2488">
      <c r="A2488" t="n">
        <v>2487</v>
      </c>
      <c r="B2488" t="n">
        <v>1311.2</v>
      </c>
      <c r="C2488" t="n">
        <v>2076.577</v>
      </c>
      <c r="D2488" t="n">
        <v>1311.2</v>
      </c>
      <c r="E2488" t="n">
        <v>1970.239550176672</v>
      </c>
      <c r="F2488" t="n">
        <v>1730.6</v>
      </c>
      <c r="G2488" t="n">
        <v>3600609.870992856</v>
      </c>
      <c r="H2488" t="n">
        <v>709286.2380636019</v>
      </c>
      <c r="I2488" t="n">
        <v>321149.0466787975</v>
      </c>
      <c r="J2488" t="n">
        <v>0</v>
      </c>
      <c r="K2488" t="n">
        <v>559429.8438000004</v>
      </c>
    </row>
    <row r="2489">
      <c r="A2489" t="n">
        <v>2488</v>
      </c>
      <c r="B2489" t="n">
        <v>1571.2</v>
      </c>
      <c r="C2489" t="n">
        <v>1878.571</v>
      </c>
      <c r="D2489" t="n">
        <v>1571.2</v>
      </c>
      <c r="E2489" t="n">
        <v>1782.373050464751</v>
      </c>
      <c r="F2489" t="n">
        <v>1743.8</v>
      </c>
      <c r="G2489" t="n">
        <v>3275632.373752943</v>
      </c>
      <c r="H2489" t="n">
        <v>641654.2981673102</v>
      </c>
      <c r="I2489" t="n">
        <v>290526.8072257544</v>
      </c>
      <c r="J2489" t="n">
        <v>0</v>
      </c>
      <c r="K2489" t="n">
        <v>481289.8902000003</v>
      </c>
    </row>
    <row r="2490">
      <c r="A2490" t="n">
        <v>2489</v>
      </c>
      <c r="B2490" t="n">
        <v>1255.2</v>
      </c>
      <c r="C2490" t="n">
        <v>1150.217</v>
      </c>
      <c r="D2490" t="n">
        <v>1150.217</v>
      </c>
      <c r="E2490" t="n">
        <v>1091.316635350175</v>
      </c>
      <c r="F2490" t="n">
        <v>1828.1</v>
      </c>
      <c r="G2490" t="n">
        <v>2095471.462848529</v>
      </c>
      <c r="H2490" t="n">
        <v>392873.9887260631</v>
      </c>
      <c r="I2490" t="n">
        <v>177884.6115620786</v>
      </c>
      <c r="J2490" t="n">
        <v>300398.2074031286</v>
      </c>
      <c r="K2490" t="n">
        <v>197722.3023000001</v>
      </c>
    </row>
    <row r="2491">
      <c r="A2491" t="n">
        <v>2490</v>
      </c>
      <c r="B2491" t="n">
        <v>1663.487</v>
      </c>
      <c r="C2491" t="n">
        <v>198.43</v>
      </c>
      <c r="D2491" t="n">
        <v>198.43</v>
      </c>
      <c r="E2491" t="n">
        <v>188.2687875005632</v>
      </c>
      <c r="F2491" t="n">
        <v>1813.6</v>
      </c>
      <c r="G2491" t="n">
        <v>358834.0282469005</v>
      </c>
      <c r="H2491" t="n">
        <v>67776.76350020274</v>
      </c>
      <c r="I2491" t="n">
        <v>30687.8123625918</v>
      </c>
      <c r="J2491" t="n">
        <v>2704074.983511468</v>
      </c>
      <c r="K2491" t="n">
        <v>36987.35200000001</v>
      </c>
    </row>
    <row r="2492">
      <c r="A2492" t="n">
        <v>2491</v>
      </c>
      <c r="B2492" t="n">
        <v>1610.935</v>
      </c>
      <c r="C2492" t="n">
        <v>1610.935</v>
      </c>
      <c r="D2492" t="n">
        <v>1610.935</v>
      </c>
      <c r="E2492" t="n">
        <v>1528.442166971827</v>
      </c>
      <c r="F2492" t="n">
        <v>1829.6</v>
      </c>
      <c r="G2492" t="n">
        <v>2933276.323710419</v>
      </c>
      <c r="H2492" t="n">
        <v>550239.1801098578</v>
      </c>
      <c r="I2492" t="n">
        <v>249136.0732164079</v>
      </c>
      <c r="J2492" t="n">
        <v>280310.6466297303</v>
      </c>
      <c r="K2492" t="n">
        <v>274503.324</v>
      </c>
    </row>
    <row r="2493">
      <c r="A2493" t="n">
        <v>2492</v>
      </c>
      <c r="B2493" t="n">
        <v>1180.8</v>
      </c>
      <c r="C2493" t="n">
        <v>1180.8</v>
      </c>
      <c r="D2493" t="n">
        <v>1180.8</v>
      </c>
      <c r="E2493" t="n">
        <v>1120.333539689891</v>
      </c>
      <c r="F2493" t="n">
        <v>1753.2</v>
      </c>
      <c r="G2493" t="n">
        <v>2061487.096308772</v>
      </c>
      <c r="H2493" t="n">
        <v>403320.0742883606</v>
      </c>
      <c r="I2493" t="n">
        <v>182614.3669694522</v>
      </c>
      <c r="J2493" t="n">
        <v>205465.0321337517</v>
      </c>
      <c r="K2493" t="n">
        <v>291421.4399999999</v>
      </c>
    </row>
    <row r="2494">
      <c r="A2494" t="n">
        <v>2493</v>
      </c>
      <c r="B2494" t="n">
        <v>1295.2</v>
      </c>
      <c r="C2494" t="n">
        <v>1295.2</v>
      </c>
      <c r="D2494" t="n">
        <v>1295.2</v>
      </c>
      <c r="E2494" t="n">
        <v>1228.875339266892</v>
      </c>
      <c r="F2494" t="n">
        <v>1771.7</v>
      </c>
      <c r="G2494" t="n">
        <v>2285315.220890448</v>
      </c>
      <c r="H2494" t="n">
        <v>442395.1221360812</v>
      </c>
      <c r="I2494" t="n">
        <v>200306.6803005034</v>
      </c>
      <c r="J2494" t="n">
        <v>225371.1971711002</v>
      </c>
      <c r="K2494" t="n">
        <v>295694.1599999997</v>
      </c>
    </row>
    <row r="2495">
      <c r="A2495" t="n">
        <v>2494</v>
      </c>
      <c r="B2495" t="n">
        <v>1408</v>
      </c>
      <c r="C2495" t="n">
        <v>1408</v>
      </c>
      <c r="D2495" t="n">
        <v>1408</v>
      </c>
      <c r="E2495" t="n">
        <v>1335.899071716943</v>
      </c>
      <c r="F2495" t="n">
        <v>1842.65</v>
      </c>
      <c r="G2495" t="n">
        <v>2580945.79574269</v>
      </c>
      <c r="H2495" t="n">
        <v>480923.6658180993</v>
      </c>
      <c r="I2495" t="n">
        <v>217751.5486898617</v>
      </c>
      <c r="J2495" t="n">
        <v>244998.9543058288</v>
      </c>
      <c r="K2495" t="n">
        <v>221548.7999999998</v>
      </c>
    </row>
    <row r="2496">
      <c r="A2496" t="n">
        <v>2495</v>
      </c>
      <c r="B2496" t="n">
        <v>1508</v>
      </c>
      <c r="C2496" t="n">
        <v>1508</v>
      </c>
      <c r="D2496" t="n">
        <v>1508</v>
      </c>
      <c r="E2496" t="n">
        <v>1430.778267151385</v>
      </c>
      <c r="F2496" t="n">
        <v>1827.2</v>
      </c>
      <c r="G2496" t="n">
        <v>2746850.612315789</v>
      </c>
      <c r="H2496" t="n">
        <v>515080.1761744985</v>
      </c>
      <c r="I2496" t="n">
        <v>233216.8575456757</v>
      </c>
      <c r="J2496" t="n">
        <v>262399.4482195951</v>
      </c>
      <c r="K2496" t="n">
        <v>260582.3999999999</v>
      </c>
    </row>
    <row r="2497">
      <c r="A2497" t="n">
        <v>2496</v>
      </c>
      <c r="B2497" t="n">
        <v>1367.2</v>
      </c>
      <c r="C2497" t="n">
        <v>0</v>
      </c>
      <c r="D2497" t="n">
        <v>0</v>
      </c>
      <c r="E2497" t="n">
        <v>0</v>
      </c>
      <c r="F2497" t="n">
        <v>1809.75</v>
      </c>
      <c r="G2497" t="n">
        <v>0</v>
      </c>
      <c r="H2497" t="n">
        <v>0</v>
      </c>
      <c r="I2497" t="n">
        <v>0</v>
      </c>
      <c r="J2497" t="n">
        <v>2506077.6</v>
      </c>
      <c r="K2497" t="n">
        <v>0</v>
      </c>
    </row>
    <row r="2498">
      <c r="A2498" t="n">
        <v>2497</v>
      </c>
      <c r="B2498" t="n">
        <v>1770.4</v>
      </c>
      <c r="C2498" t="n">
        <v>0</v>
      </c>
      <c r="D2498" t="n">
        <v>0</v>
      </c>
      <c r="E2498" t="n">
        <v>0</v>
      </c>
      <c r="F2498" t="n">
        <v>1728.2</v>
      </c>
      <c r="G2498" t="n">
        <v>0</v>
      </c>
      <c r="H2498" t="n">
        <v>0</v>
      </c>
      <c r="I2498" t="n">
        <v>0</v>
      </c>
      <c r="J2498" t="n">
        <v>2106776</v>
      </c>
      <c r="K2498" t="n">
        <v>0</v>
      </c>
    </row>
    <row r="2499">
      <c r="A2499" t="n">
        <v>2498</v>
      </c>
      <c r="B2499" t="n">
        <v>1622.4</v>
      </c>
      <c r="C2499" t="n">
        <v>0</v>
      </c>
      <c r="D2499" t="n">
        <v>0</v>
      </c>
      <c r="E2499" t="n">
        <v>0</v>
      </c>
      <c r="F2499" t="n">
        <v>1768.7</v>
      </c>
      <c r="G2499" t="n">
        <v>0</v>
      </c>
      <c r="H2499" t="n">
        <v>0</v>
      </c>
      <c r="I2499" t="n">
        <v>0</v>
      </c>
      <c r="J2499" t="n">
        <v>1930656</v>
      </c>
      <c r="K2499" t="n">
        <v>0</v>
      </c>
    </row>
    <row r="2500">
      <c r="A2500" t="n">
        <v>2499</v>
      </c>
      <c r="B2500" t="n">
        <v>1314.4</v>
      </c>
      <c r="C2500" t="n">
        <v>0</v>
      </c>
      <c r="D2500" t="n">
        <v>0</v>
      </c>
      <c r="E2500" t="n">
        <v>0</v>
      </c>
      <c r="F2500" t="n">
        <v>1674.15</v>
      </c>
      <c r="G2500" t="n">
        <v>0</v>
      </c>
      <c r="H2500" t="n">
        <v>0</v>
      </c>
      <c r="I2500" t="n">
        <v>0</v>
      </c>
      <c r="J2500" t="n">
        <v>1564136</v>
      </c>
      <c r="K2500" t="n">
        <v>0</v>
      </c>
    </row>
    <row r="2501">
      <c r="A2501" t="n">
        <v>2500</v>
      </c>
      <c r="B2501" t="n">
        <v>1200.8</v>
      </c>
      <c r="C2501" t="n">
        <v>0</v>
      </c>
      <c r="D2501" t="n">
        <v>0</v>
      </c>
      <c r="E2501" t="n">
        <v>0</v>
      </c>
      <c r="F2501" t="n">
        <v>1666.1</v>
      </c>
      <c r="G2501" t="n">
        <v>0</v>
      </c>
      <c r="H2501" t="n">
        <v>0</v>
      </c>
      <c r="I2501" t="n">
        <v>0</v>
      </c>
      <c r="J2501" t="n">
        <v>1428952</v>
      </c>
      <c r="K2501" t="n">
        <v>0</v>
      </c>
    </row>
    <row r="2502">
      <c r="A2502" t="n">
        <v>2501</v>
      </c>
      <c r="B2502" t="n">
        <v>1348</v>
      </c>
      <c r="C2502" t="n">
        <v>0</v>
      </c>
      <c r="D2502" t="n">
        <v>0</v>
      </c>
      <c r="E2502" t="n">
        <v>0</v>
      </c>
      <c r="F2502" t="n">
        <v>1667.7</v>
      </c>
      <c r="G2502" t="n">
        <v>0</v>
      </c>
      <c r="H2502" t="n">
        <v>0</v>
      </c>
      <c r="I2502" t="n">
        <v>0</v>
      </c>
      <c r="J2502" t="n">
        <v>1604120</v>
      </c>
      <c r="K2502" t="n">
        <v>0</v>
      </c>
    </row>
    <row r="2503">
      <c r="A2503" t="n">
        <v>2502</v>
      </c>
      <c r="B2503" t="n">
        <v>1156</v>
      </c>
      <c r="C2503" t="n">
        <v>0</v>
      </c>
      <c r="D2503" t="n">
        <v>0</v>
      </c>
      <c r="E2503" t="n">
        <v>0</v>
      </c>
      <c r="F2503" t="n">
        <v>1669.6</v>
      </c>
      <c r="G2503" t="n">
        <v>0</v>
      </c>
      <c r="H2503" t="n">
        <v>0</v>
      </c>
      <c r="I2503" t="n">
        <v>0</v>
      </c>
      <c r="J2503" t="n">
        <v>1375640</v>
      </c>
      <c r="K2503" t="n">
        <v>0</v>
      </c>
    </row>
    <row r="2504">
      <c r="A2504" t="n">
        <v>2503</v>
      </c>
      <c r="B2504" t="n">
        <v>1375.182</v>
      </c>
      <c r="C2504" t="n">
        <v>380.918</v>
      </c>
      <c r="D2504" t="n">
        <v>380.918</v>
      </c>
      <c r="E2504" t="n">
        <v>361.4119336649676</v>
      </c>
      <c r="F2504" t="n">
        <v>1685.65</v>
      </c>
      <c r="G2504" t="n">
        <v>644260.0505980253</v>
      </c>
      <c r="H2504" t="n">
        <v>130108.2961193883</v>
      </c>
      <c r="I2504" t="n">
        <v>58910.14518738972</v>
      </c>
      <c r="J2504" t="n">
        <v>1858240.531592114</v>
      </c>
      <c r="K2504" t="n">
        <v>119741.5732999999</v>
      </c>
    </row>
    <row r="2505">
      <c r="A2505" t="n">
        <v>2504</v>
      </c>
      <c r="B2505" t="n">
        <v>1228.928</v>
      </c>
      <c r="C2505" t="n">
        <v>1228.928</v>
      </c>
      <c r="D2505" t="n">
        <v>1228.928</v>
      </c>
      <c r="E2505" t="n">
        <v>1165.996998868579</v>
      </c>
      <c r="F2505" t="n">
        <v>1605.65</v>
      </c>
      <c r="G2505" t="n">
        <v>1981903.848438144</v>
      </c>
      <c r="H2505" t="n">
        <v>419758.9195926884</v>
      </c>
      <c r="I2505" t="n">
        <v>190057.5108155784</v>
      </c>
      <c r="J2505" t="n">
        <v>115352.5250738951</v>
      </c>
      <c r="K2505" t="n">
        <v>484627.7567999996</v>
      </c>
    </row>
    <row r="2506">
      <c r="A2506" t="n">
        <v>2505</v>
      </c>
      <c r="B2506" t="n">
        <v>1763.437</v>
      </c>
      <c r="C2506" t="n">
        <v>1763.437</v>
      </c>
      <c r="D2506" t="n">
        <v>1763.437</v>
      </c>
      <c r="E2506" t="n">
        <v>1673.13483759326</v>
      </c>
      <c r="F2506" t="n">
        <v>1499.05</v>
      </c>
      <c r="G2506" t="n">
        <v>2659933.352997429</v>
      </c>
      <c r="H2506" t="n">
        <v>602328.5415335736</v>
      </c>
      <c r="I2506" t="n">
        <v>272720.9785277014</v>
      </c>
      <c r="J2506" t="n">
        <v>165523.8636915541</v>
      </c>
      <c r="K2506" t="n">
        <v>883393.7651500003</v>
      </c>
    </row>
    <row r="2507">
      <c r="A2507" t="n">
        <v>2506</v>
      </c>
      <c r="B2507" t="n">
        <v>1786.454</v>
      </c>
      <c r="C2507" t="n">
        <v>436.434</v>
      </c>
      <c r="D2507" t="n">
        <v>436.434</v>
      </c>
      <c r="E2507" t="n">
        <v>414.0850678023524</v>
      </c>
      <c r="F2507" t="n">
        <v>1510.4</v>
      </c>
      <c r="G2507" t="n">
        <v>664208.0440678538</v>
      </c>
      <c r="H2507" t="n">
        <v>149070.6244088469</v>
      </c>
      <c r="I2507" t="n">
        <v>67495.86605178344</v>
      </c>
      <c r="J2507" t="n">
        <v>2515552.252718288</v>
      </c>
      <c r="K2507" t="n">
        <v>213678.0863999999</v>
      </c>
    </row>
    <row r="2508">
      <c r="A2508" t="n">
        <v>2507</v>
      </c>
      <c r="B2508" t="n">
        <v>1601.327</v>
      </c>
      <c r="C2508" t="n">
        <v>1819.526</v>
      </c>
      <c r="D2508" t="n">
        <v>1601.327</v>
      </c>
      <c r="E2508" t="n">
        <v>1726.351629520484</v>
      </c>
      <c r="F2508" t="n">
        <v>1539.9</v>
      </c>
      <c r="G2508" t="n">
        <v>2824785.059333349</v>
      </c>
      <c r="H2508" t="n">
        <v>621486.5866273744</v>
      </c>
      <c r="I2508" t="n">
        <v>281395.3156118389</v>
      </c>
      <c r="J2508" t="n">
        <v>0</v>
      </c>
      <c r="K2508" t="n">
        <v>837163.9125999999</v>
      </c>
    </row>
    <row r="2509">
      <c r="A2509" t="n">
        <v>2508</v>
      </c>
      <c r="B2509" t="n">
        <v>1886.909</v>
      </c>
      <c r="C2509" t="n">
        <v>2044.142</v>
      </c>
      <c r="D2509" t="n">
        <v>1886.909</v>
      </c>
      <c r="E2509" t="n">
        <v>1939.465483137511</v>
      </c>
      <c r="F2509" t="n">
        <v>1536.9</v>
      </c>
      <c r="G2509" t="n">
        <v>3167898.447314115</v>
      </c>
      <c r="H2509" t="n">
        <v>698207.5739295038</v>
      </c>
      <c r="I2509" t="n">
        <v>316132.8737514142</v>
      </c>
      <c r="J2509" t="n">
        <v>0</v>
      </c>
      <c r="K2509" t="n">
        <v>946642.1601999998</v>
      </c>
    </row>
    <row r="2510">
      <c r="A2510" t="n">
        <v>2509</v>
      </c>
      <c r="B2510" t="n">
        <v>1830.371</v>
      </c>
      <c r="C2510" t="n">
        <v>1822.144</v>
      </c>
      <c r="D2510" t="n">
        <v>1822.144</v>
      </c>
      <c r="E2510" t="n">
        <v>1728.835566856958</v>
      </c>
      <c r="F2510" t="n">
        <v>1457.3</v>
      </c>
      <c r="G2510" t="n">
        <v>2679850.009103096</v>
      </c>
      <c r="H2510" t="n">
        <v>622380.8040685048</v>
      </c>
      <c r="I2510" t="n">
        <v>281800.1973976842</v>
      </c>
      <c r="J2510" t="n">
        <v>186114.4489511963</v>
      </c>
      <c r="K2510" t="n">
        <v>988877.5488</v>
      </c>
    </row>
    <row r="2511">
      <c r="A2511" t="n">
        <v>2510</v>
      </c>
      <c r="B2511" t="n">
        <v>1393.734</v>
      </c>
      <c r="C2511" t="n">
        <v>1770.272</v>
      </c>
      <c r="D2511" t="n">
        <v>1393.734</v>
      </c>
      <c r="E2511" t="n">
        <v>1679.619830601204</v>
      </c>
      <c r="F2511" t="n">
        <v>1395.6</v>
      </c>
      <c r="G2511" t="n">
        <v>2483646.118629271</v>
      </c>
      <c r="H2511" t="n">
        <v>604663.1390164335</v>
      </c>
      <c r="I2511" t="n">
        <v>273778.0323879963</v>
      </c>
      <c r="J2511" t="n">
        <v>0</v>
      </c>
      <c r="K2511" t="n">
        <v>1069952.3968</v>
      </c>
    </row>
    <row r="2512">
      <c r="A2512" t="n">
        <v>2511</v>
      </c>
      <c r="B2512" t="n">
        <v>1534.199</v>
      </c>
      <c r="C2512" t="n">
        <v>1534.199</v>
      </c>
      <c r="D2512" t="n">
        <v>1534.199</v>
      </c>
      <c r="E2512" t="n">
        <v>1455.635667563254</v>
      </c>
      <c r="F2512" t="n">
        <v>1572.3</v>
      </c>
      <c r="G2512" t="n">
        <v>2421757.738964071</v>
      </c>
      <c r="H2512" t="n">
        <v>524028.8403227715</v>
      </c>
      <c r="I2512" t="n">
        <v>237268.6138128104</v>
      </c>
      <c r="J2512" t="n">
        <v>144006.5883565552</v>
      </c>
      <c r="K2512" t="n">
        <v>656176.9123</v>
      </c>
    </row>
    <row r="2513">
      <c r="A2513" t="n">
        <v>2512</v>
      </c>
      <c r="B2513" t="n">
        <v>1641.378</v>
      </c>
      <c r="C2513" t="n">
        <v>1641.378</v>
      </c>
      <c r="D2513" t="n">
        <v>1641.378</v>
      </c>
      <c r="E2513" t="n">
        <v>1557.326240437935</v>
      </c>
      <c r="F2513" t="n">
        <v>1638.15</v>
      </c>
      <c r="G2513" t="n">
        <v>2692723.268830163</v>
      </c>
      <c r="H2513" t="n">
        <v>560637.4465576564</v>
      </c>
      <c r="I2513" t="n">
        <v>253844.1771913833</v>
      </c>
      <c r="J2513" t="n">
        <v>154066.8752772659</v>
      </c>
      <c r="K2513" t="n">
        <v>593932.6293000001</v>
      </c>
    </row>
    <row r="2514">
      <c r="A2514" t="n">
        <v>2513</v>
      </c>
      <c r="B2514" t="n">
        <v>1522.665</v>
      </c>
      <c r="C2514" t="n">
        <v>972.182</v>
      </c>
      <c r="D2514" t="n">
        <v>972.182</v>
      </c>
      <c r="E2514" t="n">
        <v>922.3984597584665</v>
      </c>
      <c r="F2514" t="n">
        <v>1726.25</v>
      </c>
      <c r="G2514" t="n">
        <v>1677868.045051103</v>
      </c>
      <c r="H2514" t="n">
        <v>332063.4455130479</v>
      </c>
      <c r="I2514" t="n">
        <v>150350.94894063</v>
      </c>
      <c r="J2514" t="n">
        <v>1100288.568262731</v>
      </c>
      <c r="K2514" t="n">
        <v>266134.8225</v>
      </c>
    </row>
    <row r="2515">
      <c r="A2515" t="n">
        <v>2514</v>
      </c>
      <c r="B2515" t="n">
        <v>1554.326</v>
      </c>
      <c r="C2515" t="n">
        <v>214.237</v>
      </c>
      <c r="D2515" t="n">
        <v>214.237</v>
      </c>
      <c r="E2515" t="n">
        <v>203.2663419228854</v>
      </c>
      <c r="F2515" t="n">
        <v>1830.8</v>
      </c>
      <c r="G2515" t="n">
        <v>389977.3460856072</v>
      </c>
      <c r="H2515" t="n">
        <v>73175.88309223874</v>
      </c>
      <c r="I2515" t="n">
        <v>33132.41373343032</v>
      </c>
      <c r="J2515" t="n">
        <v>2476492.353255351</v>
      </c>
      <c r="K2515" t="n">
        <v>36248.90040000004</v>
      </c>
    </row>
    <row r="2516">
      <c r="A2516" t="n">
        <v>2515</v>
      </c>
      <c r="B2516" t="n">
        <v>1267.674</v>
      </c>
      <c r="C2516" t="n">
        <v>1267.674</v>
      </c>
      <c r="D2516" t="n">
        <v>1267.674</v>
      </c>
      <c r="E2516" t="n">
        <v>1202.758891931608</v>
      </c>
      <c r="F2516" t="n">
        <v>1849.95</v>
      </c>
      <c r="G2516" t="n">
        <v>2336837.55864097</v>
      </c>
      <c r="H2516" t="n">
        <v>432993.2010953787</v>
      </c>
      <c r="I2516" t="n">
        <v>196049.6993848521</v>
      </c>
      <c r="J2516" t="n">
        <v>220581.5372163971</v>
      </c>
      <c r="K2516" t="n">
        <v>190214.4837000002</v>
      </c>
    </row>
    <row r="2517">
      <c r="A2517" t="n">
        <v>2516</v>
      </c>
      <c r="B2517" t="n">
        <v>1214.4</v>
      </c>
      <c r="C2517" t="n">
        <v>1214.4</v>
      </c>
      <c r="D2517" t="n">
        <v>1214.4</v>
      </c>
      <c r="E2517" t="n">
        <v>1152.212949355863</v>
      </c>
      <c r="F2517" t="n">
        <v>1844.15</v>
      </c>
      <c r="G2517" t="n">
        <v>2236939.246152047</v>
      </c>
      <c r="H2517" t="n">
        <v>414796.6617681108</v>
      </c>
      <c r="I2517" t="n">
        <v>187810.7107450057</v>
      </c>
      <c r="J2517" t="n">
        <v>211311.5980887772</v>
      </c>
      <c r="K2517" t="n">
        <v>189264.2399999998</v>
      </c>
    </row>
    <row r="2518">
      <c r="A2518" t="n">
        <v>2517</v>
      </c>
      <c r="B2518" t="n">
        <v>1422.4</v>
      </c>
      <c r="C2518" t="n">
        <v>1422.4</v>
      </c>
      <c r="D2518" t="n">
        <v>1422.4</v>
      </c>
      <c r="E2518" t="n">
        <v>1349.561675859502</v>
      </c>
      <c r="F2518" t="n">
        <v>1828.65</v>
      </c>
      <c r="G2518" t="n">
        <v>2596607.170807018</v>
      </c>
      <c r="H2518" t="n">
        <v>485842.2033094208</v>
      </c>
      <c r="I2518" t="n">
        <v>219978.5531650989</v>
      </c>
      <c r="J2518" t="n">
        <v>247504.6254294111</v>
      </c>
      <c r="K2518" t="n">
        <v>243728.2399999998</v>
      </c>
    </row>
    <row r="2519">
      <c r="A2519" t="n">
        <v>2518</v>
      </c>
      <c r="B2519" t="n">
        <v>1226.4</v>
      </c>
      <c r="C2519" t="n">
        <v>1226.4</v>
      </c>
      <c r="D2519" t="n">
        <v>1226.4</v>
      </c>
      <c r="E2519" t="n">
        <v>1163.598452807996</v>
      </c>
      <c r="F2519" t="n">
        <v>1815.55</v>
      </c>
      <c r="G2519" t="n">
        <v>2219979.806832749</v>
      </c>
      <c r="H2519" t="n">
        <v>418895.4430108786</v>
      </c>
      <c r="I2519" t="n">
        <v>189666.5478077034</v>
      </c>
      <c r="J2519" t="n">
        <v>213399.6573584293</v>
      </c>
      <c r="K2519" t="n">
        <v>226209.48</v>
      </c>
    </row>
    <row r="2520">
      <c r="A2520" t="n">
        <v>2519</v>
      </c>
      <c r="B2520" t="n">
        <v>1222.4</v>
      </c>
      <c r="C2520" t="n">
        <v>1222.4</v>
      </c>
      <c r="D2520" t="n">
        <v>1222.4</v>
      </c>
      <c r="E2520" t="n">
        <v>1159.803284990619</v>
      </c>
      <c r="F2520" t="n">
        <v>1800.1</v>
      </c>
      <c r="G2520" t="n">
        <v>2194729.76225809</v>
      </c>
      <c r="H2520" t="n">
        <v>417529.1825966227</v>
      </c>
      <c r="I2520" t="n">
        <v>189047.9354534708</v>
      </c>
      <c r="J2520" t="n">
        <v>212703.6376018786</v>
      </c>
      <c r="K2520" t="n">
        <v>244357.7599999998</v>
      </c>
    </row>
    <row r="2521">
      <c r="A2521" t="n">
        <v>2520</v>
      </c>
      <c r="B2521" t="n">
        <v>1440.8</v>
      </c>
      <c r="C2521" t="n">
        <v>120.852</v>
      </c>
      <c r="D2521" t="n">
        <v>120.852</v>
      </c>
      <c r="E2521" t="n">
        <v>114.6634052664318</v>
      </c>
      <c r="F2521" t="n">
        <v>1750.45</v>
      </c>
      <c r="G2521" t="n">
        <v>211123.6000256842</v>
      </c>
      <c r="H2521" t="n">
        <v>41278.82589591545</v>
      </c>
      <c r="I2521" t="n">
        <v>18690.13505842838</v>
      </c>
      <c r="J2521" t="n">
        <v>2430808.378146631</v>
      </c>
      <c r="K2521" t="n">
        <v>30158.61659999998</v>
      </c>
    </row>
    <row r="2522">
      <c r="A2522" t="n">
        <v>2521</v>
      </c>
      <c r="B2522" t="n">
        <v>1159.2</v>
      </c>
      <c r="C2522" t="n">
        <v>0</v>
      </c>
      <c r="D2522" t="n">
        <v>0</v>
      </c>
      <c r="E2522" t="n">
        <v>0</v>
      </c>
      <c r="F2522" t="n">
        <v>1746.8</v>
      </c>
      <c r="G2522" t="n">
        <v>0</v>
      </c>
      <c r="H2522" t="n">
        <v>0</v>
      </c>
      <c r="I2522" t="n">
        <v>0</v>
      </c>
      <c r="J2522" t="n">
        <v>1379448</v>
      </c>
      <c r="K2522" t="n">
        <v>0</v>
      </c>
    </row>
    <row r="2523">
      <c r="A2523" t="n">
        <v>2522</v>
      </c>
      <c r="B2523" t="n">
        <v>1145.6</v>
      </c>
      <c r="C2523" t="n">
        <v>0</v>
      </c>
      <c r="D2523" t="n">
        <v>0</v>
      </c>
      <c r="E2523" t="n">
        <v>0</v>
      </c>
      <c r="F2523" t="n">
        <v>1683.5</v>
      </c>
      <c r="G2523" t="n">
        <v>0</v>
      </c>
      <c r="H2523" t="n">
        <v>0</v>
      </c>
      <c r="I2523" t="n">
        <v>0</v>
      </c>
      <c r="J2523" t="n">
        <v>1363264</v>
      </c>
      <c r="K2523" t="n">
        <v>0</v>
      </c>
    </row>
    <row r="2524">
      <c r="A2524" t="n">
        <v>2523</v>
      </c>
      <c r="B2524" t="n">
        <v>1368.8</v>
      </c>
      <c r="C2524" t="n">
        <v>0</v>
      </c>
      <c r="D2524" t="n">
        <v>0</v>
      </c>
      <c r="E2524" t="n">
        <v>0</v>
      </c>
      <c r="F2524" t="n">
        <v>1655.05</v>
      </c>
      <c r="G2524" t="n">
        <v>0</v>
      </c>
      <c r="H2524" t="n">
        <v>0</v>
      </c>
      <c r="I2524" t="n">
        <v>0</v>
      </c>
      <c r="J2524" t="n">
        <v>1628872</v>
      </c>
      <c r="K2524" t="n">
        <v>0</v>
      </c>
    </row>
    <row r="2525">
      <c r="A2525" t="n">
        <v>2524</v>
      </c>
      <c r="B2525" t="n">
        <v>864.8</v>
      </c>
      <c r="C2525" t="n">
        <v>0</v>
      </c>
      <c r="D2525" t="n">
        <v>0</v>
      </c>
      <c r="E2525" t="n">
        <v>0</v>
      </c>
      <c r="F2525" t="n">
        <v>1632.1</v>
      </c>
      <c r="G2525" t="n">
        <v>0</v>
      </c>
      <c r="H2525" t="n">
        <v>0</v>
      </c>
      <c r="I2525" t="n">
        <v>0</v>
      </c>
      <c r="J2525" t="n">
        <v>1029112</v>
      </c>
      <c r="K2525" t="n">
        <v>0</v>
      </c>
    </row>
    <row r="2526">
      <c r="A2526" t="n">
        <v>2525</v>
      </c>
      <c r="B2526" t="n">
        <v>943.2</v>
      </c>
      <c r="C2526" t="n">
        <v>0</v>
      </c>
      <c r="D2526" t="n">
        <v>0</v>
      </c>
      <c r="E2526" t="n">
        <v>0</v>
      </c>
      <c r="F2526" t="n">
        <v>1636.4</v>
      </c>
      <c r="G2526" t="n">
        <v>0</v>
      </c>
      <c r="H2526" t="n">
        <v>0</v>
      </c>
      <c r="I2526" t="n">
        <v>0</v>
      </c>
      <c r="J2526" t="n">
        <v>1122408</v>
      </c>
      <c r="K2526" t="n">
        <v>0</v>
      </c>
    </row>
    <row r="2527">
      <c r="A2527" t="n">
        <v>2526</v>
      </c>
      <c r="B2527" t="n">
        <v>1092</v>
      </c>
      <c r="C2527" t="n">
        <v>0</v>
      </c>
      <c r="D2527" t="n">
        <v>0</v>
      </c>
      <c r="E2527" t="n">
        <v>0</v>
      </c>
      <c r="F2527" t="n">
        <v>1676.1</v>
      </c>
      <c r="G2527" t="n">
        <v>0</v>
      </c>
      <c r="H2527" t="n">
        <v>0</v>
      </c>
      <c r="I2527" t="n">
        <v>0</v>
      </c>
      <c r="J2527" t="n">
        <v>1299480</v>
      </c>
      <c r="K2527" t="n">
        <v>0</v>
      </c>
    </row>
    <row r="2528">
      <c r="A2528" t="n">
        <v>2527</v>
      </c>
      <c r="B2528" t="n">
        <v>1156.517</v>
      </c>
      <c r="C2528" t="n">
        <v>1156.517</v>
      </c>
      <c r="D2528" t="n">
        <v>1156.517</v>
      </c>
      <c r="E2528" t="n">
        <v>1097.294024662545</v>
      </c>
      <c r="F2528" t="n">
        <v>1696.55</v>
      </c>
      <c r="G2528" t="n">
        <v>1959869.71014587</v>
      </c>
      <c r="H2528" t="n">
        <v>395025.8488785162</v>
      </c>
      <c r="I2528" t="n">
        <v>178858.9260199949</v>
      </c>
      <c r="J2528" t="n">
        <v>108555.7137935549</v>
      </c>
      <c r="K2528" t="n">
        <v>350945.0836499999</v>
      </c>
    </row>
    <row r="2529">
      <c r="A2529" t="n">
        <v>2528</v>
      </c>
      <c r="B2529" t="n">
        <v>715.847</v>
      </c>
      <c r="C2529" t="n">
        <v>715.847</v>
      </c>
      <c r="D2529" t="n">
        <v>715.847</v>
      </c>
      <c r="E2529" t="n">
        <v>679.1898741415897</v>
      </c>
      <c r="F2529" t="n">
        <v>1713.5</v>
      </c>
      <c r="G2529" t="n">
        <v>1225965.086175479</v>
      </c>
      <c r="H2529" t="n">
        <v>244508.3546909723</v>
      </c>
      <c r="I2529" t="n">
        <v>110707.9494850791</v>
      </c>
      <c r="J2529" t="n">
        <v>67192.51169846603</v>
      </c>
      <c r="K2529" t="n">
        <v>205090.1655000001</v>
      </c>
    </row>
    <row r="2530">
      <c r="A2530" t="n">
        <v>2529</v>
      </c>
      <c r="B2530" t="n">
        <v>1374.694</v>
      </c>
      <c r="C2530" t="n">
        <v>1374.694</v>
      </c>
      <c r="D2530" t="n">
        <v>1374.694</v>
      </c>
      <c r="E2530" t="n">
        <v>1304.298606885548</v>
      </c>
      <c r="F2530" t="n">
        <v>1757.95</v>
      </c>
      <c r="G2530" t="n">
        <v>2411671.425602014</v>
      </c>
      <c r="H2530" t="n">
        <v>469547.4984787971</v>
      </c>
      <c r="I2530" t="n">
        <v>212600.6729223442</v>
      </c>
      <c r="J2530" t="n">
        <v>129034.7555787913</v>
      </c>
      <c r="K2530" t="n">
        <v>332744.6827000002</v>
      </c>
    </row>
    <row r="2531">
      <c r="A2531" t="n">
        <v>2530</v>
      </c>
      <c r="B2531" t="n">
        <v>1474.584</v>
      </c>
      <c r="C2531" t="n">
        <v>1474.584</v>
      </c>
      <c r="D2531" t="n">
        <v>1474.584</v>
      </c>
      <c r="E2531" t="n">
        <v>1399.073435205012</v>
      </c>
      <c r="F2531" t="n">
        <v>1748.65</v>
      </c>
      <c r="G2531" t="n">
        <v>2581972.678780047</v>
      </c>
      <c r="H2531" t="n">
        <v>503666.4366738042</v>
      </c>
      <c r="I2531" t="n">
        <v>228048.9699384169</v>
      </c>
      <c r="J2531" t="n">
        <v>138410.8652692136</v>
      </c>
      <c r="K2531" t="n">
        <v>370636.6883999999</v>
      </c>
    </row>
    <row r="2532">
      <c r="A2532" t="n">
        <v>2531</v>
      </c>
      <c r="B2532" t="n">
        <v>1171.084</v>
      </c>
      <c r="C2532" t="n">
        <v>1770.249</v>
      </c>
      <c r="D2532" t="n">
        <v>1171.084</v>
      </c>
      <c r="E2532" t="n">
        <v>1679.598008386254</v>
      </c>
      <c r="F2532" t="n">
        <v>1629.35</v>
      </c>
      <c r="G2532" t="n">
        <v>2894158.262205167</v>
      </c>
      <c r="H2532" t="n">
        <v>604655.2830190515</v>
      </c>
      <c r="I2532" t="n">
        <v>273774.4753669595</v>
      </c>
      <c r="J2532" t="n">
        <v>0</v>
      </c>
      <c r="K2532" t="n">
        <v>656142.7918500002</v>
      </c>
    </row>
    <row r="2533">
      <c r="A2533" t="n">
        <v>2532</v>
      </c>
      <c r="B2533" t="n">
        <v>1452.682</v>
      </c>
      <c r="C2533" t="n">
        <v>1978.633</v>
      </c>
      <c r="D2533" t="n">
        <v>1452.682</v>
      </c>
      <c r="E2533" t="n">
        <v>1877.311071000362</v>
      </c>
      <c r="F2533" t="n">
        <v>1591.45</v>
      </c>
      <c r="G2533" t="n">
        <v>3146179.233581347</v>
      </c>
      <c r="H2533" t="n">
        <v>675831.9855601302</v>
      </c>
      <c r="I2533" t="n">
        <v>306001.704573059</v>
      </c>
      <c r="J2533" t="n">
        <v>0</v>
      </c>
      <c r="K2533" t="n">
        <v>808370.5121499998</v>
      </c>
    </row>
    <row r="2534">
      <c r="A2534" t="n">
        <v>2533</v>
      </c>
      <c r="B2534" t="n">
        <v>1536.423</v>
      </c>
      <c r="C2534" t="n">
        <v>1536.423</v>
      </c>
      <c r="D2534" t="n">
        <v>1536.423</v>
      </c>
      <c r="E2534" t="n">
        <v>1457.745780869716</v>
      </c>
      <c r="F2534" t="n">
        <v>1441.3</v>
      </c>
      <c r="G2534" t="n">
        <v>2205329.892883649</v>
      </c>
      <c r="H2534" t="n">
        <v>524788.4811130977</v>
      </c>
      <c r="I2534" t="n">
        <v>237612.5622817637</v>
      </c>
      <c r="J2534" t="n">
        <v>144215.3426658104</v>
      </c>
      <c r="K2534" t="n">
        <v>858399.5301000001</v>
      </c>
    </row>
    <row r="2535">
      <c r="A2535" t="n">
        <v>2534</v>
      </c>
      <c r="B2535" t="n">
        <v>1489.362</v>
      </c>
      <c r="C2535" t="n">
        <v>1489.362</v>
      </c>
      <c r="D2535" t="n">
        <v>1489.362</v>
      </c>
      <c r="E2535" t="n">
        <v>1413.094682706314</v>
      </c>
      <c r="F2535" t="n">
        <v>1723.9</v>
      </c>
      <c r="G2535" t="n">
        <v>2562399.988030474</v>
      </c>
      <c r="H2535" t="n">
        <v>508714.0857742729</v>
      </c>
      <c r="I2535" t="n">
        <v>230334.4332811291</v>
      </c>
      <c r="J2535" t="n">
        <v>139797.9925993275</v>
      </c>
      <c r="K2535" t="n">
        <v>411212.8481999999</v>
      </c>
    </row>
    <row r="2536">
      <c r="A2536" t="n">
        <v>2535</v>
      </c>
      <c r="B2536" t="n">
        <v>1094.152</v>
      </c>
      <c r="C2536" t="n">
        <v>2421.608</v>
      </c>
      <c r="D2536" t="n">
        <v>1094.153</v>
      </c>
      <c r="E2536" t="n">
        <v>2297.602186976081</v>
      </c>
      <c r="F2536" t="n">
        <v>1772.55</v>
      </c>
      <c r="G2536" t="n">
        <v>4289939.504000125</v>
      </c>
      <c r="H2536" t="n">
        <v>827136.7873113892</v>
      </c>
      <c r="I2536" t="n">
        <v>374509.1564771012</v>
      </c>
      <c r="J2536" t="n">
        <v>0</v>
      </c>
      <c r="K2536" t="n">
        <v>550794.7396</v>
      </c>
    </row>
    <row r="2537">
      <c r="A2537" t="n">
        <v>2536</v>
      </c>
      <c r="B2537" t="n">
        <v>1400.201</v>
      </c>
      <c r="C2537" t="n">
        <v>1759.349</v>
      </c>
      <c r="D2537" t="n">
        <v>1400.201</v>
      </c>
      <c r="E2537" t="n">
        <v>1669.2561760839</v>
      </c>
      <c r="F2537" t="n">
        <v>1799.45</v>
      </c>
      <c r="G2537" t="n">
        <v>3160352.83541154</v>
      </c>
      <c r="H2537" t="n">
        <v>600932.2233902041</v>
      </c>
      <c r="I2537" t="n">
        <v>272088.7567016758</v>
      </c>
      <c r="J2537" t="n">
        <v>0</v>
      </c>
      <c r="K2537" t="n">
        <v>352837.4419499999</v>
      </c>
    </row>
    <row r="2538">
      <c r="A2538" t="n">
        <v>2537</v>
      </c>
      <c r="B2538" t="n">
        <v>1681.075</v>
      </c>
      <c r="C2538" t="n">
        <v>935.311</v>
      </c>
      <c r="D2538" t="n">
        <v>935.311</v>
      </c>
      <c r="E2538" t="n">
        <v>887.4155516098334</v>
      </c>
      <c r="F2538" t="n">
        <v>1853.2</v>
      </c>
      <c r="G2538" t="n">
        <v>1724728.147233367</v>
      </c>
      <c r="H2538" t="n">
        <v>319469.59857954</v>
      </c>
      <c r="I2538" t="n">
        <v>144648.7349124028</v>
      </c>
      <c r="J2538" t="n">
        <v>1454777.768899175</v>
      </c>
      <c r="K2538" t="n">
        <v>137303.6547999999</v>
      </c>
    </row>
    <row r="2539">
      <c r="A2539" t="n">
        <v>2538</v>
      </c>
      <c r="B2539" t="n">
        <v>1647.588</v>
      </c>
      <c r="C2539" t="n">
        <v>184.414</v>
      </c>
      <c r="D2539" t="n">
        <v>184.414</v>
      </c>
      <c r="E2539" t="n">
        <v>174.9705194684718</v>
      </c>
      <c r="F2539" t="n">
        <v>1893.5</v>
      </c>
      <c r="G2539" t="n">
        <v>347286.2307535555</v>
      </c>
      <c r="H2539" t="n">
        <v>62989.38700864984</v>
      </c>
      <c r="I2539" t="n">
        <v>28520.1946733609</v>
      </c>
      <c r="J2539" t="n">
        <v>2699307.841814291</v>
      </c>
      <c r="K2539" t="n">
        <v>19640.09100000001</v>
      </c>
    </row>
    <row r="2540">
      <c r="A2540" t="n">
        <v>2539</v>
      </c>
      <c r="B2540" t="n">
        <v>1122.777</v>
      </c>
      <c r="C2540" t="n">
        <v>1122.777</v>
      </c>
      <c r="D2540" t="n">
        <v>1122.777</v>
      </c>
      <c r="E2540" t="n">
        <v>1065.281784122964</v>
      </c>
      <c r="F2540" t="n">
        <v>1894.45</v>
      </c>
      <c r="G2540" t="n">
        <v>2114402.827907386</v>
      </c>
      <c r="H2540" t="n">
        <v>383501.4422842672</v>
      </c>
      <c r="I2540" t="n">
        <v>173640.9308120432</v>
      </c>
      <c r="J2540" t="n">
        <v>195368.7435501672</v>
      </c>
      <c r="K2540" t="n">
        <v>118509.1123500001</v>
      </c>
    </row>
    <row r="2541">
      <c r="A2541" t="n">
        <v>2540</v>
      </c>
      <c r="B2541" t="n">
        <v>1656</v>
      </c>
      <c r="C2541" t="n">
        <v>1656</v>
      </c>
      <c r="D2541" t="n">
        <v>1656</v>
      </c>
      <c r="E2541" t="n">
        <v>1571.199476394359</v>
      </c>
      <c r="F2541" t="n">
        <v>1886</v>
      </c>
      <c r="G2541" t="n">
        <v>3105882.518877193</v>
      </c>
      <c r="H2541" t="n">
        <v>565631.8115019691</v>
      </c>
      <c r="I2541" t="n">
        <v>256105.5146522805</v>
      </c>
      <c r="J2541" t="n">
        <v>288152.1792119691</v>
      </c>
      <c r="K2541" t="n">
        <v>188784</v>
      </c>
    </row>
    <row r="2542">
      <c r="A2542" t="n">
        <v>2541</v>
      </c>
      <c r="B2542" t="n">
        <v>1400.8</v>
      </c>
      <c r="C2542" t="n">
        <v>1400.8</v>
      </c>
      <c r="D2542" t="n">
        <v>1400.8</v>
      </c>
      <c r="E2542" t="n">
        <v>1329.067769645663</v>
      </c>
      <c r="F2542" t="n">
        <v>1871.55</v>
      </c>
      <c r="G2542" t="n">
        <v>2603648.983066666</v>
      </c>
      <c r="H2542" t="n">
        <v>478464.3970724386</v>
      </c>
      <c r="I2542" t="n">
        <v>216638.046452243</v>
      </c>
      <c r="J2542" t="n">
        <v>243746.1187440377</v>
      </c>
      <c r="K2542" t="n">
        <v>179932.7600000002</v>
      </c>
    </row>
    <row r="2543">
      <c r="A2543" t="n">
        <v>2542</v>
      </c>
      <c r="B2543" t="n">
        <v>1624.8</v>
      </c>
      <c r="C2543" t="n">
        <v>1624.8</v>
      </c>
      <c r="D2543" t="n">
        <v>1624.8</v>
      </c>
      <c r="E2543" t="n">
        <v>1541.597167418813</v>
      </c>
      <c r="F2543" t="n">
        <v>1857.7</v>
      </c>
      <c r="G2543" t="n">
        <v>2999362.665901755</v>
      </c>
      <c r="H2543" t="n">
        <v>554974.9802707726</v>
      </c>
      <c r="I2543" t="n">
        <v>251280.3382892665</v>
      </c>
      <c r="J2543" t="n">
        <v>282723.2251108737</v>
      </c>
      <c r="K2543" t="n">
        <v>231209.04</v>
      </c>
    </row>
    <row r="2544">
      <c r="A2544" t="n">
        <v>2543</v>
      </c>
      <c r="B2544" t="n">
        <v>1046.4</v>
      </c>
      <c r="C2544" t="n">
        <v>1046.4</v>
      </c>
      <c r="D2544" t="n">
        <v>1046.4</v>
      </c>
      <c r="E2544" t="n">
        <v>992.8159010260007</v>
      </c>
      <c r="F2544" t="n">
        <v>1835.65</v>
      </c>
      <c r="G2544" t="n">
        <v>1915635.650872515</v>
      </c>
      <c r="H2544" t="n">
        <v>357413.7243693603</v>
      </c>
      <c r="I2544" t="n">
        <v>161828.9918672381</v>
      </c>
      <c r="J2544" t="n">
        <v>182078.76831365</v>
      </c>
      <c r="K2544" t="n">
        <v>171975.8400000001</v>
      </c>
    </row>
    <row r="2545">
      <c r="A2545" t="n">
        <v>2544</v>
      </c>
      <c r="B2545" t="n">
        <v>1645.6</v>
      </c>
      <c r="C2545" t="n">
        <v>0</v>
      </c>
      <c r="D2545" t="n">
        <v>0</v>
      </c>
      <c r="E2545" t="n">
        <v>0</v>
      </c>
      <c r="F2545" t="n">
        <v>1816.15</v>
      </c>
      <c r="G2545" t="n">
        <v>0</v>
      </c>
      <c r="H2545" t="n">
        <v>0</v>
      </c>
      <c r="I2545" t="n">
        <v>0</v>
      </c>
      <c r="J2545" t="n">
        <v>3016384.8</v>
      </c>
      <c r="K2545" t="n">
        <v>0</v>
      </c>
    </row>
    <row r="2546">
      <c r="A2546" t="n">
        <v>2545</v>
      </c>
      <c r="B2546" t="n">
        <v>1430.4</v>
      </c>
      <c r="C2546" t="n">
        <v>0</v>
      </c>
      <c r="D2546" t="n">
        <v>0</v>
      </c>
      <c r="E2546" t="n">
        <v>0</v>
      </c>
      <c r="F2546" t="n">
        <v>1797.3</v>
      </c>
      <c r="G2546" t="n">
        <v>0</v>
      </c>
      <c r="H2546" t="n">
        <v>0</v>
      </c>
      <c r="I2546" t="n">
        <v>0</v>
      </c>
      <c r="J2546" t="n">
        <v>1702176</v>
      </c>
      <c r="K2546" t="n">
        <v>0</v>
      </c>
    </row>
    <row r="2547">
      <c r="A2547" t="n">
        <v>2546</v>
      </c>
      <c r="B2547" t="n">
        <v>1149.6</v>
      </c>
      <c r="C2547" t="n">
        <v>0</v>
      </c>
      <c r="D2547" t="n">
        <v>0</v>
      </c>
      <c r="E2547" t="n">
        <v>0</v>
      </c>
      <c r="F2547" t="n">
        <v>1782</v>
      </c>
      <c r="G2547" t="n">
        <v>0</v>
      </c>
      <c r="H2547" t="n">
        <v>0</v>
      </c>
      <c r="I2547" t="n">
        <v>0</v>
      </c>
      <c r="J2547" t="n">
        <v>1368024</v>
      </c>
      <c r="K2547" t="n">
        <v>0</v>
      </c>
    </row>
    <row r="2548">
      <c r="A2548" t="n">
        <v>2547</v>
      </c>
      <c r="B2548" t="n">
        <v>1410.4</v>
      </c>
      <c r="C2548" t="n">
        <v>0</v>
      </c>
      <c r="D2548" t="n">
        <v>0</v>
      </c>
      <c r="E2548" t="n">
        <v>0</v>
      </c>
      <c r="F2548" t="n">
        <v>1699.55</v>
      </c>
      <c r="G2548" t="n">
        <v>0</v>
      </c>
      <c r="H2548" t="n">
        <v>0</v>
      </c>
      <c r="I2548" t="n">
        <v>0</v>
      </c>
      <c r="J2548" t="n">
        <v>1678376</v>
      </c>
      <c r="K2548" t="n">
        <v>0</v>
      </c>
    </row>
    <row r="2549">
      <c r="A2549" t="n">
        <v>2548</v>
      </c>
      <c r="B2549" t="n">
        <v>1274.4</v>
      </c>
      <c r="C2549" t="n">
        <v>0</v>
      </c>
      <c r="D2549" t="n">
        <v>0</v>
      </c>
      <c r="E2549" t="n">
        <v>0</v>
      </c>
      <c r="F2549" t="n">
        <v>1680.1</v>
      </c>
      <c r="G2549" t="n">
        <v>0</v>
      </c>
      <c r="H2549" t="n">
        <v>0</v>
      </c>
      <c r="I2549" t="n">
        <v>0</v>
      </c>
      <c r="J2549" t="n">
        <v>1516536</v>
      </c>
      <c r="K2549" t="n">
        <v>0</v>
      </c>
    </row>
    <row r="2550">
      <c r="A2550" t="n">
        <v>2549</v>
      </c>
      <c r="B2550" t="n">
        <v>1276.8</v>
      </c>
      <c r="C2550" t="n">
        <v>0</v>
      </c>
      <c r="D2550" t="n">
        <v>0</v>
      </c>
      <c r="E2550" t="n">
        <v>0</v>
      </c>
      <c r="F2550" t="n">
        <v>1701.9</v>
      </c>
      <c r="G2550" t="n">
        <v>0</v>
      </c>
      <c r="H2550" t="n">
        <v>0</v>
      </c>
      <c r="I2550" t="n">
        <v>0</v>
      </c>
      <c r="J2550" t="n">
        <v>1519392</v>
      </c>
      <c r="K2550" t="n">
        <v>0</v>
      </c>
    </row>
    <row r="2551">
      <c r="A2551" t="n">
        <v>2550</v>
      </c>
      <c r="B2551" t="n">
        <v>1566.4</v>
      </c>
      <c r="C2551" t="n">
        <v>0</v>
      </c>
      <c r="D2551" t="n">
        <v>0</v>
      </c>
      <c r="E2551" t="n">
        <v>0</v>
      </c>
      <c r="F2551" t="n">
        <v>1782.3</v>
      </c>
      <c r="G2551" t="n">
        <v>0</v>
      </c>
      <c r="H2551" t="n">
        <v>0</v>
      </c>
      <c r="I2551" t="n">
        <v>0</v>
      </c>
      <c r="J2551" t="n">
        <v>1864016</v>
      </c>
      <c r="K2551" t="n">
        <v>0</v>
      </c>
    </row>
    <row r="2552">
      <c r="A2552" t="n">
        <v>2551</v>
      </c>
      <c r="B2552" t="n">
        <v>1491.966</v>
      </c>
      <c r="C2552" t="n">
        <v>460.453</v>
      </c>
      <c r="D2552" t="n">
        <v>460.453</v>
      </c>
      <c r="E2552" t="n">
        <v>436.8741017537511</v>
      </c>
      <c r="F2552" t="n">
        <v>1798.05</v>
      </c>
      <c r="G2552" t="n">
        <v>826732.6732459572</v>
      </c>
      <c r="H2552" t="n">
        <v>157274.6766313504</v>
      </c>
      <c r="I2552" t="n">
        <v>71210.47858586142</v>
      </c>
      <c r="J2552" t="n">
        <v>1933983.449485374</v>
      </c>
      <c r="K2552" t="n">
        <v>92988.48335000011</v>
      </c>
    </row>
    <row r="2553">
      <c r="A2553" t="n">
        <v>2552</v>
      </c>
      <c r="B2553" t="n">
        <v>1493.014</v>
      </c>
      <c r="C2553" t="n">
        <v>1493.014</v>
      </c>
      <c r="D2553" t="n">
        <v>1493.014</v>
      </c>
      <c r="E2553" t="n">
        <v>1416.559670923579</v>
      </c>
      <c r="F2553" t="n">
        <v>1716.4</v>
      </c>
      <c r="G2553" t="n">
        <v>2566453.325923889</v>
      </c>
      <c r="H2553" t="n">
        <v>509961.4815324885</v>
      </c>
      <c r="I2553" t="n">
        <v>230899.2263605434</v>
      </c>
      <c r="J2553" t="n">
        <v>140140.7851970791</v>
      </c>
      <c r="K2553" t="n">
        <v>423418.7704000003</v>
      </c>
    </row>
    <row r="2554">
      <c r="A2554" t="n">
        <v>2553</v>
      </c>
      <c r="B2554" t="n">
        <v>1539.824</v>
      </c>
      <c r="C2554" t="n">
        <v>1539.824</v>
      </c>
      <c r="D2554" t="n">
        <v>1539.824</v>
      </c>
      <c r="E2554" t="n">
        <v>1460.972622306442</v>
      </c>
      <c r="F2554" t="n">
        <v>1757.95</v>
      </c>
      <c r="G2554" t="n">
        <v>2711514.802320468</v>
      </c>
      <c r="H2554" t="n">
        <v>525950.1440303189</v>
      </c>
      <c r="I2554" t="n">
        <v>238138.53743595</v>
      </c>
      <c r="J2554" t="n">
        <v>144534.5753122928</v>
      </c>
      <c r="K2554" t="n">
        <v>372714.3991999999</v>
      </c>
    </row>
    <row r="2555">
      <c r="A2555" t="n">
        <v>2554</v>
      </c>
      <c r="B2555" t="n">
        <v>1782.499</v>
      </c>
      <c r="C2555" t="n">
        <v>1782.499</v>
      </c>
      <c r="D2555" t="n">
        <v>1782.499</v>
      </c>
      <c r="E2555" t="n">
        <v>1691.220709826973</v>
      </c>
      <c r="F2555" t="n">
        <v>1738.55</v>
      </c>
      <c r="G2555" t="n">
        <v>3105375.698837174</v>
      </c>
      <c r="H2555" t="n">
        <v>608839.4555377105</v>
      </c>
      <c r="I2555" t="n">
        <v>275668.9757017966</v>
      </c>
      <c r="J2555" t="n">
        <v>167313.1058871577</v>
      </c>
      <c r="K2555" t="n">
        <v>466034.3635499999</v>
      </c>
    </row>
    <row r="2556">
      <c r="A2556" t="n">
        <v>2555</v>
      </c>
      <c r="B2556" t="n">
        <v>1835.337</v>
      </c>
      <c r="C2556" t="n">
        <v>1835.337</v>
      </c>
      <c r="D2556" t="n">
        <v>1835.337</v>
      </c>
      <c r="E2556" t="n">
        <v>1741.352979110624</v>
      </c>
      <c r="F2556" t="n">
        <v>1656.7</v>
      </c>
      <c r="G2556" t="n">
        <v>3049632.478113114</v>
      </c>
      <c r="H2556" t="n">
        <v>626887.0724798247</v>
      </c>
      <c r="I2556" t="n">
        <v>283840.5355950317</v>
      </c>
      <c r="J2556" t="n">
        <v>172272.7102902264</v>
      </c>
      <c r="K2556" t="n">
        <v>630071.1921000001</v>
      </c>
    </row>
    <row r="2557">
      <c r="A2557" t="n">
        <v>2556</v>
      </c>
      <c r="B2557" t="n">
        <v>1632.697</v>
      </c>
      <c r="C2557" t="n">
        <v>2029.016</v>
      </c>
      <c r="D2557" t="n">
        <v>1632.697</v>
      </c>
      <c r="E2557" t="n">
        <v>1925.114056036097</v>
      </c>
      <c r="F2557" t="n">
        <v>1646.15</v>
      </c>
      <c r="G2557" t="n">
        <v>3338899.993664031</v>
      </c>
      <c r="H2557" t="n">
        <v>693041.0601729947</v>
      </c>
      <c r="I2557" t="n">
        <v>313793.5911338837</v>
      </c>
      <c r="J2557" t="n">
        <v>0</v>
      </c>
      <c r="K2557" t="n">
        <v>717967.3115999997</v>
      </c>
    </row>
    <row r="2558">
      <c r="A2558" t="n">
        <v>2557</v>
      </c>
      <c r="B2558" t="n">
        <v>1766.248</v>
      </c>
      <c r="C2558" t="n">
        <v>1991.341</v>
      </c>
      <c r="D2558" t="n">
        <v>1766.248</v>
      </c>
      <c r="E2558" t="n">
        <v>1889.368319156171</v>
      </c>
      <c r="F2558" t="n">
        <v>1635.7</v>
      </c>
      <c r="G2558" t="n">
        <v>3249405.994910017</v>
      </c>
      <c r="H2558" t="n">
        <v>680172.5948962215</v>
      </c>
      <c r="I2558" t="n">
        <v>307967.0360224558</v>
      </c>
      <c r="J2558" t="n">
        <v>0</v>
      </c>
      <c r="K2558" t="n">
        <v>725445.5263</v>
      </c>
    </row>
    <row r="2559">
      <c r="A2559" t="n">
        <v>2558</v>
      </c>
      <c r="B2559" t="n">
        <v>1904.871</v>
      </c>
      <c r="C2559" t="n">
        <v>1904.871</v>
      </c>
      <c r="D2559" t="n">
        <v>1904.871</v>
      </c>
      <c r="E2559" t="n">
        <v>1807.326278864009</v>
      </c>
      <c r="F2559" t="n">
        <v>1732.4</v>
      </c>
      <c r="G2559" t="n">
        <v>3300864.820826731</v>
      </c>
      <c r="H2559" t="n">
        <v>650637.4603910432</v>
      </c>
      <c r="I2559" t="n">
        <v>294594.1834548335</v>
      </c>
      <c r="J2559" t="n">
        <v>178799.473842272</v>
      </c>
      <c r="K2559" t="n">
        <v>509743.4795999997</v>
      </c>
    </row>
    <row r="2560">
      <c r="A2560" t="n">
        <v>2559</v>
      </c>
      <c r="B2560" t="n">
        <v>1996.523</v>
      </c>
      <c r="C2560" t="n">
        <v>2403.025</v>
      </c>
      <c r="D2560" t="n">
        <v>1996.523</v>
      </c>
      <c r="E2560" t="n">
        <v>2279.970786088499</v>
      </c>
      <c r="F2560" t="n">
        <v>1765.35</v>
      </c>
      <c r="G2560" t="n">
        <v>4240699.437871296</v>
      </c>
      <c r="H2560" t="n">
        <v>820789.4829918595</v>
      </c>
      <c r="I2560" t="n">
        <v>371635.2381324253</v>
      </c>
      <c r="J2560" t="n">
        <v>0</v>
      </c>
      <c r="K2560" t="n">
        <v>563869.8162500001</v>
      </c>
    </row>
    <row r="2561">
      <c r="A2561" t="n">
        <v>2560</v>
      </c>
      <c r="B2561" t="n">
        <v>1909.872</v>
      </c>
      <c r="C2561" t="n">
        <v>1870.725</v>
      </c>
      <c r="D2561" t="n">
        <v>1870.725</v>
      </c>
      <c r="E2561" t="n">
        <v>1774.928828790964</v>
      </c>
      <c r="F2561" t="n">
        <v>1775.35</v>
      </c>
      <c r="G2561" t="n">
        <v>3319700.529646053</v>
      </c>
      <c r="H2561" t="n">
        <v>638974.3783647472</v>
      </c>
      <c r="I2561" t="n">
        <v>289313.3990929272</v>
      </c>
      <c r="J2561" t="n">
        <v>247350.8328261628</v>
      </c>
      <c r="K2561" t="n">
        <v>420258.3712500003</v>
      </c>
    </row>
    <row r="2562">
      <c r="A2562" t="n">
        <v>2561</v>
      </c>
      <c r="B2562" t="n">
        <v>1550.773</v>
      </c>
      <c r="C2562" t="n">
        <v>245.946</v>
      </c>
      <c r="D2562" t="n">
        <v>245.946</v>
      </c>
      <c r="E2562" t="n">
        <v>233.3515860031926</v>
      </c>
      <c r="F2562" t="n">
        <v>1892.9</v>
      </c>
      <c r="G2562" t="n">
        <v>464812.4356874562</v>
      </c>
      <c r="H2562" t="n">
        <v>84006.57096114934</v>
      </c>
      <c r="I2562" t="n">
        <v>38036.3085185204</v>
      </c>
      <c r="J2562" t="n">
        <v>2414833.451856148</v>
      </c>
      <c r="K2562" t="n">
        <v>26340.81659999996</v>
      </c>
    </row>
    <row r="2563">
      <c r="A2563" t="n">
        <v>2562</v>
      </c>
      <c r="B2563" t="n">
        <v>1749.963</v>
      </c>
      <c r="C2563" t="n">
        <v>44.128</v>
      </c>
      <c r="D2563" t="n">
        <v>44.128</v>
      </c>
      <c r="E2563" t="n">
        <v>41.86829136131055</v>
      </c>
      <c r="F2563" t="n">
        <v>1893</v>
      </c>
      <c r="G2563" t="n">
        <v>83283.11353185185</v>
      </c>
      <c r="H2563" t="n">
        <v>15072.5848900718</v>
      </c>
      <c r="I2563" t="n">
        <v>6824.531491893619</v>
      </c>
      <c r="J2563" t="n">
        <v>3130937.600934717</v>
      </c>
      <c r="K2563" t="n">
        <v>4721.695999999996</v>
      </c>
    </row>
    <row r="2564">
      <c r="A2564" t="n">
        <v>2563</v>
      </c>
      <c r="B2564" t="n">
        <v>2041.861</v>
      </c>
      <c r="C2564" t="n">
        <v>1626.408</v>
      </c>
      <c r="D2564" t="n">
        <v>1626.408</v>
      </c>
      <c r="E2564" t="n">
        <v>1543.122824881399</v>
      </c>
      <c r="F2564" t="n">
        <v>1894.45</v>
      </c>
      <c r="G2564" t="n">
        <v>3069575.087738526</v>
      </c>
      <c r="H2564" t="n">
        <v>555524.2169573035</v>
      </c>
      <c r="I2564" t="n">
        <v>251529.020455668</v>
      </c>
      <c r="J2564" t="n">
        <v>1694712.319053008</v>
      </c>
      <c r="K2564" t="n">
        <v>171667.3644000003</v>
      </c>
    </row>
    <row r="2565">
      <c r="A2565" t="n">
        <v>2564</v>
      </c>
      <c r="B2565" t="n">
        <v>1636</v>
      </c>
      <c r="C2565" t="n">
        <v>1636</v>
      </c>
      <c r="D2565" t="n">
        <v>1636</v>
      </c>
      <c r="E2565" t="n">
        <v>1552.22363730747</v>
      </c>
      <c r="F2565" t="n">
        <v>1881.5</v>
      </c>
      <c r="G2565" t="n">
        <v>3058987.145754386</v>
      </c>
      <c r="H2565" t="n">
        <v>558800.5094306894</v>
      </c>
      <c r="I2565" t="n">
        <v>253012.4528811177</v>
      </c>
      <c r="J2565" t="n">
        <v>284672.0804292155</v>
      </c>
      <c r="K2565" t="n">
        <v>193866</v>
      </c>
    </row>
    <row r="2566">
      <c r="A2566" t="n">
        <v>2565</v>
      </c>
      <c r="B2566" t="n">
        <v>1492.8</v>
      </c>
      <c r="C2566" t="n">
        <v>1492.8</v>
      </c>
      <c r="D2566" t="n">
        <v>1492.8</v>
      </c>
      <c r="E2566" t="n">
        <v>1416.356629445349</v>
      </c>
      <c r="F2566" t="n">
        <v>1871.55</v>
      </c>
      <c r="G2566" t="n">
        <v>2775512.876973099</v>
      </c>
      <c r="H2566" t="n">
        <v>509888.3866003258</v>
      </c>
      <c r="I2566" t="n">
        <v>230866.130599592</v>
      </c>
      <c r="J2566" t="n">
        <v>259754.5731447025</v>
      </c>
      <c r="K2566" t="n">
        <v>191750.1600000001</v>
      </c>
    </row>
    <row r="2567">
      <c r="A2567" t="n">
        <v>2566</v>
      </c>
      <c r="B2567" t="n">
        <v>1684</v>
      </c>
      <c r="C2567" t="n">
        <v>1684</v>
      </c>
      <c r="D2567" t="n">
        <v>1684</v>
      </c>
      <c r="E2567" t="n">
        <v>1597.765651116003</v>
      </c>
      <c r="F2567" t="n">
        <v>1857.7</v>
      </c>
      <c r="G2567" t="n">
        <v>3109894.017563353</v>
      </c>
      <c r="H2567" t="n">
        <v>575195.6344017609</v>
      </c>
      <c r="I2567" t="n">
        <v>260435.8011319084</v>
      </c>
      <c r="J2567" t="n">
        <v>293024.3175078233</v>
      </c>
      <c r="K2567" t="n">
        <v>239633.1999999997</v>
      </c>
    </row>
    <row r="2568">
      <c r="A2568" t="n">
        <v>2567</v>
      </c>
      <c r="B2568" t="n">
        <v>1725.6</v>
      </c>
      <c r="C2568" t="n">
        <v>1725.6</v>
      </c>
      <c r="D2568" t="n">
        <v>1725.6</v>
      </c>
      <c r="E2568" t="n">
        <v>1637.23539641673</v>
      </c>
      <c r="F2568" t="n">
        <v>1835.65</v>
      </c>
      <c r="G2568" t="n">
        <v>3156335.943840935</v>
      </c>
      <c r="H2568" t="n">
        <v>589404.742710023</v>
      </c>
      <c r="I2568" t="n">
        <v>266869.369615927</v>
      </c>
      <c r="J2568" t="n">
        <v>300262.9229759502</v>
      </c>
      <c r="K2568" t="n">
        <v>283602.3599999999</v>
      </c>
    </row>
    <row r="2569">
      <c r="A2569" t="n">
        <v>2568</v>
      </c>
      <c r="B2569" t="n">
        <v>1603.2</v>
      </c>
      <c r="C2569" t="n">
        <v>0</v>
      </c>
      <c r="D2569" t="n">
        <v>0</v>
      </c>
      <c r="E2569" t="n">
        <v>0</v>
      </c>
      <c r="F2569" t="n">
        <v>1816.15</v>
      </c>
      <c r="G2569" t="n">
        <v>0</v>
      </c>
      <c r="H2569" t="n">
        <v>0</v>
      </c>
      <c r="I2569" t="n">
        <v>0</v>
      </c>
      <c r="J2569" t="n">
        <v>2938665.6</v>
      </c>
      <c r="K2569" t="n">
        <v>0</v>
      </c>
    </row>
    <row r="2570">
      <c r="A2570" t="n">
        <v>2569</v>
      </c>
      <c r="B2570" t="n">
        <v>792</v>
      </c>
      <c r="C2570" t="n">
        <v>0</v>
      </c>
      <c r="D2570" t="n">
        <v>0</v>
      </c>
      <c r="E2570" t="n">
        <v>0</v>
      </c>
      <c r="F2570" t="n">
        <v>1746.8</v>
      </c>
      <c r="G2570" t="n">
        <v>0</v>
      </c>
      <c r="H2570" t="n">
        <v>0</v>
      </c>
      <c r="I2570" t="n">
        <v>0</v>
      </c>
      <c r="J2570" t="n">
        <v>942480</v>
      </c>
      <c r="K2570" t="n">
        <v>0</v>
      </c>
    </row>
    <row r="2571">
      <c r="A2571" t="n">
        <v>2570</v>
      </c>
      <c r="B2571" t="n">
        <v>863.2</v>
      </c>
      <c r="C2571" t="n">
        <v>0</v>
      </c>
      <c r="D2571" t="n">
        <v>0</v>
      </c>
      <c r="E2571" t="n">
        <v>0</v>
      </c>
      <c r="F2571" t="n">
        <v>1749</v>
      </c>
      <c r="G2571" t="n">
        <v>0</v>
      </c>
      <c r="H2571" t="n">
        <v>0</v>
      </c>
      <c r="I2571" t="n">
        <v>0</v>
      </c>
      <c r="J2571" t="n">
        <v>1027208</v>
      </c>
      <c r="K2571" t="n">
        <v>0</v>
      </c>
    </row>
    <row r="2572">
      <c r="A2572" t="n">
        <v>2571</v>
      </c>
      <c r="B2572" t="n">
        <v>843.2</v>
      </c>
      <c r="C2572" t="n">
        <v>0</v>
      </c>
      <c r="D2572" t="n">
        <v>0</v>
      </c>
      <c r="E2572" t="n">
        <v>0</v>
      </c>
      <c r="F2572" t="n">
        <v>1682.05</v>
      </c>
      <c r="G2572" t="n">
        <v>0</v>
      </c>
      <c r="H2572" t="n">
        <v>0</v>
      </c>
      <c r="I2572" t="n">
        <v>0</v>
      </c>
      <c r="J2572" t="n">
        <v>1003408</v>
      </c>
      <c r="K2572" t="n">
        <v>0</v>
      </c>
    </row>
    <row r="2573">
      <c r="A2573" t="n">
        <v>2572</v>
      </c>
      <c r="B2573" t="n">
        <v>594.4</v>
      </c>
      <c r="C2573" t="n">
        <v>0</v>
      </c>
      <c r="D2573" t="n">
        <v>0</v>
      </c>
      <c r="E2573" t="n">
        <v>0</v>
      </c>
      <c r="F2573" t="n">
        <v>1680.1</v>
      </c>
      <c r="G2573" t="n">
        <v>0</v>
      </c>
      <c r="H2573" t="n">
        <v>0</v>
      </c>
      <c r="I2573" t="n">
        <v>0</v>
      </c>
      <c r="J2573" t="n">
        <v>707336</v>
      </c>
      <c r="K2573" t="n">
        <v>0</v>
      </c>
    </row>
    <row r="2574">
      <c r="A2574" t="n">
        <v>2573</v>
      </c>
      <c r="B2574" t="n">
        <v>836</v>
      </c>
      <c r="C2574" t="n">
        <v>0</v>
      </c>
      <c r="D2574" t="n">
        <v>0</v>
      </c>
      <c r="E2574" t="n">
        <v>0</v>
      </c>
      <c r="F2574" t="n">
        <v>1698.4</v>
      </c>
      <c r="G2574" t="n">
        <v>0</v>
      </c>
      <c r="H2574" t="n">
        <v>0</v>
      </c>
      <c r="I2574" t="n">
        <v>0</v>
      </c>
      <c r="J2574" t="n">
        <v>994840</v>
      </c>
      <c r="K2574" t="n">
        <v>0</v>
      </c>
    </row>
    <row r="2575">
      <c r="A2575" t="n">
        <v>2574</v>
      </c>
      <c r="B2575" t="n">
        <v>635.2</v>
      </c>
      <c r="C2575" t="n">
        <v>0</v>
      </c>
      <c r="D2575" t="n">
        <v>0</v>
      </c>
      <c r="E2575" t="n">
        <v>0</v>
      </c>
      <c r="F2575" t="n">
        <v>1748.8</v>
      </c>
      <c r="G2575" t="n">
        <v>0</v>
      </c>
      <c r="H2575" t="n">
        <v>0</v>
      </c>
      <c r="I2575" t="n">
        <v>0</v>
      </c>
      <c r="J2575" t="n">
        <v>755888</v>
      </c>
      <c r="K2575" t="n">
        <v>0</v>
      </c>
    </row>
    <row r="2576">
      <c r="A2576" t="n">
        <v>2575</v>
      </c>
      <c r="B2576" t="n">
        <v>612.699</v>
      </c>
      <c r="C2576" t="n">
        <v>127.137</v>
      </c>
      <c r="D2576" t="n">
        <v>127.137</v>
      </c>
      <c r="E2576" t="n">
        <v>120.6265626994865</v>
      </c>
      <c r="F2576" t="n">
        <v>1792.15</v>
      </c>
      <c r="G2576" t="n">
        <v>228005.0189828889</v>
      </c>
      <c r="H2576" t="n">
        <v>43425.56257181513</v>
      </c>
      <c r="I2576" t="n">
        <v>19662.1297200163</v>
      </c>
      <c r="J2576" t="n">
        <v>901968.7775718411</v>
      </c>
      <c r="K2576" t="n">
        <v>26425.42544999998</v>
      </c>
    </row>
    <row r="2577">
      <c r="A2577" t="n">
        <v>2576</v>
      </c>
      <c r="B2577" t="n">
        <v>532.414</v>
      </c>
      <c r="C2577" t="n">
        <v>506.566</v>
      </c>
      <c r="D2577" t="n">
        <v>506.566</v>
      </c>
      <c r="E2577" t="n">
        <v>480.6257451444352</v>
      </c>
      <c r="F2577" t="n">
        <v>1713.5</v>
      </c>
      <c r="G2577" t="n">
        <v>870378.4549315302</v>
      </c>
      <c r="H2577" t="n">
        <v>173025.2682519967</v>
      </c>
      <c r="I2577" t="n">
        <v>78341.99645854294</v>
      </c>
      <c r="J2577" t="n">
        <v>94927.87115025026</v>
      </c>
      <c r="K2577" t="n">
        <v>145131.1590000001</v>
      </c>
    </row>
    <row r="2578">
      <c r="A2578" t="n">
        <v>2577</v>
      </c>
      <c r="B2578" t="n">
        <v>903.735</v>
      </c>
      <c r="C2578" t="n">
        <v>903.735</v>
      </c>
      <c r="D2578" t="n">
        <v>903.735</v>
      </c>
      <c r="E2578" t="n">
        <v>857.456496859454</v>
      </c>
      <c r="F2578" t="n">
        <v>1775.45</v>
      </c>
      <c r="G2578" t="n">
        <v>1604419.1663675</v>
      </c>
      <c r="H2578" t="n">
        <v>308684.3388694034</v>
      </c>
      <c r="I2578" t="n">
        <v>139765.408988091</v>
      </c>
      <c r="J2578" t="n">
        <v>84828.49625662089</v>
      </c>
      <c r="K2578" t="n">
        <v>202933.6942499999</v>
      </c>
    </row>
    <row r="2579">
      <c r="A2579" t="n">
        <v>2578</v>
      </c>
      <c r="B2579" t="n">
        <v>888.082</v>
      </c>
      <c r="C2579" t="n">
        <v>888.082</v>
      </c>
      <c r="D2579" t="n">
        <v>888.082</v>
      </c>
      <c r="E2579" t="n">
        <v>842.6050563981008</v>
      </c>
      <c r="F2579" t="n">
        <v>1772.65</v>
      </c>
      <c r="G2579" t="n">
        <v>1579935.210335926</v>
      </c>
      <c r="H2579" t="n">
        <v>303337.8203033163</v>
      </c>
      <c r="I2579" t="n">
        <v>137344.6241928904</v>
      </c>
      <c r="J2579" t="n">
        <v>83359.23762228117</v>
      </c>
      <c r="K2579" t="n">
        <v>201905.4427</v>
      </c>
    </row>
    <row r="2580">
      <c r="A2580" t="n">
        <v>2579</v>
      </c>
      <c r="B2580" t="n">
        <v>1104.242</v>
      </c>
      <c r="C2580" t="n">
        <v>1843.179</v>
      </c>
      <c r="D2580" t="n">
        <v>1104.242</v>
      </c>
      <c r="E2580" t="n">
        <v>1748.793405616593</v>
      </c>
      <c r="F2580" t="n">
        <v>1768.1</v>
      </c>
      <c r="G2580" t="n">
        <v>3268008.49698852</v>
      </c>
      <c r="H2580" t="n">
        <v>629565.6260219734</v>
      </c>
      <c r="I2580" t="n">
        <v>285053.3251155047</v>
      </c>
      <c r="J2580" t="n">
        <v>0</v>
      </c>
      <c r="K2580" t="n">
        <v>427433.2100999998</v>
      </c>
    </row>
    <row r="2581">
      <c r="A2581" t="n">
        <v>2580</v>
      </c>
      <c r="B2581" t="n">
        <v>873.013</v>
      </c>
      <c r="C2581" t="n">
        <v>2067.897</v>
      </c>
      <c r="D2581" t="n">
        <v>873.013</v>
      </c>
      <c r="E2581" t="n">
        <v>1962.004036012962</v>
      </c>
      <c r="F2581" t="n">
        <v>1719.95</v>
      </c>
      <c r="G2581" t="n">
        <v>3557008.75069302</v>
      </c>
      <c r="H2581" t="n">
        <v>706321.4529646664</v>
      </c>
      <c r="I2581" t="n">
        <v>319806.6578701129</v>
      </c>
      <c r="J2581" t="n">
        <v>0</v>
      </c>
      <c r="K2581" t="n">
        <v>579114.55485</v>
      </c>
    </row>
    <row r="2582">
      <c r="A2582" t="n">
        <v>2581</v>
      </c>
      <c r="B2582" t="n">
        <v>777.272</v>
      </c>
      <c r="C2582" t="n">
        <v>2045.281</v>
      </c>
      <c r="D2582" t="n">
        <v>777.272</v>
      </c>
      <c r="E2582" t="n">
        <v>1940.546157173509</v>
      </c>
      <c r="F2582" t="n">
        <v>1706</v>
      </c>
      <c r="G2582" t="n">
        <v>3482934.130392513</v>
      </c>
      <c r="H2582" t="n">
        <v>698596.6165824631</v>
      </c>
      <c r="I2582" t="n">
        <v>316309.0236192819</v>
      </c>
      <c r="J2582" t="n">
        <v>0</v>
      </c>
      <c r="K2582" t="n">
        <v>601312.6140000001</v>
      </c>
    </row>
    <row r="2583">
      <c r="A2583" t="n">
        <v>2582</v>
      </c>
      <c r="B2583" t="n">
        <v>991.14</v>
      </c>
      <c r="C2583" t="n">
        <v>2175.463</v>
      </c>
      <c r="D2583" t="n">
        <v>991.14</v>
      </c>
      <c r="E2583" t="n">
        <v>2064.061791373974</v>
      </c>
      <c r="F2583" t="n">
        <v>1732.4</v>
      </c>
      <c r="G2583" t="n">
        <v>3763769.314462692</v>
      </c>
      <c r="H2583" t="n">
        <v>743062.2448946307</v>
      </c>
      <c r="I2583" t="n">
        <v>336442.0719939578</v>
      </c>
      <c r="J2583" t="n">
        <v>0</v>
      </c>
      <c r="K2583" t="n">
        <v>582153.8987999996</v>
      </c>
    </row>
    <row r="2584">
      <c r="A2584" t="n">
        <v>2583</v>
      </c>
      <c r="B2584" t="n">
        <v>976.907</v>
      </c>
      <c r="C2584" t="n">
        <v>3037.813</v>
      </c>
      <c r="D2584" t="n">
        <v>976.907</v>
      </c>
      <c r="E2584" t="n">
        <v>2882.252533202884</v>
      </c>
      <c r="F2584" t="n">
        <v>1795.95</v>
      </c>
      <c r="G2584" t="n">
        <v>5459437.159882577</v>
      </c>
      <c r="H2584" t="n">
        <v>1037610.911953038</v>
      </c>
      <c r="I2584" t="n">
        <v>469807.1629120702</v>
      </c>
      <c r="J2584" t="n">
        <v>0</v>
      </c>
      <c r="K2584" t="n">
        <v>619865.7426499994</v>
      </c>
    </row>
    <row r="2585">
      <c r="A2585" t="n">
        <v>2584</v>
      </c>
      <c r="B2585" t="n">
        <v>874.205</v>
      </c>
      <c r="C2585" t="n">
        <v>2228.998</v>
      </c>
      <c r="D2585" t="n">
        <v>874.205</v>
      </c>
      <c r="E2585" t="n">
        <v>2114.855368649803</v>
      </c>
      <c r="F2585" t="n">
        <v>1847.45</v>
      </c>
      <c r="G2585" t="n">
        <v>4109049.604488905</v>
      </c>
      <c r="H2585" t="n">
        <v>761347.932713929</v>
      </c>
      <c r="I2585" t="n">
        <v>344721.4250899178</v>
      </c>
      <c r="J2585" t="n">
        <v>0</v>
      </c>
      <c r="K2585" t="n">
        <v>340033.6448999997</v>
      </c>
    </row>
    <row r="2586">
      <c r="A2586" t="n">
        <v>2585</v>
      </c>
      <c r="B2586" t="n">
        <v>861.226</v>
      </c>
      <c r="C2586" t="n">
        <v>1180.719</v>
      </c>
      <c r="D2586" t="n">
        <v>861.226</v>
      </c>
      <c r="E2586" t="n">
        <v>1120.256687541589</v>
      </c>
      <c r="F2586" t="n">
        <v>1898.3</v>
      </c>
      <c r="G2586" t="n">
        <v>2231054.99846421</v>
      </c>
      <c r="H2586" t="n">
        <v>403292.4075149719</v>
      </c>
      <c r="I2586" t="n">
        <v>182601.840069279</v>
      </c>
      <c r="J2586" t="n">
        <v>0</v>
      </c>
      <c r="K2586" t="n">
        <v>120079.1222999999</v>
      </c>
    </row>
    <row r="2587">
      <c r="A2587" t="n">
        <v>2586</v>
      </c>
      <c r="B2587" t="n">
        <v>364.693</v>
      </c>
      <c r="C2587" t="n">
        <v>364.693</v>
      </c>
      <c r="D2587" t="n">
        <v>364.693</v>
      </c>
      <c r="E2587" t="n">
        <v>346.0177842057294</v>
      </c>
      <c r="F2587" t="n">
        <v>1893.5</v>
      </c>
      <c r="G2587" t="n">
        <v>688475.3129583449</v>
      </c>
      <c r="H2587" t="n">
        <v>124566.4023140626</v>
      </c>
      <c r="I2587" t="n">
        <v>56400.89882553388</v>
      </c>
      <c r="J2587" t="n">
        <v>34231.67055089806</v>
      </c>
      <c r="K2587" t="n">
        <v>38839.80450000009</v>
      </c>
    </row>
    <row r="2588">
      <c r="A2588" t="n">
        <v>2587</v>
      </c>
      <c r="B2588" t="n">
        <v>407.546</v>
      </c>
      <c r="C2588" t="n">
        <v>407.546</v>
      </c>
      <c r="D2588" t="n">
        <v>407.546</v>
      </c>
      <c r="E2588" t="n">
        <v>386.6763658252508</v>
      </c>
      <c r="F2588" t="n">
        <v>1894.45</v>
      </c>
      <c r="G2588" t="n">
        <v>768436.8111772417</v>
      </c>
      <c r="H2588" t="n">
        <v>139203.4916970903</v>
      </c>
      <c r="I2588" t="n">
        <v>63028.24762951588</v>
      </c>
      <c r="J2588" t="n">
        <v>70915.01692579777</v>
      </c>
      <c r="K2588" t="n">
        <v>43016.48030000005</v>
      </c>
    </row>
    <row r="2589">
      <c r="A2589" t="n">
        <v>2588</v>
      </c>
      <c r="B2589" t="n">
        <v>380.8</v>
      </c>
      <c r="C2589" t="n">
        <v>380.8</v>
      </c>
      <c r="D2589" t="n">
        <v>380.8</v>
      </c>
      <c r="E2589" t="n">
        <v>361.299976214355</v>
      </c>
      <c r="F2589" t="n">
        <v>1848</v>
      </c>
      <c r="G2589" t="n">
        <v>699651.1264187135</v>
      </c>
      <c r="H2589" t="n">
        <v>130067.9914371678</v>
      </c>
      <c r="I2589" t="n">
        <v>58891.89612293986</v>
      </c>
      <c r="J2589" t="n">
        <v>66261.0808236219</v>
      </c>
      <c r="K2589" t="n">
        <v>57881.59999999998</v>
      </c>
    </row>
    <row r="2590">
      <c r="A2590" t="n">
        <v>2589</v>
      </c>
      <c r="B2590" t="n">
        <v>503.2</v>
      </c>
      <c r="C2590" t="n">
        <v>503.2</v>
      </c>
      <c r="D2590" t="n">
        <v>503.2</v>
      </c>
      <c r="E2590" t="n">
        <v>477.4321114261119</v>
      </c>
      <c r="F2590" t="n">
        <v>1814.65</v>
      </c>
      <c r="G2590" t="n">
        <v>906680.5632023392</v>
      </c>
      <c r="H2590" t="n">
        <v>171875.5601134003</v>
      </c>
      <c r="I2590" t="n">
        <v>77821.43416245625</v>
      </c>
      <c r="J2590" t="n">
        <v>87559.28537407164</v>
      </c>
      <c r="K2590" t="n">
        <v>93268.12</v>
      </c>
    </row>
    <row r="2591">
      <c r="A2591" t="n">
        <v>2590</v>
      </c>
      <c r="B2591" t="n">
        <v>686.4</v>
      </c>
      <c r="C2591" t="n">
        <v>686.4</v>
      </c>
      <c r="D2591" t="n">
        <v>686.4</v>
      </c>
      <c r="E2591" t="n">
        <v>651.2507974620096</v>
      </c>
      <c r="F2591" t="n">
        <v>1857.7</v>
      </c>
      <c r="G2591" t="n">
        <v>1266501.128290059</v>
      </c>
      <c r="H2591" t="n">
        <v>234450.2870863235</v>
      </c>
      <c r="I2591" t="n">
        <v>106153.8799863076</v>
      </c>
      <c r="J2591" t="n">
        <v>119436.9902240914</v>
      </c>
      <c r="K2591" t="n">
        <v>97674.71999999997</v>
      </c>
    </row>
    <row r="2592">
      <c r="A2592" t="n">
        <v>2591</v>
      </c>
      <c r="B2592" t="n">
        <v>699.2</v>
      </c>
      <c r="C2592" t="n">
        <v>699.2</v>
      </c>
      <c r="D2592" t="n">
        <v>699.2</v>
      </c>
      <c r="E2592" t="n">
        <v>663.3953344776182</v>
      </c>
      <c r="F2592" t="n">
        <v>1829.75</v>
      </c>
      <c r="G2592" t="n">
        <v>1273169.120918519</v>
      </c>
      <c r="H2592" t="n">
        <v>238822.3204119425</v>
      </c>
      <c r="I2592" t="n">
        <v>108133.4395198518</v>
      </c>
      <c r="J2592" t="n">
        <v>121664.2534450534</v>
      </c>
      <c r="K2592" t="n">
        <v>119038.7999999998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1759.25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1730.8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1731.5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1676.25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1639.1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1632.9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1641.7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2599</v>
      </c>
      <c r="B2600" t="n">
        <v>1576.944</v>
      </c>
      <c r="C2600" t="n">
        <v>1576.944</v>
      </c>
      <c r="D2600" t="n">
        <v>1576.944</v>
      </c>
      <c r="E2600" t="n">
        <v>1496.191779651706</v>
      </c>
      <c r="F2600" t="n">
        <v>1605.55</v>
      </c>
      <c r="G2600" t="n">
        <v>2529459.614584</v>
      </c>
      <c r="H2600" t="n">
        <v>538629.0406746143</v>
      </c>
      <c r="I2600" t="n">
        <v>243879.2600832281</v>
      </c>
      <c r="J2600" t="n">
        <v>148018.8198984221</v>
      </c>
      <c r="K2600" t="n">
        <v>622025.5608000001</v>
      </c>
    </row>
    <row r="2601">
      <c r="A2601" t="n">
        <v>2600</v>
      </c>
      <c r="B2601" t="n">
        <v>1498.248</v>
      </c>
      <c r="C2601" t="n">
        <v>1498.248</v>
      </c>
      <c r="D2601" t="n">
        <v>1498.248</v>
      </c>
      <c r="E2601" t="n">
        <v>1421.525648012618</v>
      </c>
      <c r="F2601" t="n">
        <v>1403.7</v>
      </c>
      <c r="G2601" t="n">
        <v>2102550.540784772</v>
      </c>
      <c r="H2601" t="n">
        <v>511749.2332845425</v>
      </c>
      <c r="I2601" t="n">
        <v>231708.6806260567</v>
      </c>
      <c r="J2601" t="n">
        <v>140632.0711928714</v>
      </c>
      <c r="K2601" t="n">
        <v>893405.2823999999</v>
      </c>
    </row>
    <row r="2602">
      <c r="A2602" t="n">
        <v>2601</v>
      </c>
      <c r="B2602" t="n">
        <v>1510.044</v>
      </c>
      <c r="C2602" t="n">
        <v>1510.044</v>
      </c>
      <c r="D2602" t="n">
        <v>1510.044</v>
      </c>
      <c r="E2602" t="n">
        <v>1432.717597906065</v>
      </c>
      <c r="F2602" t="n">
        <v>1445.25</v>
      </c>
      <c r="G2602" t="n">
        <v>2180537.091061556</v>
      </c>
      <c r="H2602" t="n">
        <v>515778.3352461833</v>
      </c>
      <c r="I2602" t="n">
        <v>233532.9684586886</v>
      </c>
      <c r="J2602" t="n">
        <v>141739.2950381833</v>
      </c>
      <c r="K2602" t="n">
        <v>837696.909</v>
      </c>
    </row>
    <row r="2603">
      <c r="A2603" t="n">
        <v>2602</v>
      </c>
      <c r="B2603" t="n">
        <v>1902.362</v>
      </c>
      <c r="C2603" t="n">
        <v>1902.362</v>
      </c>
      <c r="D2603" t="n">
        <v>1902.362</v>
      </c>
      <c r="E2603" t="n">
        <v>1804.945759850559</v>
      </c>
      <c r="F2603" t="n">
        <v>1459.95</v>
      </c>
      <c r="G2603" t="n">
        <v>2780780.43287684</v>
      </c>
      <c r="H2603" t="n">
        <v>649780.4735462011</v>
      </c>
      <c r="I2603" t="n">
        <v>294206.1588556411</v>
      </c>
      <c r="J2603" t="n">
        <v>178563.968193926</v>
      </c>
      <c r="K2603" t="n">
        <v>1027370.5981</v>
      </c>
    </row>
    <row r="2604">
      <c r="A2604" t="n">
        <v>2603</v>
      </c>
      <c r="B2604" t="n">
        <v>1884.636</v>
      </c>
      <c r="C2604" t="n">
        <v>1911.102</v>
      </c>
      <c r="D2604" t="n">
        <v>1884.636</v>
      </c>
      <c r="E2604" t="n">
        <v>1813.238201531529</v>
      </c>
      <c r="F2604" t="n">
        <v>1462.3</v>
      </c>
      <c r="G2604" t="n">
        <v>2797209.569752222</v>
      </c>
      <c r="H2604" t="n">
        <v>652765.7525513504</v>
      </c>
      <c r="I2604" t="n">
        <v>295557.8268496392</v>
      </c>
      <c r="J2604" t="n">
        <v>130872.1645927076</v>
      </c>
      <c r="K2604" t="n">
        <v>1027599.5454</v>
      </c>
    </row>
    <row r="2605">
      <c r="A2605" t="n">
        <v>2604</v>
      </c>
      <c r="B2605" t="n">
        <v>1594.663</v>
      </c>
      <c r="C2605" t="n">
        <v>3431.78</v>
      </c>
      <c r="D2605" t="n">
        <v>1594.663</v>
      </c>
      <c r="E2605" t="n">
        <v>3256.045253080092</v>
      </c>
      <c r="F2605" t="n">
        <v>1451.75</v>
      </c>
      <c r="G2605" t="n">
        <v>4978357.842202962</v>
      </c>
      <c r="H2605" t="n">
        <v>1172176.291108833</v>
      </c>
      <c r="I2605" t="n">
        <v>530735.3762520549</v>
      </c>
      <c r="J2605" t="n">
        <v>0</v>
      </c>
      <c r="K2605" t="n">
        <v>1881473.385</v>
      </c>
    </row>
    <row r="2606">
      <c r="A2606" t="n">
        <v>2605</v>
      </c>
      <c r="B2606" t="n">
        <v>1945.081</v>
      </c>
      <c r="C2606" t="n">
        <v>3921.297</v>
      </c>
      <c r="D2606" t="n">
        <v>1945.081</v>
      </c>
      <c r="E2606" t="n">
        <v>3720.495044194909</v>
      </c>
      <c r="F2606" t="n">
        <v>1441.3</v>
      </c>
      <c r="G2606" t="n">
        <v>5646543.994801642</v>
      </c>
      <c r="H2606" t="n">
        <v>1339378.215910167</v>
      </c>
      <c r="I2606" t="n">
        <v>606440.6922037702</v>
      </c>
      <c r="J2606" t="n">
        <v>0</v>
      </c>
      <c r="K2606" t="n">
        <v>2190828.6339</v>
      </c>
    </row>
    <row r="2607">
      <c r="A2607" t="n">
        <v>2606</v>
      </c>
      <c r="B2607" t="n">
        <v>1916.271</v>
      </c>
      <c r="C2607" t="n">
        <v>3578.677</v>
      </c>
      <c r="D2607" t="n">
        <v>1916.271</v>
      </c>
      <c r="E2607" t="n">
        <v>3395.419944797424</v>
      </c>
      <c r="F2607" t="n">
        <v>1464.2</v>
      </c>
      <c r="G2607" t="n">
        <v>5245601.788654566</v>
      </c>
      <c r="H2607" t="n">
        <v>1222351.180127073</v>
      </c>
      <c r="I2607" t="n">
        <v>553453.4510019801</v>
      </c>
      <c r="J2607" t="n">
        <v>0</v>
      </c>
      <c r="K2607" t="n">
        <v>1917455.1366</v>
      </c>
    </row>
    <row r="2608">
      <c r="A2608" t="n">
        <v>2607</v>
      </c>
      <c r="B2608" t="n">
        <v>2098.686</v>
      </c>
      <c r="C2608" t="n">
        <v>3023.814</v>
      </c>
      <c r="D2608" t="n">
        <v>2098.686</v>
      </c>
      <c r="E2608" t="n">
        <v>2868.970394634017</v>
      </c>
      <c r="F2608" t="n">
        <v>1483.25</v>
      </c>
      <c r="G2608" t="n">
        <v>4500957.451207784</v>
      </c>
      <c r="H2608" t="n">
        <v>1032829.342068246</v>
      </c>
      <c r="I2608" t="n">
        <v>467642.1743253447</v>
      </c>
      <c r="J2608" t="n">
        <v>0</v>
      </c>
      <c r="K2608" t="n">
        <v>1562555.884500001</v>
      </c>
    </row>
    <row r="2609">
      <c r="A2609" t="n">
        <v>2608</v>
      </c>
      <c r="B2609" t="n">
        <v>1693.969</v>
      </c>
      <c r="C2609" t="n">
        <v>1928.608</v>
      </c>
      <c r="D2609" t="n">
        <v>1693.969</v>
      </c>
      <c r="E2609" t="n">
        <v>1829.847753484283</v>
      </c>
      <c r="F2609" t="n">
        <v>1489.65</v>
      </c>
      <c r="G2609" t="n">
        <v>2878861.000473762</v>
      </c>
      <c r="H2609" t="n">
        <v>658745.1912543417</v>
      </c>
      <c r="I2609" t="n">
        <v>298265.183817938</v>
      </c>
      <c r="J2609" t="n">
        <v>0</v>
      </c>
      <c r="K2609" t="n">
        <v>984265.0927999998</v>
      </c>
    </row>
    <row r="2610">
      <c r="A2610" t="n">
        <v>2609</v>
      </c>
      <c r="B2610" t="n">
        <v>2117.631</v>
      </c>
      <c r="C2610" t="n">
        <v>784.244</v>
      </c>
      <c r="D2610" t="n">
        <v>784.244</v>
      </c>
      <c r="E2610" t="n">
        <v>744.084397442885</v>
      </c>
      <c r="F2610" t="n">
        <v>1622.35</v>
      </c>
      <c r="G2610" t="n">
        <v>1270165.289596296</v>
      </c>
      <c r="H2610" t="n">
        <v>267870.3830794386</v>
      </c>
      <c r="I2610" t="n">
        <v>121285.7567831903</v>
      </c>
      <c r="J2610" t="n">
        <v>2517710.922487192</v>
      </c>
      <c r="K2610" t="n">
        <v>296169.7466</v>
      </c>
    </row>
    <row r="2611">
      <c r="A2611" t="n">
        <v>2610</v>
      </c>
      <c r="B2611" t="n">
        <v>2089.833</v>
      </c>
      <c r="C2611" t="n">
        <v>156.948</v>
      </c>
      <c r="D2611" t="n">
        <v>156.948</v>
      </c>
      <c r="E2611" t="n">
        <v>148.910999650448</v>
      </c>
      <c r="F2611" t="n">
        <v>1708.35</v>
      </c>
      <c r="G2611" t="n">
        <v>267967.4596079299</v>
      </c>
      <c r="H2611" t="n">
        <v>53607.95987416126</v>
      </c>
      <c r="I2611" t="n">
        <v>24272.49294302302</v>
      </c>
      <c r="J2611" t="n">
        <v>3557710.026640729</v>
      </c>
      <c r="K2611" t="n">
        <v>45773.88420000003</v>
      </c>
    </row>
    <row r="2612">
      <c r="A2612" t="n">
        <v>2611</v>
      </c>
      <c r="B2612" t="n">
        <v>1694.447</v>
      </c>
      <c r="C2612" t="n">
        <v>1694.447</v>
      </c>
      <c r="D2612" t="n">
        <v>1694.447</v>
      </c>
      <c r="E2612" t="n">
        <v>1607.677680663038</v>
      </c>
      <c r="F2612" t="n">
        <v>1734.45</v>
      </c>
      <c r="G2612" t="n">
        <v>2928907.30852483</v>
      </c>
      <c r="H2612" t="n">
        <v>578763.9650386939</v>
      </c>
      <c r="I2612" t="n">
        <v>262051.4619480753</v>
      </c>
      <c r="J2612" t="n">
        <v>294842.1471069949</v>
      </c>
      <c r="K2612" t="n">
        <v>449960.4008500003</v>
      </c>
    </row>
    <row r="2613">
      <c r="A2613" t="n">
        <v>2612</v>
      </c>
      <c r="B2613" t="n">
        <v>1517.6</v>
      </c>
      <c r="C2613" t="n">
        <v>1517.6</v>
      </c>
      <c r="D2613" t="n">
        <v>1517.6</v>
      </c>
      <c r="E2613" t="n">
        <v>1439.886669913091</v>
      </c>
      <c r="F2613" t="n">
        <v>1753.4</v>
      </c>
      <c r="G2613" t="n">
        <v>2658914.692065497</v>
      </c>
      <c r="H2613" t="n">
        <v>518359.2011687128</v>
      </c>
      <c r="I2613" t="n">
        <v>234701.5271958339</v>
      </c>
      <c r="J2613" t="n">
        <v>264069.8956353163</v>
      </c>
      <c r="K2613" t="n">
        <v>374240.1600000001</v>
      </c>
    </row>
    <row r="2614">
      <c r="A2614" t="n">
        <v>2613</v>
      </c>
      <c r="B2614" t="n">
        <v>1688.8</v>
      </c>
      <c r="C2614" t="n">
        <v>1688.8</v>
      </c>
      <c r="D2614" t="n">
        <v>1688.8</v>
      </c>
      <c r="E2614" t="n">
        <v>1602.319852496856</v>
      </c>
      <c r="F2614" t="n">
        <v>1766.55</v>
      </c>
      <c r="G2614" t="n">
        <v>2977369.73417232</v>
      </c>
      <c r="H2614" t="n">
        <v>576835.146898868</v>
      </c>
      <c r="I2614" t="n">
        <v>261178.1359569875</v>
      </c>
      <c r="J2614" t="n">
        <v>293859.5412156843</v>
      </c>
      <c r="K2614" t="n">
        <v>394250.3600000003</v>
      </c>
    </row>
    <row r="2615">
      <c r="A2615" t="n">
        <v>2614</v>
      </c>
      <c r="B2615" t="n">
        <v>1653.6</v>
      </c>
      <c r="C2615" t="n">
        <v>1653.6</v>
      </c>
      <c r="D2615" t="n">
        <v>1653.6</v>
      </c>
      <c r="E2615" t="n">
        <v>1568.922375703932</v>
      </c>
      <c r="F2615" t="n">
        <v>1857.7</v>
      </c>
      <c r="G2615" t="n">
        <v>3064845.79722807</v>
      </c>
      <c r="H2615" t="n">
        <v>564812.0552534156</v>
      </c>
      <c r="I2615" t="n">
        <v>255734.3472397409</v>
      </c>
      <c r="J2615" t="n">
        <v>287734.5673580382</v>
      </c>
      <c r="K2615" t="n">
        <v>235307.2800000003</v>
      </c>
    </row>
    <row r="2616">
      <c r="A2616" t="n">
        <v>2615</v>
      </c>
      <c r="B2616" t="n">
        <v>1461.6</v>
      </c>
      <c r="C2616" t="n">
        <v>1461.6</v>
      </c>
      <c r="D2616" t="n">
        <v>1461.6</v>
      </c>
      <c r="E2616" t="n">
        <v>1386.754320469804</v>
      </c>
      <c r="F2616" t="n">
        <v>1829.75</v>
      </c>
      <c r="G2616" t="n">
        <v>2672047.328729825</v>
      </c>
      <c r="H2616" t="n">
        <v>499231.5553691293</v>
      </c>
      <c r="I2616" t="n">
        <v>226040.954236578</v>
      </c>
      <c r="J2616" t="n">
        <v>254325.6190436071</v>
      </c>
      <c r="K2616" t="n">
        <v>248837.4000000004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1776.75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1763.8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1686.4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1682.05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1680.1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1680.9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1703.7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2623</v>
      </c>
      <c r="B2624" t="n">
        <v>601.179</v>
      </c>
      <c r="C2624" t="n">
        <v>560.59</v>
      </c>
      <c r="D2624" t="n">
        <v>560.59</v>
      </c>
      <c r="E2624" t="n">
        <v>531.8832816859382</v>
      </c>
      <c r="F2624" t="n">
        <v>1786.75</v>
      </c>
      <c r="G2624" t="n">
        <v>1000205.007469561</v>
      </c>
      <c r="H2624" t="n">
        <v>191477.9814069378</v>
      </c>
      <c r="I2624" t="n">
        <v>86696.97491480793</v>
      </c>
      <c r="J2624" t="n">
        <v>127019.0516696753</v>
      </c>
      <c r="K2624" t="n">
        <v>119545.8174999999</v>
      </c>
    </row>
    <row r="2625">
      <c r="A2625" t="n">
        <v>2624</v>
      </c>
      <c r="B2625" t="n">
        <v>322.859</v>
      </c>
      <c r="C2625" t="n">
        <v>322.859</v>
      </c>
      <c r="D2625" t="n">
        <v>322.859</v>
      </c>
      <c r="E2625" t="n">
        <v>306.3260215876849</v>
      </c>
      <c r="F2625" t="n">
        <v>1761.5</v>
      </c>
      <c r="G2625" t="n">
        <v>570042.6038271443</v>
      </c>
      <c r="H2625" t="n">
        <v>110277.3677715666</v>
      </c>
      <c r="I2625" t="n">
        <v>49931.14151879264</v>
      </c>
      <c r="J2625" t="n">
        <v>30304.94942977351</v>
      </c>
      <c r="K2625" t="n">
        <v>77001.87150000001</v>
      </c>
    </row>
    <row r="2626">
      <c r="A2626" t="n">
        <v>2625</v>
      </c>
      <c r="B2626" t="n">
        <v>345.786</v>
      </c>
      <c r="C2626" t="n">
        <v>656.818</v>
      </c>
      <c r="D2626" t="n">
        <v>345.786</v>
      </c>
      <c r="E2626" t="n">
        <v>623.1836338685929</v>
      </c>
      <c r="F2626" t="n">
        <v>1848.15</v>
      </c>
      <c r="G2626" t="n">
        <v>1212739.093061526</v>
      </c>
      <c r="H2626" t="n">
        <v>224346.1081926934</v>
      </c>
      <c r="I2626" t="n">
        <v>101578.9323205806</v>
      </c>
      <c r="J2626" t="n">
        <v>0</v>
      </c>
      <c r="K2626" t="n">
        <v>99737.81330000004</v>
      </c>
    </row>
    <row r="2627">
      <c r="A2627" t="n">
        <v>2626</v>
      </c>
      <c r="B2627" t="n">
        <v>329.02</v>
      </c>
      <c r="C2627" t="n">
        <v>1379.014</v>
      </c>
      <c r="D2627" t="n">
        <v>329.02</v>
      </c>
      <c r="E2627" t="n">
        <v>1308.397388128315</v>
      </c>
      <c r="F2627" t="n">
        <v>1835.25</v>
      </c>
      <c r="G2627" t="n">
        <v>2533562.377825656</v>
      </c>
      <c r="H2627" t="n">
        <v>471023.0597261935</v>
      </c>
      <c r="I2627" t="n">
        <v>213268.7742649154</v>
      </c>
      <c r="J2627" t="n">
        <v>0</v>
      </c>
      <c r="K2627" t="n">
        <v>227192.5565000004</v>
      </c>
    </row>
    <row r="2628">
      <c r="A2628" t="n">
        <v>2627</v>
      </c>
      <c r="B2628" t="n">
        <v>281.969</v>
      </c>
      <c r="C2628" t="n">
        <v>1844.771</v>
      </c>
      <c r="D2628" t="n">
        <v>281.969</v>
      </c>
      <c r="E2628" t="n">
        <v>1750.303882407909</v>
      </c>
      <c r="F2628" t="n">
        <v>1751.6</v>
      </c>
      <c r="G2628" t="n">
        <v>3233312.376228631</v>
      </c>
      <c r="H2628" t="n">
        <v>630109.3976668473</v>
      </c>
      <c r="I2628" t="n">
        <v>285299.5328324892</v>
      </c>
      <c r="J2628" t="n">
        <v>0</v>
      </c>
      <c r="K2628" t="n">
        <v>458241.1164000002</v>
      </c>
    </row>
    <row r="2629">
      <c r="A2629" t="n">
        <v>2628</v>
      </c>
      <c r="B2629" t="n">
        <v>315.114</v>
      </c>
      <c r="C2629" t="n">
        <v>2080.174</v>
      </c>
      <c r="D2629" t="n">
        <v>315.114</v>
      </c>
      <c r="E2629" t="n">
        <v>1973.652354836448</v>
      </c>
      <c r="F2629" t="n">
        <v>1711.45</v>
      </c>
      <c r="G2629" t="n">
        <v>3555739.989252175</v>
      </c>
      <c r="H2629" t="n">
        <v>710514.8477411214</v>
      </c>
      <c r="I2629" t="n">
        <v>321705.3338383411</v>
      </c>
      <c r="J2629" t="n">
        <v>0</v>
      </c>
      <c r="K2629" t="n">
        <v>600234.2077000001</v>
      </c>
    </row>
    <row r="2630">
      <c r="A2630" t="n">
        <v>2629</v>
      </c>
      <c r="B2630" t="n">
        <v>313.792</v>
      </c>
      <c r="C2630" t="n">
        <v>3101.585</v>
      </c>
      <c r="D2630" t="n">
        <v>313.792</v>
      </c>
      <c r="E2630" t="n">
        <v>2942.758893715336</v>
      </c>
      <c r="F2630" t="n">
        <v>1721</v>
      </c>
      <c r="G2630" t="n">
        <v>5329665.779670273</v>
      </c>
      <c r="H2630" t="n">
        <v>1059393.201737521</v>
      </c>
      <c r="I2630" t="n">
        <v>479669.6996755998</v>
      </c>
      <c r="J2630" t="n">
        <v>0</v>
      </c>
      <c r="K2630" t="n">
        <v>865342.2149999999</v>
      </c>
    </row>
    <row r="2631">
      <c r="A2631" t="n">
        <v>2630</v>
      </c>
      <c r="B2631" t="n">
        <v>298.368</v>
      </c>
      <c r="C2631" t="n">
        <v>3471.028</v>
      </c>
      <c r="D2631" t="n">
        <v>298.368</v>
      </c>
      <c r="E2631" t="n">
        <v>3293.283439704202</v>
      </c>
      <c r="F2631" t="n">
        <v>1776.9</v>
      </c>
      <c r="G2631" t="n">
        <v>6164692.948979995</v>
      </c>
      <c r="H2631" t="n">
        <v>1185582.038293513</v>
      </c>
      <c r="I2631" t="n">
        <v>536805.2006717848</v>
      </c>
      <c r="J2631" t="n">
        <v>0</v>
      </c>
      <c r="K2631" t="n">
        <v>774386.3468000004</v>
      </c>
    </row>
    <row r="2632">
      <c r="A2632" t="n">
        <v>2631</v>
      </c>
      <c r="B2632" t="n">
        <v>287.073</v>
      </c>
      <c r="C2632" t="n">
        <v>2944.356</v>
      </c>
      <c r="D2632" t="n">
        <v>287.073</v>
      </c>
      <c r="E2632" t="n">
        <v>2793.581283525717</v>
      </c>
      <c r="F2632" t="n">
        <v>1858.55</v>
      </c>
      <c r="G2632" t="n">
        <v>5472583.57514235</v>
      </c>
      <c r="H2632" t="n">
        <v>1005689.262069258</v>
      </c>
      <c r="I2632" t="n">
        <v>455353.7492146919</v>
      </c>
      <c r="J2632" t="n">
        <v>0</v>
      </c>
      <c r="K2632" t="n">
        <v>416479.1562000001</v>
      </c>
    </row>
    <row r="2633">
      <c r="A2633" t="n">
        <v>2632</v>
      </c>
      <c r="B2633" t="n">
        <v>258.151</v>
      </c>
      <c r="C2633" t="n">
        <v>2168.758</v>
      </c>
      <c r="D2633" t="n">
        <v>258.151</v>
      </c>
      <c r="E2633" t="n">
        <v>2057.700141320095</v>
      </c>
      <c r="F2633" t="n">
        <v>1864.95</v>
      </c>
      <c r="G2633" t="n">
        <v>4036837.534964284</v>
      </c>
      <c r="H2633" t="n">
        <v>740772.0508752341</v>
      </c>
      <c r="I2633" t="n">
        <v>335405.1230351754</v>
      </c>
      <c r="J2633" t="n">
        <v>0</v>
      </c>
      <c r="K2633" t="n">
        <v>292890.7679000003</v>
      </c>
    </row>
    <row r="2634">
      <c r="A2634" t="n">
        <v>2633</v>
      </c>
      <c r="B2634" t="n">
        <v>315.607</v>
      </c>
      <c r="C2634" t="n">
        <v>1147.248</v>
      </c>
      <c r="D2634" t="n">
        <v>315.607</v>
      </c>
      <c r="E2634" t="n">
        <v>1088.499672037727</v>
      </c>
      <c r="F2634" t="n">
        <v>1892.9</v>
      </c>
      <c r="G2634" t="n">
        <v>2160577.488252351</v>
      </c>
      <c r="H2634" t="n">
        <v>391859.8819335816</v>
      </c>
      <c r="I2634" t="n">
        <v>177425.4465421494</v>
      </c>
      <c r="J2634" t="n">
        <v>0</v>
      </c>
      <c r="K2634" t="n">
        <v>122870.2607999998</v>
      </c>
    </row>
    <row r="2635">
      <c r="A2635" t="n">
        <v>2634</v>
      </c>
      <c r="B2635" t="n">
        <v>311.492</v>
      </c>
      <c r="C2635" t="n">
        <v>311.492</v>
      </c>
      <c r="D2635" t="n">
        <v>311.492</v>
      </c>
      <c r="E2635" t="n">
        <v>295.5411034426519</v>
      </c>
      <c r="F2635" t="n">
        <v>1881.7</v>
      </c>
      <c r="G2635" t="n">
        <v>583812.0997879494</v>
      </c>
      <c r="H2635" t="n">
        <v>106394.7972393547</v>
      </c>
      <c r="I2635" t="n">
        <v>48173.19986115226</v>
      </c>
      <c r="J2635" t="n">
        <v>29237.99338961902</v>
      </c>
      <c r="K2635" t="n">
        <v>36849.50359999994</v>
      </c>
    </row>
    <row r="2636">
      <c r="A2636" t="n">
        <v>2635</v>
      </c>
      <c r="B2636" t="n">
        <v>272.738</v>
      </c>
      <c r="C2636" t="n">
        <v>272.738</v>
      </c>
      <c r="D2636" t="n">
        <v>272.738</v>
      </c>
      <c r="E2636" t="n">
        <v>258.7716200439883</v>
      </c>
      <c r="F2636" t="n">
        <v>1855.05</v>
      </c>
      <c r="G2636" t="n">
        <v>503398.9495001521</v>
      </c>
      <c r="H2636" t="n">
        <v>93157.78321583579</v>
      </c>
      <c r="I2636" t="n">
        <v>42179.7740671701</v>
      </c>
      <c r="J2636" t="n">
        <v>25600.37445936941</v>
      </c>
      <c r="K2636" t="n">
        <v>39533.37310000003</v>
      </c>
    </row>
    <row r="2637">
      <c r="A2637" t="n">
        <v>2636</v>
      </c>
      <c r="B2637" t="n">
        <v>274.4</v>
      </c>
      <c r="C2637" t="n">
        <v>274.4</v>
      </c>
      <c r="D2637" t="n">
        <v>274.4</v>
      </c>
      <c r="E2637" t="n">
        <v>260.3485122721087</v>
      </c>
      <c r="F2637" t="n">
        <v>1874.2</v>
      </c>
      <c r="G2637" t="n">
        <v>512104.107691228</v>
      </c>
      <c r="H2637" t="n">
        <v>93725.46441795913</v>
      </c>
      <c r="I2637" t="n">
        <v>42436.80750035372</v>
      </c>
      <c r="J2637" t="n">
        <v>25756.37700522475</v>
      </c>
      <c r="K2637" t="n">
        <v>34519.52000000002</v>
      </c>
    </row>
    <row r="2638">
      <c r="A2638" t="n">
        <v>2637</v>
      </c>
      <c r="B2638" t="n">
        <v>260.8</v>
      </c>
      <c r="C2638" t="n">
        <v>260.8</v>
      </c>
      <c r="D2638" t="n">
        <v>260.8</v>
      </c>
      <c r="E2638" t="n">
        <v>247.4449416930246</v>
      </c>
      <c r="F2638" t="n">
        <v>1865.65</v>
      </c>
      <c r="G2638" t="n">
        <v>483875.1407033139</v>
      </c>
      <c r="H2638" t="n">
        <v>89080.17900948886</v>
      </c>
      <c r="I2638" t="n">
        <v>40333.52549596301</v>
      </c>
      <c r="J2638" t="n">
        <v>24479.8218766859</v>
      </c>
      <c r="K2638" t="n">
        <v>35038.47999999998</v>
      </c>
    </row>
    <row r="2639">
      <c r="A2639" t="n">
        <v>2638</v>
      </c>
      <c r="B2639" t="n">
        <v>225.6</v>
      </c>
      <c r="C2639" t="n">
        <v>225.6</v>
      </c>
      <c r="D2639" t="n">
        <v>225.6</v>
      </c>
      <c r="E2639" t="n">
        <v>214.047464900101</v>
      </c>
      <c r="F2639" t="n">
        <v>1857.7</v>
      </c>
      <c r="G2639" t="n">
        <v>417106.5421380117</v>
      </c>
      <c r="H2639" t="n">
        <v>77057.08736403637</v>
      </c>
      <c r="I2639" t="n">
        <v>34889.73677871647</v>
      </c>
      <c r="J2639" t="n">
        <v>21175.79683811479</v>
      </c>
      <c r="K2639" t="n">
        <v>32102.88</v>
      </c>
    </row>
    <row r="2640">
      <c r="A2640" t="n">
        <v>2639</v>
      </c>
      <c r="B2640" t="n">
        <v>268</v>
      </c>
      <c r="C2640" t="n">
        <v>268</v>
      </c>
      <c r="D2640" t="n">
        <v>268</v>
      </c>
      <c r="E2640" t="n">
        <v>254.2762437643044</v>
      </c>
      <c r="F2640" t="n">
        <v>1835.65</v>
      </c>
      <c r="G2640" t="n">
        <v>490055.5007134503</v>
      </c>
      <c r="H2640" t="n">
        <v>91539.44775514959</v>
      </c>
      <c r="I2640" t="n">
        <v>41447.02773358162</v>
      </c>
      <c r="J2640" t="n">
        <v>25155.64518002996</v>
      </c>
      <c r="K2640" t="n">
        <v>44045.79999999999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1816.15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1792.3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1784.7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1781.1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1778.9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1777.9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1779.65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2647</v>
      </c>
      <c r="B2648" t="n">
        <v>39.491</v>
      </c>
      <c r="C2648" t="n">
        <v>39.491</v>
      </c>
      <c r="D2648" t="n">
        <v>39.491</v>
      </c>
      <c r="E2648" t="n">
        <v>37.46874306901547</v>
      </c>
      <c r="F2648" t="n">
        <v>1756.3</v>
      </c>
      <c r="G2648" t="n">
        <v>69113.85262601268</v>
      </c>
      <c r="H2648" t="n">
        <v>13488.74750484557</v>
      </c>
      <c r="I2648" t="n">
        <v>6107.405120249522</v>
      </c>
      <c r="J2648" t="n">
        <v>3706.796954494635</v>
      </c>
      <c r="K2648" t="n">
        <v>9623.956699999995</v>
      </c>
    </row>
    <row r="2649">
      <c r="A2649" t="n">
        <v>2648</v>
      </c>
      <c r="B2649" t="n">
        <v>37.99</v>
      </c>
      <c r="C2649" t="n">
        <v>147.056</v>
      </c>
      <c r="D2649" t="n">
        <v>37.99</v>
      </c>
      <c r="E2649" t="n">
        <v>139.525549638073</v>
      </c>
      <c r="F2649" t="n">
        <v>1708.65</v>
      </c>
      <c r="G2649" t="n">
        <v>251094.4193773255</v>
      </c>
      <c r="H2649" t="n">
        <v>50229.19786970627</v>
      </c>
      <c r="I2649" t="n">
        <v>22742.66459100589</v>
      </c>
      <c r="J2649" t="n">
        <v>0</v>
      </c>
      <c r="K2649" t="n">
        <v>42844.76559999996</v>
      </c>
    </row>
    <row r="2650">
      <c r="A2650" t="n">
        <v>2649</v>
      </c>
      <c r="B2650" t="n">
        <v>302.112</v>
      </c>
      <c r="C2650" t="n">
        <v>2332.828</v>
      </c>
      <c r="D2650" t="n">
        <v>302.112</v>
      </c>
      <c r="E2650" t="n">
        <v>2213.368437269383</v>
      </c>
      <c r="F2650" t="n">
        <v>1740.35</v>
      </c>
      <c r="G2650" t="n">
        <v>4054841.69272476</v>
      </c>
      <c r="H2650" t="n">
        <v>796812.637416978</v>
      </c>
      <c r="I2650" t="n">
        <v>360779.0552749095</v>
      </c>
      <c r="J2650" t="n">
        <v>0</v>
      </c>
      <c r="K2650" t="n">
        <v>605718.7902000002</v>
      </c>
    </row>
    <row r="2651">
      <c r="A2651" t="n">
        <v>2650</v>
      </c>
      <c r="B2651" t="n">
        <v>565.025</v>
      </c>
      <c r="C2651" t="n">
        <v>3018.936</v>
      </c>
      <c r="D2651" t="n">
        <v>565.025</v>
      </c>
      <c r="E2651" t="n">
        <v>2864.342187480725</v>
      </c>
      <c r="F2651" t="n">
        <v>1754.35</v>
      </c>
      <c r="G2651" t="n">
        <v>5300677.862211064</v>
      </c>
      <c r="H2651" t="n">
        <v>1031163.187493061</v>
      </c>
      <c r="I2651" t="n">
        <v>466887.7765593581</v>
      </c>
      <c r="J2651" t="n">
        <v>0</v>
      </c>
      <c r="K2651" t="n">
        <v>741601.6283999998</v>
      </c>
    </row>
    <row r="2652">
      <c r="A2652" t="n">
        <v>2651</v>
      </c>
      <c r="B2652" t="n">
        <v>324.56</v>
      </c>
      <c r="C2652" t="n">
        <v>1860.991</v>
      </c>
      <c r="D2652" t="n">
        <v>324.56</v>
      </c>
      <c r="E2652" t="n">
        <v>1765.693287907376</v>
      </c>
      <c r="F2652" t="n">
        <v>1738.35</v>
      </c>
      <c r="G2652" t="n">
        <v>3246720.344492906</v>
      </c>
      <c r="H2652" t="n">
        <v>635649.5836466552</v>
      </c>
      <c r="I2652" t="n">
        <v>287808.0059289022</v>
      </c>
      <c r="J2652" t="n">
        <v>0</v>
      </c>
      <c r="K2652" t="n">
        <v>486928.2951500001</v>
      </c>
    </row>
    <row r="2653">
      <c r="A2653" t="n">
        <v>2652</v>
      </c>
      <c r="B2653" t="n">
        <v>314.692</v>
      </c>
      <c r="C2653" t="n">
        <v>3763.657</v>
      </c>
      <c r="D2653" t="n">
        <v>314.692</v>
      </c>
      <c r="E2653" t="n">
        <v>3570.927480512055</v>
      </c>
      <c r="F2653" t="n">
        <v>1710.35</v>
      </c>
      <c r="G2653" t="n">
        <v>6443083.748559535</v>
      </c>
      <c r="H2653" t="n">
        <v>1285533.89298434</v>
      </c>
      <c r="I2653" t="n">
        <v>582061.179323465</v>
      </c>
      <c r="J2653" t="n">
        <v>0</v>
      </c>
      <c r="K2653" t="n">
        <v>1090143.25005</v>
      </c>
    </row>
    <row r="2654">
      <c r="A2654" t="n">
        <v>2653</v>
      </c>
      <c r="B2654" t="n">
        <v>593.521</v>
      </c>
      <c r="C2654" t="n">
        <v>1725.345</v>
      </c>
      <c r="D2654" t="n">
        <v>593.521</v>
      </c>
      <c r="E2654" t="n">
        <v>1636.993454468373</v>
      </c>
      <c r="F2654" t="n">
        <v>1700.85</v>
      </c>
      <c r="G2654" t="n">
        <v>2927841.950641974</v>
      </c>
      <c r="H2654" t="n">
        <v>589317.6436086141</v>
      </c>
      <c r="I2654" t="n">
        <v>266829.9330783447</v>
      </c>
      <c r="J2654" t="n">
        <v>0</v>
      </c>
      <c r="K2654" t="n">
        <v>516136.9567499999</v>
      </c>
    </row>
    <row r="2655">
      <c r="A2655" t="n">
        <v>2654</v>
      </c>
      <c r="B2655" t="n">
        <v>606.677</v>
      </c>
      <c r="C2655" t="n">
        <v>3439.574</v>
      </c>
      <c r="D2655" t="n">
        <v>606.677</v>
      </c>
      <c r="E2655" t="n">
        <v>3263.440137572253</v>
      </c>
      <c r="F2655" t="n">
        <v>1740.75</v>
      </c>
      <c r="G2655" t="n">
        <v>5986193.857802631</v>
      </c>
      <c r="H2655" t="n">
        <v>1174838.449526011</v>
      </c>
      <c r="I2655" t="n">
        <v>531940.7424242772</v>
      </c>
      <c r="J2655" t="n">
        <v>0</v>
      </c>
      <c r="K2655" t="n">
        <v>891709.5594999995</v>
      </c>
    </row>
    <row r="2656">
      <c r="A2656" t="n">
        <v>2655</v>
      </c>
      <c r="B2656" t="n">
        <v>413.157</v>
      </c>
      <c r="C2656" t="n">
        <v>1562.64</v>
      </c>
      <c r="D2656" t="n">
        <v>413.157</v>
      </c>
      <c r="E2656" t="n">
        <v>1482.620259536764</v>
      </c>
      <c r="F2656" t="n">
        <v>1783.6</v>
      </c>
      <c r="G2656" t="n">
        <v>2789054.675581988</v>
      </c>
      <c r="H2656" t="n">
        <v>533743.2934332349</v>
      </c>
      <c r="I2656" t="n">
        <v>241667.1023044925</v>
      </c>
      <c r="J2656" t="n">
        <v>0</v>
      </c>
      <c r="K2656" t="n">
        <v>338155.2960000001</v>
      </c>
    </row>
    <row r="2657">
      <c r="A2657" t="n">
        <v>2656</v>
      </c>
      <c r="B2657" t="n">
        <v>615.896</v>
      </c>
      <c r="C2657" t="n">
        <v>2117.877</v>
      </c>
      <c r="D2657" t="n">
        <v>615.896</v>
      </c>
      <c r="E2657" t="n">
        <v>2009.424657891096</v>
      </c>
      <c r="F2657" t="n">
        <v>1788.3</v>
      </c>
      <c r="G2657" t="n">
        <v>3777518.019509789</v>
      </c>
      <c r="H2657" t="n">
        <v>723392.8768407946</v>
      </c>
      <c r="I2657" t="n">
        <v>327536.2192362486</v>
      </c>
      <c r="J2657" t="n">
        <v>0</v>
      </c>
      <c r="K2657" t="n">
        <v>448354.5609000004</v>
      </c>
    </row>
    <row r="2658">
      <c r="A2658" t="n">
        <v>2657</v>
      </c>
      <c r="B2658" t="n">
        <v>592.271</v>
      </c>
      <c r="C2658" t="n">
        <v>1115.374</v>
      </c>
      <c r="D2658" t="n">
        <v>592.271</v>
      </c>
      <c r="E2658" t="n">
        <v>1058.257877284952</v>
      </c>
      <c r="F2658" t="n">
        <v>1882</v>
      </c>
      <c r="G2658" t="n">
        <v>2092820.09888046</v>
      </c>
      <c r="H2658" t="n">
        <v>380972.8358225829</v>
      </c>
      <c r="I2658" t="n">
        <v>172496.0339974473</v>
      </c>
      <c r="J2658" t="n">
        <v>0</v>
      </c>
      <c r="K2658" t="n">
        <v>131614.1319999998</v>
      </c>
    </row>
    <row r="2659">
      <c r="A2659" t="n">
        <v>2658</v>
      </c>
      <c r="B2659" t="n">
        <v>583.145</v>
      </c>
      <c r="C2659" t="n">
        <v>583.145</v>
      </c>
      <c r="D2659" t="n">
        <v>583.145</v>
      </c>
      <c r="E2659" t="n">
        <v>553.2832842161765</v>
      </c>
      <c r="F2659" t="n">
        <v>1864.6</v>
      </c>
      <c r="G2659" t="n">
        <v>1083952.276199391</v>
      </c>
      <c r="H2659" t="n">
        <v>199181.9823178235</v>
      </c>
      <c r="I2659" t="n">
        <v>90185.17532723678</v>
      </c>
      <c r="J2659" t="n">
        <v>54736.5250317484</v>
      </c>
      <c r="K2659" t="n">
        <v>78957.8330000001</v>
      </c>
    </row>
    <row r="2660">
      <c r="A2660" t="n">
        <v>2659</v>
      </c>
      <c r="B2660" t="n">
        <v>752.979</v>
      </c>
      <c r="C2660" t="n">
        <v>752.979</v>
      </c>
      <c r="D2660" t="n">
        <v>752.979</v>
      </c>
      <c r="E2660" t="n">
        <v>714.4204169903068</v>
      </c>
      <c r="F2660" t="n">
        <v>1829.6</v>
      </c>
      <c r="G2660" t="n">
        <v>1371004.722984863</v>
      </c>
      <c r="H2660" t="n">
        <v>257191.3501165104</v>
      </c>
      <c r="I2660" t="n">
        <v>116450.52796942</v>
      </c>
      <c r="J2660" t="n">
        <v>131022.0650669378</v>
      </c>
      <c r="K2660" t="n">
        <v>128307.6216</v>
      </c>
    </row>
    <row r="2661">
      <c r="A2661" t="n">
        <v>2660</v>
      </c>
      <c r="B2661" t="n">
        <v>606.4</v>
      </c>
      <c r="C2661" t="n">
        <v>606.4</v>
      </c>
      <c r="D2661" t="n">
        <v>606.4</v>
      </c>
      <c r="E2661" t="n">
        <v>575.347441114456</v>
      </c>
      <c r="F2661" t="n">
        <v>1858.1</v>
      </c>
      <c r="G2661" t="n">
        <v>1122654.860934113</v>
      </c>
      <c r="H2661" t="n">
        <v>207125.0788012042</v>
      </c>
      <c r="I2661" t="n">
        <v>93781.63290165634</v>
      </c>
      <c r="J2661" t="n">
        <v>105516.5950930783</v>
      </c>
      <c r="K2661" t="n">
        <v>86048.16000000015</v>
      </c>
    </row>
    <row r="2662">
      <c r="A2662" t="n">
        <v>2661</v>
      </c>
      <c r="B2662" t="n">
        <v>505.6</v>
      </c>
      <c r="C2662" t="n">
        <v>505.6</v>
      </c>
      <c r="D2662" t="n">
        <v>505.6</v>
      </c>
      <c r="E2662" t="n">
        <v>479.7092121165385</v>
      </c>
      <c r="F2662" t="n">
        <v>1848.2</v>
      </c>
      <c r="G2662" t="n">
        <v>929847.331337232</v>
      </c>
      <c r="H2662" t="n">
        <v>172695.3163619539</v>
      </c>
      <c r="I2662" t="n">
        <v>78192.60157499579</v>
      </c>
      <c r="J2662" t="n">
        <v>87976.89722800214</v>
      </c>
      <c r="K2662" t="n">
        <v>76750.07999999996</v>
      </c>
    </row>
    <row r="2663">
      <c r="A2663" t="n">
        <v>2662</v>
      </c>
      <c r="B2663" t="n">
        <v>594.4</v>
      </c>
      <c r="C2663" t="n">
        <v>594.4</v>
      </c>
      <c r="D2663" t="n">
        <v>594.4</v>
      </c>
      <c r="E2663" t="n">
        <v>563.961937662323</v>
      </c>
      <c r="F2663" t="n">
        <v>1842.65</v>
      </c>
      <c r="G2663" t="n">
        <v>1091028.844934113</v>
      </c>
      <c r="H2663" t="n">
        <v>203026.2975584363</v>
      </c>
      <c r="I2663" t="n">
        <v>91925.79583895864</v>
      </c>
      <c r="J2663" t="n">
        <v>103428.5358234265</v>
      </c>
      <c r="K2663" t="n">
        <v>93528.84000000008</v>
      </c>
    </row>
    <row r="2664">
      <c r="A2664" t="n">
        <v>2663</v>
      </c>
      <c r="B2664" t="n">
        <v>668.8</v>
      </c>
      <c r="C2664" t="n">
        <v>668.8</v>
      </c>
      <c r="D2664" t="n">
        <v>668.8</v>
      </c>
      <c r="E2664" t="n">
        <v>634.5520590655477</v>
      </c>
      <c r="F2664" t="n">
        <v>1827.2</v>
      </c>
      <c r="G2664" t="n">
        <v>1220508.924148148</v>
      </c>
      <c r="H2664" t="n">
        <v>228438.7412635972</v>
      </c>
      <c r="I2664" t="n">
        <v>103431.9856276843</v>
      </c>
      <c r="J2664" t="n">
        <v>116374.5032952687</v>
      </c>
      <c r="K2664" t="n">
        <v>115568.6400000001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1809.75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1778.3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1768.7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1764.35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1762.1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1705.6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1714.7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2671</v>
      </c>
      <c r="B2672" t="n">
        <v>1652.413</v>
      </c>
      <c r="C2672" t="n">
        <v>1652.413</v>
      </c>
      <c r="D2672" t="n">
        <v>1652.413</v>
      </c>
      <c r="E2672" t="n">
        <v>1567.796159654125</v>
      </c>
      <c r="F2672" t="n">
        <v>1703.15</v>
      </c>
      <c r="G2672" t="n">
        <v>2805923.482277127</v>
      </c>
      <c r="H2672" t="n">
        <v>564406.6174754852</v>
      </c>
      <c r="I2672" t="n">
        <v>255550.7740236224</v>
      </c>
      <c r="J2672" t="n">
        <v>155102.6683539881</v>
      </c>
      <c r="K2672" t="n">
        <v>490518.79905</v>
      </c>
    </row>
    <row r="2673">
      <c r="A2673" t="n">
        <v>2672</v>
      </c>
      <c r="B2673" t="n">
        <v>1082.942</v>
      </c>
      <c r="C2673" t="n">
        <v>1082.942</v>
      </c>
      <c r="D2673" t="n">
        <v>1082.942</v>
      </c>
      <c r="E2673" t="n">
        <v>1027.486656621654</v>
      </c>
      <c r="F2673" t="n">
        <v>1670.75</v>
      </c>
      <c r="G2673" t="n">
        <v>1811513.883620082</v>
      </c>
      <c r="H2673" t="n">
        <v>369895.1963837956</v>
      </c>
      <c r="I2673" t="n">
        <v>167480.3250293297</v>
      </c>
      <c r="J2673" t="n">
        <v>101649.6444125074</v>
      </c>
      <c r="K2673" t="n">
        <v>356558.6535</v>
      </c>
    </row>
    <row r="2674">
      <c r="A2674" t="n">
        <v>2673</v>
      </c>
      <c r="B2674" t="n">
        <v>1038.061</v>
      </c>
      <c r="C2674" t="n">
        <v>1038.061</v>
      </c>
      <c r="D2674" t="n">
        <v>1038.061</v>
      </c>
      <c r="E2674" t="n">
        <v>984.9039249187224</v>
      </c>
      <c r="F2674" t="n">
        <v>1609.9</v>
      </c>
      <c r="G2674" t="n">
        <v>1672483.803523144</v>
      </c>
      <c r="H2674" t="n">
        <v>354565.4129707401</v>
      </c>
      <c r="I2674" t="n">
        <v>160539.3397617518</v>
      </c>
      <c r="J2674" t="n">
        <v>97436.91862398171</v>
      </c>
      <c r="K2674" t="n">
        <v>404947.5960999997</v>
      </c>
    </row>
    <row r="2675">
      <c r="A2675" t="n">
        <v>2674</v>
      </c>
      <c r="B2675" t="n">
        <v>1455.5</v>
      </c>
      <c r="C2675" t="n">
        <v>1455.5</v>
      </c>
      <c r="D2675" t="n">
        <v>1455.5</v>
      </c>
      <c r="E2675" t="n">
        <v>1380.966689548303</v>
      </c>
      <c r="F2675" t="n">
        <v>1612.9</v>
      </c>
      <c r="G2675" t="n">
        <v>2349183.336957602</v>
      </c>
      <c r="H2675" t="n">
        <v>497148.0082373889</v>
      </c>
      <c r="I2675" t="n">
        <v>225097.5703963733</v>
      </c>
      <c r="J2675" t="n">
        <v>136619.5580579613</v>
      </c>
      <c r="K2675" t="n">
        <v>563424.0499999998</v>
      </c>
    </row>
    <row r="2676">
      <c r="A2676" t="n">
        <v>2675</v>
      </c>
      <c r="B2676" t="n">
        <v>1822.657</v>
      </c>
      <c r="C2676" t="n">
        <v>1822.657</v>
      </c>
      <c r="D2676" t="n">
        <v>1822.657</v>
      </c>
      <c r="E2676" t="n">
        <v>1729.322297129537</v>
      </c>
      <c r="F2676" t="n">
        <v>1648.4</v>
      </c>
      <c r="G2676" t="n">
        <v>3003638.955299828</v>
      </c>
      <c r="H2676" t="n">
        <v>622556.0269666332</v>
      </c>
      <c r="I2676" t="n">
        <v>281879.5344321145</v>
      </c>
      <c r="J2676" t="n">
        <v>171082.5103615594</v>
      </c>
      <c r="K2676" t="n">
        <v>640846.2012</v>
      </c>
    </row>
    <row r="2677">
      <c r="A2677" t="n">
        <v>2676</v>
      </c>
      <c r="B2677" t="n">
        <v>1569.698</v>
      </c>
      <c r="C2677" t="n">
        <v>3785.445</v>
      </c>
      <c r="D2677" t="n">
        <v>1569.698</v>
      </c>
      <c r="E2677" t="n">
        <v>3591.599759613311</v>
      </c>
      <c r="F2677" t="n">
        <v>1661.9</v>
      </c>
      <c r="G2677" t="n">
        <v>6310303.199805658</v>
      </c>
      <c r="H2677" t="n">
        <v>1292975.913460792</v>
      </c>
      <c r="I2677" t="n">
        <v>585430.7608169697</v>
      </c>
      <c r="J2677" t="n">
        <v>0</v>
      </c>
      <c r="K2677" t="n">
        <v>1279858.954499999</v>
      </c>
    </row>
    <row r="2678">
      <c r="A2678" t="n">
        <v>2677</v>
      </c>
      <c r="B2678" t="n">
        <v>1627.187</v>
      </c>
      <c r="C2678" t="n">
        <v>3794.794</v>
      </c>
      <c r="D2678" t="n">
        <v>1627.187</v>
      </c>
      <c r="E2678" t="n">
        <v>3600.470015594477</v>
      </c>
      <c r="F2678" t="n">
        <v>1632.15</v>
      </c>
      <c r="G2678" t="n">
        <v>6207947.44062137</v>
      </c>
      <c r="H2678" t="n">
        <v>1296169.205614012</v>
      </c>
      <c r="I2678" t="n">
        <v>586876.6125418998</v>
      </c>
      <c r="J2678" t="n">
        <v>0</v>
      </c>
      <c r="K2678" t="n">
        <v>1395914.972899999</v>
      </c>
    </row>
    <row r="2679">
      <c r="A2679" t="n">
        <v>2678</v>
      </c>
      <c r="B2679" t="n">
        <v>1849.064</v>
      </c>
      <c r="C2679" t="n">
        <v>3516.533</v>
      </c>
      <c r="D2679" t="n">
        <v>1849.064</v>
      </c>
      <c r="E2679" t="n">
        <v>3336.458217586645</v>
      </c>
      <c r="F2679" t="n">
        <v>1623.8</v>
      </c>
      <c r="G2679" t="n">
        <v>5727678.022365062</v>
      </c>
      <c r="H2679" t="n">
        <v>1201124.958331192</v>
      </c>
      <c r="I2679" t="n">
        <v>543842.6894666231</v>
      </c>
      <c r="J2679" t="n">
        <v>0</v>
      </c>
      <c r="K2679" t="n">
        <v>1322919.714600001</v>
      </c>
    </row>
    <row r="2680">
      <c r="A2680" t="n">
        <v>2679</v>
      </c>
      <c r="B2680" t="n">
        <v>1544.646</v>
      </c>
      <c r="C2680" t="n">
        <v>2979.635</v>
      </c>
      <c r="D2680" t="n">
        <v>1544.646</v>
      </c>
      <c r="E2680" t="n">
        <v>2827.053714883035</v>
      </c>
      <c r="F2680" t="n">
        <v>1577.9</v>
      </c>
      <c r="G2680" t="n">
        <v>4707277.428544698</v>
      </c>
      <c r="H2680" t="n">
        <v>1017739.337357893</v>
      </c>
      <c r="I2680" t="n">
        <v>460809.7555259347</v>
      </c>
      <c r="J2680" t="n">
        <v>0</v>
      </c>
      <c r="K2680" t="n">
        <v>1257703.933499999</v>
      </c>
    </row>
    <row r="2681">
      <c r="A2681" t="n">
        <v>2680</v>
      </c>
      <c r="B2681" t="n">
        <v>1277.5</v>
      </c>
      <c r="C2681" t="n">
        <v>2195.527</v>
      </c>
      <c r="D2681" t="n">
        <v>1277.5</v>
      </c>
      <c r="E2681" t="n">
        <v>2083.098353145941</v>
      </c>
      <c r="F2681" t="n">
        <v>1553.15</v>
      </c>
      <c r="G2681" t="n">
        <v>3408275.076581533</v>
      </c>
      <c r="H2681" t="n">
        <v>749915.4071325386</v>
      </c>
      <c r="I2681" t="n">
        <v>339545.0315627883</v>
      </c>
      <c r="J2681" t="n">
        <v>0</v>
      </c>
      <c r="K2681" t="n">
        <v>981071.2399499998</v>
      </c>
    </row>
    <row r="2682">
      <c r="A2682" t="n">
        <v>2681</v>
      </c>
      <c r="B2682" t="n">
        <v>1415.472</v>
      </c>
      <c r="C2682" t="n">
        <v>1153.848</v>
      </c>
      <c r="D2682" t="n">
        <v>1153.848</v>
      </c>
      <c r="E2682" t="n">
        <v>1094.7616989364</v>
      </c>
      <c r="F2682" t="n">
        <v>1592.7</v>
      </c>
      <c r="G2682" t="n">
        <v>1833842.007466854</v>
      </c>
      <c r="H2682" t="n">
        <v>394114.211617104</v>
      </c>
      <c r="I2682" t="n">
        <v>178446.1569266332</v>
      </c>
      <c r="J2682" t="n">
        <v>587861.981849579</v>
      </c>
      <c r="K2682" t="n">
        <v>469962.2904000001</v>
      </c>
    </row>
    <row r="2683">
      <c r="A2683" t="n">
        <v>2682</v>
      </c>
      <c r="B2683" t="n">
        <v>1528.819</v>
      </c>
      <c r="C2683" t="n">
        <v>154.756</v>
      </c>
      <c r="D2683" t="n">
        <v>154.756</v>
      </c>
      <c r="E2683" t="n">
        <v>146.831247686525</v>
      </c>
      <c r="F2683" t="n">
        <v>1695.2</v>
      </c>
      <c r="G2683" t="n">
        <v>260987.4507447953</v>
      </c>
      <c r="H2683" t="n">
        <v>52859.249167149</v>
      </c>
      <c r="I2683" t="n">
        <v>23933.49337290357</v>
      </c>
      <c r="J2683" t="n">
        <v>2533183.5499906</v>
      </c>
      <c r="K2683" t="n">
        <v>47169.62880000001</v>
      </c>
    </row>
    <row r="2684">
      <c r="A2684" t="n">
        <v>2683</v>
      </c>
      <c r="B2684" t="n">
        <v>1597.596</v>
      </c>
      <c r="C2684" t="n">
        <v>1431.192</v>
      </c>
      <c r="D2684" t="n">
        <v>1431.192</v>
      </c>
      <c r="E2684" t="n">
        <v>1357.903454722099</v>
      </c>
      <c r="F2684" t="n">
        <v>1765.45</v>
      </c>
      <c r="G2684" t="n">
        <v>2512100.769319883</v>
      </c>
      <c r="H2684" t="n">
        <v>488845.2436999555</v>
      </c>
      <c r="I2684" t="n">
        <v>221338.2631197021</v>
      </c>
      <c r="J2684" t="n">
        <v>814475.2688543092</v>
      </c>
      <c r="K2684" t="n">
        <v>335686.0836</v>
      </c>
    </row>
    <row r="2685">
      <c r="A2685" t="n">
        <v>2684</v>
      </c>
      <c r="B2685" t="n">
        <v>1565.6</v>
      </c>
      <c r="C2685" t="n">
        <v>1565.6</v>
      </c>
      <c r="D2685" t="n">
        <v>1565.6</v>
      </c>
      <c r="E2685" t="n">
        <v>1485.428683721623</v>
      </c>
      <c r="F2685" t="n">
        <v>1787.25</v>
      </c>
      <c r="G2685" t="n">
        <v>2786491.401511111</v>
      </c>
      <c r="H2685" t="n">
        <v>534754.3261397843</v>
      </c>
      <c r="I2685" t="n">
        <v>242124.8754466246</v>
      </c>
      <c r="J2685" t="n">
        <v>272422.1327139241</v>
      </c>
      <c r="K2685" t="n">
        <v>333081.4000000004</v>
      </c>
    </row>
    <row r="2686">
      <c r="A2686" t="n">
        <v>2685</v>
      </c>
      <c r="B2686" t="n">
        <v>1574.4</v>
      </c>
      <c r="C2686" t="n">
        <v>1574.4</v>
      </c>
      <c r="D2686" t="n">
        <v>1574.4</v>
      </c>
      <c r="E2686" t="n">
        <v>1493.778052919854</v>
      </c>
      <c r="F2686" t="n">
        <v>1771.75</v>
      </c>
      <c r="G2686" t="n">
        <v>2776088.200084211</v>
      </c>
      <c r="H2686" t="n">
        <v>537760.0990511475</v>
      </c>
      <c r="I2686" t="n">
        <v>243485.8226259362</v>
      </c>
      <c r="J2686" t="n">
        <v>273953.3761783358</v>
      </c>
      <c r="K2686" t="n">
        <v>359356.7999999998</v>
      </c>
    </row>
    <row r="2687">
      <c r="A2687" t="n">
        <v>2686</v>
      </c>
      <c r="B2687" t="n">
        <v>2055.2</v>
      </c>
      <c r="C2687" t="n">
        <v>1796.808</v>
      </c>
      <c r="D2687" t="n">
        <v>1796.808</v>
      </c>
      <c r="E2687" t="n">
        <v>1704.796973901688</v>
      </c>
      <c r="F2687" t="n">
        <v>1809.65</v>
      </c>
      <c r="G2687" t="n">
        <v>3237625.558560421</v>
      </c>
      <c r="H2687" t="n">
        <v>613726.9106046077</v>
      </c>
      <c r="I2687" t="n">
        <v>277881.9067459751</v>
      </c>
      <c r="J2687" t="n">
        <v>1190669.482682064</v>
      </c>
      <c r="K2687" t="n">
        <v>342022.4027999998</v>
      </c>
    </row>
    <row r="2688">
      <c r="A2688" t="n">
        <v>2687</v>
      </c>
      <c r="B2688" t="n">
        <v>2027.2</v>
      </c>
      <c r="C2688" t="n">
        <v>1796.808</v>
      </c>
      <c r="D2688" t="n">
        <v>1796.808</v>
      </c>
      <c r="E2688" t="n">
        <v>1704.796973901688</v>
      </c>
      <c r="F2688" t="n">
        <v>1800.1</v>
      </c>
      <c r="G2688" t="n">
        <v>3221944.519178971</v>
      </c>
      <c r="H2688" t="n">
        <v>613726.9106046077</v>
      </c>
      <c r="I2688" t="n">
        <v>277881.9067459751</v>
      </c>
      <c r="J2688" t="n">
        <v>1095525.482682065</v>
      </c>
      <c r="K2688" t="n">
        <v>359181.9192000004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1789.85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1791.9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1776.6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1682.05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1680.1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1680.9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1703.7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2695</v>
      </c>
      <c r="B2696" t="n">
        <v>1539.86</v>
      </c>
      <c r="C2696" t="n">
        <v>302.413</v>
      </c>
      <c r="D2696" t="n">
        <v>302.413</v>
      </c>
      <c r="E2696" t="n">
        <v>286.927021289159</v>
      </c>
      <c r="F2696" t="n">
        <v>1696.55</v>
      </c>
      <c r="G2696" t="n">
        <v>511766.8211278256</v>
      </c>
      <c r="H2696" t="n">
        <v>103293.7276640972</v>
      </c>
      <c r="I2696" t="n">
        <v>46769.10447013292</v>
      </c>
      <c r="J2696" t="n">
        <v>2296626.149976971</v>
      </c>
      <c r="K2696" t="n">
        <v>91767.22485</v>
      </c>
    </row>
    <row r="2697">
      <c r="A2697" t="n">
        <v>2696</v>
      </c>
      <c r="B2697" t="n">
        <v>753.773</v>
      </c>
      <c r="C2697" t="n">
        <v>753.773</v>
      </c>
      <c r="D2697" t="n">
        <v>753.773</v>
      </c>
      <c r="E2697" t="n">
        <v>715.1737578020562</v>
      </c>
      <c r="F2697" t="n">
        <v>1693</v>
      </c>
      <c r="G2697" t="n">
        <v>1271817.107713636</v>
      </c>
      <c r="H2697" t="n">
        <v>257462.5528087402</v>
      </c>
      <c r="I2697" t="n">
        <v>116573.3225217352</v>
      </c>
      <c r="J2697" t="n">
        <v>70752.41094883098</v>
      </c>
      <c r="K2697" t="n">
        <v>231408.311</v>
      </c>
    </row>
    <row r="2698">
      <c r="A2698" t="n">
        <v>2697</v>
      </c>
      <c r="B2698" t="n">
        <v>1086.631</v>
      </c>
      <c r="C2698" t="n">
        <v>1086.631</v>
      </c>
      <c r="D2698" t="n">
        <v>1086.631</v>
      </c>
      <c r="E2698" t="n">
        <v>1030.986750141231</v>
      </c>
      <c r="F2698" t="n">
        <v>1747.85</v>
      </c>
      <c r="G2698" t="n">
        <v>1890098.081677938</v>
      </c>
      <c r="H2698" t="n">
        <v>371155.2300508432</v>
      </c>
      <c r="I2698" t="n">
        <v>168050.8402730207</v>
      </c>
      <c r="J2698" t="n">
        <v>101995.9099911235</v>
      </c>
      <c r="K2698" t="n">
        <v>273994.0066499999</v>
      </c>
    </row>
    <row r="2699">
      <c r="A2699" t="n">
        <v>2698</v>
      </c>
      <c r="B2699" t="n">
        <v>1522.957</v>
      </c>
      <c r="C2699" t="n">
        <v>1522.957</v>
      </c>
      <c r="D2699" t="n">
        <v>1522.957</v>
      </c>
      <c r="E2699" t="n">
        <v>1444.969348412514</v>
      </c>
      <c r="F2699" t="n">
        <v>1769.75</v>
      </c>
      <c r="G2699" t="n">
        <v>2688653.271122873</v>
      </c>
      <c r="H2699" t="n">
        <v>520188.9654285052</v>
      </c>
      <c r="I2699" t="n">
        <v>235530.0037912398</v>
      </c>
      <c r="J2699" t="n">
        <v>142951.3653598614</v>
      </c>
      <c r="K2699" t="n">
        <v>350660.84925</v>
      </c>
    </row>
    <row r="2700">
      <c r="A2700" t="n">
        <v>2699</v>
      </c>
      <c r="B2700" t="n">
        <v>1186.075</v>
      </c>
      <c r="C2700" t="n">
        <v>1820.076</v>
      </c>
      <c r="D2700" t="n">
        <v>1186.075</v>
      </c>
      <c r="E2700" t="n">
        <v>1726.873465095374</v>
      </c>
      <c r="F2700" t="n">
        <v>1769.2</v>
      </c>
      <c r="G2700" t="n">
        <v>3217587.300246153</v>
      </c>
      <c r="H2700" t="n">
        <v>621674.4474343346</v>
      </c>
      <c r="I2700" t="n">
        <v>281480.3748105459</v>
      </c>
      <c r="J2700" t="n">
        <v>0</v>
      </c>
      <c r="K2700" t="n">
        <v>420073.5408000001</v>
      </c>
    </row>
    <row r="2701">
      <c r="A2701" t="n">
        <v>2700</v>
      </c>
      <c r="B2701" t="n">
        <v>1273.679</v>
      </c>
      <c r="C2701" t="n">
        <v>2036.188</v>
      </c>
      <c r="D2701" t="n">
        <v>1273.679</v>
      </c>
      <c r="E2701" t="n">
        <v>1931.918791932655</v>
      </c>
      <c r="F2701" t="n">
        <v>1751.35</v>
      </c>
      <c r="G2701" t="n">
        <v>3549120.847284908</v>
      </c>
      <c r="H2701" t="n">
        <v>695490.7650957558</v>
      </c>
      <c r="I2701" t="n">
        <v>314902.7630850227</v>
      </c>
      <c r="J2701" t="n">
        <v>0</v>
      </c>
      <c r="K2701" t="n">
        <v>506298.1461999998</v>
      </c>
    </row>
    <row r="2702">
      <c r="A2702" t="n">
        <v>2701</v>
      </c>
      <c r="B2702" t="n">
        <v>1087.344</v>
      </c>
      <c r="C2702" t="n">
        <v>2037.921</v>
      </c>
      <c r="D2702" t="n">
        <v>1087.344</v>
      </c>
      <c r="E2702" t="n">
        <v>1933.563048389534</v>
      </c>
      <c r="F2702" t="n">
        <v>1713</v>
      </c>
      <c r="G2702" t="n">
        <v>3471891.020093166</v>
      </c>
      <c r="H2702" t="n">
        <v>696082.6974202322</v>
      </c>
      <c r="I2702" t="n">
        <v>315170.776887494</v>
      </c>
      <c r="J2702" t="n">
        <v>0</v>
      </c>
      <c r="K2702" t="n">
        <v>584883.327</v>
      </c>
    </row>
    <row r="2703">
      <c r="A2703" t="n">
        <v>2702</v>
      </c>
      <c r="B2703" t="n">
        <v>1231.626</v>
      </c>
      <c r="C2703" t="n">
        <v>3554.978</v>
      </c>
      <c r="D2703" t="n">
        <v>1231.626</v>
      </c>
      <c r="E2703" t="n">
        <v>3372.934524271416</v>
      </c>
      <c r="F2703" t="n">
        <v>1753.5</v>
      </c>
      <c r="G2703" t="n">
        <v>6221100.987306715</v>
      </c>
      <c r="H2703" t="n">
        <v>1214256.42873771</v>
      </c>
      <c r="I2703" t="n">
        <v>549788.3274562409</v>
      </c>
      <c r="J2703" t="n">
        <v>0</v>
      </c>
      <c r="K2703" t="n">
        <v>876302.0769999996</v>
      </c>
    </row>
    <row r="2704">
      <c r="A2704" t="n">
        <v>2703</v>
      </c>
      <c r="B2704" t="n">
        <v>1034.934</v>
      </c>
      <c r="C2704" t="n">
        <v>3033.626</v>
      </c>
      <c r="D2704" t="n">
        <v>1034.934</v>
      </c>
      <c r="E2704" t="n">
        <v>2878.279941290044</v>
      </c>
      <c r="F2704" t="n">
        <v>1793.05</v>
      </c>
      <c r="G2704" t="n">
        <v>5426807.958307486</v>
      </c>
      <c r="H2704" t="n">
        <v>1036180.778864416</v>
      </c>
      <c r="I2704" t="n">
        <v>469159.6304302773</v>
      </c>
      <c r="J2704" t="n">
        <v>0</v>
      </c>
      <c r="K2704" t="n">
        <v>627808.9007000001</v>
      </c>
    </row>
    <row r="2705">
      <c r="A2705" t="n">
        <v>2704</v>
      </c>
      <c r="B2705" t="n">
        <v>806.5119999999999</v>
      </c>
      <c r="C2705" t="n">
        <v>2251.632</v>
      </c>
      <c r="D2705" t="n">
        <v>806.5119999999999</v>
      </c>
      <c r="E2705" t="n">
        <v>2136.330325744434</v>
      </c>
      <c r="F2705" t="n">
        <v>1847.45</v>
      </c>
      <c r="G2705" t="n">
        <v>4142807.677111952</v>
      </c>
      <c r="H2705" t="n">
        <v>769078.9172679961</v>
      </c>
      <c r="I2705" t="n">
        <v>348221.8430963427</v>
      </c>
      <c r="J2705" t="n">
        <v>0</v>
      </c>
      <c r="K2705" t="n">
        <v>343486.4615999996</v>
      </c>
    </row>
    <row r="2706">
      <c r="A2706" t="n">
        <v>2705</v>
      </c>
      <c r="B2706" t="n">
        <v>1209.862</v>
      </c>
      <c r="C2706" t="n">
        <v>813.641</v>
      </c>
      <c r="D2706" t="n">
        <v>813.641</v>
      </c>
      <c r="E2706" t="n">
        <v>771.9760345247478</v>
      </c>
      <c r="F2706" t="n">
        <v>1865.3</v>
      </c>
      <c r="G2706" t="n">
        <v>1509786.942210253</v>
      </c>
      <c r="H2706" t="n">
        <v>277911.3724289092</v>
      </c>
      <c r="I2706" t="n">
        <v>125832.0936275339</v>
      </c>
      <c r="J2706" t="n">
        <v>802644.9747161375</v>
      </c>
      <c r="K2706" t="n">
        <v>109597.4427</v>
      </c>
    </row>
    <row r="2707">
      <c r="A2707" t="n">
        <v>2706</v>
      </c>
      <c r="B2707" t="n">
        <v>1026.622</v>
      </c>
      <c r="C2707" t="n">
        <v>1021.838</v>
      </c>
      <c r="D2707" t="n">
        <v>1021.838</v>
      </c>
      <c r="E2707" t="n">
        <v>969.5116730433931</v>
      </c>
      <c r="F2707" t="n">
        <v>1881.7</v>
      </c>
      <c r="G2707" t="n">
        <v>1914659.756953944</v>
      </c>
      <c r="H2707" t="n">
        <v>349024.2022956215</v>
      </c>
      <c r="I2707" t="n">
        <v>158030.4027060731</v>
      </c>
      <c r="J2707" t="n">
        <v>104683.2293114606</v>
      </c>
      <c r="K2707" t="n">
        <v>120883.4354000001</v>
      </c>
    </row>
    <row r="2708">
      <c r="A2708" t="n">
        <v>2707</v>
      </c>
      <c r="B2708" t="n">
        <v>1116.444</v>
      </c>
      <c r="C2708" t="n">
        <v>1116.444</v>
      </c>
      <c r="D2708" t="n">
        <v>1116.444</v>
      </c>
      <c r="E2708" t="n">
        <v>1059.273084676101</v>
      </c>
      <c r="F2708" t="n">
        <v>1882.65</v>
      </c>
      <c r="G2708" t="n">
        <v>2096555.650976807</v>
      </c>
      <c r="H2708" t="n">
        <v>381338.3104833963</v>
      </c>
      <c r="I2708" t="n">
        <v>172661.5128022045</v>
      </c>
      <c r="J2708" t="n">
        <v>194266.7702706087</v>
      </c>
      <c r="K2708" t="n">
        <v>131014.7034</v>
      </c>
    </row>
    <row r="2709">
      <c r="A2709" t="n">
        <v>2708</v>
      </c>
      <c r="B2709" t="n">
        <v>1189.6</v>
      </c>
      <c r="C2709" t="n">
        <v>1189.6</v>
      </c>
      <c r="D2709" t="n">
        <v>1189.6</v>
      </c>
      <c r="E2709" t="n">
        <v>1128.682908888121</v>
      </c>
      <c r="F2709" t="n">
        <v>1874.2</v>
      </c>
      <c r="G2709" t="n">
        <v>2219346.785776218</v>
      </c>
      <c r="H2709" t="n">
        <v>406325.8471997237</v>
      </c>
      <c r="I2709" t="n">
        <v>183975.3141487638</v>
      </c>
      <c r="J2709" t="n">
        <v>206996.2755981634</v>
      </c>
      <c r="K2709" t="n">
        <v>149651.6800000002</v>
      </c>
    </row>
    <row r="2710">
      <c r="A2710" t="n">
        <v>2709</v>
      </c>
      <c r="B2710" t="n">
        <v>1585.6</v>
      </c>
      <c r="C2710" t="n">
        <v>1585.6</v>
      </c>
      <c r="D2710" t="n">
        <v>1585.6</v>
      </c>
      <c r="E2710" t="n">
        <v>1504.404522808512</v>
      </c>
      <c r="F2710" t="n">
        <v>1859.75</v>
      </c>
      <c r="G2710" t="n">
        <v>2934220.595990643</v>
      </c>
      <c r="H2710" t="n">
        <v>541585.6282110641</v>
      </c>
      <c r="I2710" t="n">
        <v>245217.9372177874</v>
      </c>
      <c r="J2710" t="n">
        <v>275902.2314966776</v>
      </c>
      <c r="K2710" t="n">
        <v>222380.4000000004</v>
      </c>
    </row>
    <row r="2711">
      <c r="A2711" t="n">
        <v>2710</v>
      </c>
      <c r="B2711" t="n">
        <v>1313.6</v>
      </c>
      <c r="C2711" t="n">
        <v>1313.6</v>
      </c>
      <c r="D2711" t="n">
        <v>1313.6</v>
      </c>
      <c r="E2711" t="n">
        <v>1246.333111226829</v>
      </c>
      <c r="F2711" t="n">
        <v>1857.7</v>
      </c>
      <c r="G2711" t="n">
        <v>2430437.584421053</v>
      </c>
      <c r="H2711" t="n">
        <v>448679.9200416586</v>
      </c>
      <c r="I2711" t="n">
        <v>203152.2971299732</v>
      </c>
      <c r="J2711" t="n">
        <v>228572.8880512331</v>
      </c>
      <c r="K2711" t="n">
        <v>186925.2800000003</v>
      </c>
    </row>
    <row r="2712">
      <c r="A2712" t="n">
        <v>2711</v>
      </c>
      <c r="B2712" t="n">
        <v>1244.8</v>
      </c>
      <c r="C2712" t="n">
        <v>1244.8</v>
      </c>
      <c r="D2712" t="n">
        <v>1244.8</v>
      </c>
      <c r="E2712" t="n">
        <v>1181.056224767933</v>
      </c>
      <c r="F2712" t="n">
        <v>1835.65</v>
      </c>
      <c r="G2712" t="n">
        <v>2280798.581367641</v>
      </c>
      <c r="H2712" t="n">
        <v>425180.240916456</v>
      </c>
      <c r="I2712" t="n">
        <v>192512.1646371731</v>
      </c>
      <c r="J2712" t="n">
        <v>216601.3482385623</v>
      </c>
      <c r="K2712" t="n">
        <v>204582.8799999999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1816.15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1797.8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1788.4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1772.25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1770.3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1771.1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1776.4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2719</v>
      </c>
      <c r="B2720" t="n">
        <v>726.7140000000001</v>
      </c>
      <c r="C2720" t="n">
        <v>726.7139999999999</v>
      </c>
      <c r="D2720" t="n">
        <v>726.7139999999999</v>
      </c>
      <c r="E2720" t="n">
        <v>689.5003963094505</v>
      </c>
      <c r="F2720" t="n">
        <v>1786.75</v>
      </c>
      <c r="G2720" t="n">
        <v>1295071.783659369</v>
      </c>
      <c r="H2720" t="n">
        <v>248220.1426714022</v>
      </c>
      <c r="I2720" t="n">
        <v>112388.5645984404</v>
      </c>
      <c r="J2720" t="n">
        <v>68212.53556477737</v>
      </c>
      <c r="K2720" t="n">
        <v>154971.7604999999</v>
      </c>
    </row>
    <row r="2721">
      <c r="A2721" t="n">
        <v>2720</v>
      </c>
      <c r="B2721" t="n">
        <v>674.256</v>
      </c>
      <c r="C2721" t="n">
        <v>674.256</v>
      </c>
      <c r="D2721" t="n">
        <v>674.256</v>
      </c>
      <c r="E2721" t="n">
        <v>639.728667968451</v>
      </c>
      <c r="F2721" t="n">
        <v>1689.5</v>
      </c>
      <c r="G2721" t="n">
        <v>1135441.176330292</v>
      </c>
      <c r="H2721" t="n">
        <v>230302.3204686423</v>
      </c>
      <c r="I2721" t="n">
        <v>104275.7728788575</v>
      </c>
      <c r="J2721" t="n">
        <v>63288.59961382933</v>
      </c>
      <c r="K2721" t="n">
        <v>209356.4880000001</v>
      </c>
    </row>
    <row r="2722">
      <c r="A2722" t="n">
        <v>2721</v>
      </c>
      <c r="B2722" t="n">
        <v>632.529</v>
      </c>
      <c r="C2722" t="n">
        <v>724.8869999999999</v>
      </c>
      <c r="D2722" t="n">
        <v>632.529</v>
      </c>
      <c r="E2722" t="n">
        <v>687.7669534088632</v>
      </c>
      <c r="F2722" t="n">
        <v>1765.35</v>
      </c>
      <c r="G2722" t="n">
        <v>1275765.031790377</v>
      </c>
      <c r="H2722" t="n">
        <v>247596.1032271907</v>
      </c>
      <c r="I2722" t="n">
        <v>112106.0134056447</v>
      </c>
      <c r="J2722" t="n">
        <v>0</v>
      </c>
      <c r="K2722" t="n">
        <v>170094.7345500002</v>
      </c>
    </row>
    <row r="2723">
      <c r="A2723" t="n">
        <v>2722</v>
      </c>
      <c r="B2723" t="n">
        <v>561.581</v>
      </c>
      <c r="C2723" t="n">
        <v>1462.142</v>
      </c>
      <c r="D2723" t="n">
        <v>561.581</v>
      </c>
      <c r="E2723" t="n">
        <v>1387.268565709058</v>
      </c>
      <c r="F2723" t="n">
        <v>1769.75</v>
      </c>
      <c r="G2723" t="n">
        <v>2583173.765946567</v>
      </c>
      <c r="H2723" t="n">
        <v>499416.683655261</v>
      </c>
      <c r="I2723" t="n">
        <v>226124.7762105765</v>
      </c>
      <c r="J2723" t="n">
        <v>0</v>
      </c>
      <c r="K2723" t="n">
        <v>336658.1954999999</v>
      </c>
    </row>
    <row r="2724">
      <c r="A2724" t="n">
        <v>2723</v>
      </c>
      <c r="B2724" t="n">
        <v>451.698</v>
      </c>
      <c r="C2724" t="n">
        <v>1886.86</v>
      </c>
      <c r="D2724" t="n">
        <v>451.698</v>
      </c>
      <c r="E2724" t="n">
        <v>1790.237586974312</v>
      </c>
      <c r="F2724" t="n">
        <v>1730.5</v>
      </c>
      <c r="G2724" t="n">
        <v>3261142.834329065</v>
      </c>
      <c r="H2724" t="n">
        <v>644485.5313107522</v>
      </c>
      <c r="I2724" t="n">
        <v>291808.7266768128</v>
      </c>
      <c r="J2724" t="n">
        <v>0</v>
      </c>
      <c r="K2724" t="n">
        <v>508508.77</v>
      </c>
    </row>
    <row r="2725">
      <c r="A2725" t="n">
        <v>2724</v>
      </c>
      <c r="B2725" t="n">
        <v>423.123</v>
      </c>
      <c r="C2725" t="n">
        <v>2114.495</v>
      </c>
      <c r="D2725" t="n">
        <v>423.123</v>
      </c>
      <c r="E2725" t="n">
        <v>2006.215843501503</v>
      </c>
      <c r="F2725" t="n">
        <v>1661.3</v>
      </c>
      <c r="G2725" t="n">
        <v>3499434.060587071</v>
      </c>
      <c r="H2725" t="n">
        <v>722237.7036605412</v>
      </c>
      <c r="I2725" t="n">
        <v>327013.182490745</v>
      </c>
      <c r="J2725" t="n">
        <v>0</v>
      </c>
      <c r="K2725" t="n">
        <v>716179.4565000003</v>
      </c>
    </row>
    <row r="2726">
      <c r="A2726" t="n">
        <v>2725</v>
      </c>
      <c r="B2726" t="n">
        <v>1088.675</v>
      </c>
      <c r="C2726" t="n">
        <v>2083.2</v>
      </c>
      <c r="D2726" t="n">
        <v>1088.675</v>
      </c>
      <c r="E2726" t="n">
        <v>1976.523399290295</v>
      </c>
      <c r="F2726" t="n">
        <v>1650.85</v>
      </c>
      <c r="G2726" t="n">
        <v>3420204.781155556</v>
      </c>
      <c r="H2726" t="n">
        <v>711548.4237445061</v>
      </c>
      <c r="I2726" t="n">
        <v>322173.3140843181</v>
      </c>
      <c r="J2726" t="n">
        <v>0</v>
      </c>
      <c r="K2726" t="n">
        <v>727349.2799999998</v>
      </c>
    </row>
    <row r="2727">
      <c r="A2727" t="n">
        <v>2726</v>
      </c>
      <c r="B2727" t="n">
        <v>1337.162</v>
      </c>
      <c r="C2727" t="n">
        <v>3504.446</v>
      </c>
      <c r="D2727" t="n">
        <v>1337.163</v>
      </c>
      <c r="E2727" t="n">
        <v>3324.990169234484</v>
      </c>
      <c r="F2727" t="n">
        <v>1732.9</v>
      </c>
      <c r="G2727" t="n">
        <v>6056472.940573</v>
      </c>
      <c r="H2727" t="n">
        <v>1196996.460924414</v>
      </c>
      <c r="I2727" t="n">
        <v>541973.3975852209</v>
      </c>
      <c r="J2727" t="n">
        <v>0</v>
      </c>
      <c r="K2727" t="n">
        <v>936037.5265999995</v>
      </c>
    </row>
    <row r="2728">
      <c r="A2728" t="n">
        <v>2727</v>
      </c>
      <c r="B2728" t="n">
        <v>1171.09</v>
      </c>
      <c r="C2728" t="n">
        <v>3054.48</v>
      </c>
      <c r="D2728" t="n">
        <v>1171.09</v>
      </c>
      <c r="E2728" t="n">
        <v>2898.066048705943</v>
      </c>
      <c r="F2728" t="n">
        <v>1795.95</v>
      </c>
      <c r="G2728" t="n">
        <v>5472361.137283977</v>
      </c>
      <c r="H2728" t="n">
        <v>1043303.777534139</v>
      </c>
      <c r="I2728" t="n">
        <v>472384.7659390686</v>
      </c>
      <c r="J2728" t="n">
        <v>0</v>
      </c>
      <c r="K2728" t="n">
        <v>623266.6439999994</v>
      </c>
    </row>
    <row r="2729">
      <c r="A2729" t="n">
        <v>2728</v>
      </c>
      <c r="B2729" t="n">
        <v>1325.832</v>
      </c>
      <c r="C2729" t="n">
        <v>2249.558</v>
      </c>
      <c r="D2729" t="n">
        <v>1325.832</v>
      </c>
      <c r="E2729" t="n">
        <v>2134.362531231124</v>
      </c>
      <c r="F2729" t="n">
        <v>1837.35</v>
      </c>
      <c r="G2729" t="n">
        <v>4119737.080997929</v>
      </c>
      <c r="H2729" t="n">
        <v>768370.5112432046</v>
      </c>
      <c r="I2729" t="n">
        <v>347901.0925906732</v>
      </c>
      <c r="J2729" t="n">
        <v>0</v>
      </c>
      <c r="K2729" t="n">
        <v>365890.6087000002</v>
      </c>
    </row>
    <row r="2730">
      <c r="A2730" t="n">
        <v>2729</v>
      </c>
      <c r="B2730" t="n">
        <v>1450.922</v>
      </c>
      <c r="C2730" t="n">
        <v>1187.064</v>
      </c>
      <c r="D2730" t="n">
        <v>1187.064</v>
      </c>
      <c r="E2730" t="n">
        <v>1126.276772491904</v>
      </c>
      <c r="F2730" t="n">
        <v>1865.3</v>
      </c>
      <c r="G2730" t="n">
        <v>2205100.877575369</v>
      </c>
      <c r="H2730" t="n">
        <v>405459.6380970855</v>
      </c>
      <c r="I2730" t="n">
        <v>183583.1139161804</v>
      </c>
      <c r="J2730" t="n">
        <v>595074.70202234</v>
      </c>
      <c r="K2730" t="n">
        <v>159897.5208000001</v>
      </c>
    </row>
    <row r="2731">
      <c r="A2731" t="n">
        <v>2730</v>
      </c>
      <c r="B2731" t="n">
        <v>1693.945</v>
      </c>
      <c r="C2731" t="n">
        <v>202.521</v>
      </c>
      <c r="D2731" t="n">
        <v>202.521</v>
      </c>
      <c r="E2731" t="n">
        <v>192.1502953857862</v>
      </c>
      <c r="F2731" t="n">
        <v>1887.6</v>
      </c>
      <c r="G2731" t="n">
        <v>380733.997721</v>
      </c>
      <c r="H2731" t="n">
        <v>69174.10633888302</v>
      </c>
      <c r="I2731" t="n">
        <v>31320.49814788314</v>
      </c>
      <c r="J2731" t="n">
        <v>2752789.693557854</v>
      </c>
      <c r="K2731" t="n">
        <v>22763.36040000006</v>
      </c>
    </row>
    <row r="2732">
      <c r="A2732" t="n">
        <v>2731</v>
      </c>
      <c r="B2732" t="n">
        <v>1224.801</v>
      </c>
      <c r="C2732" t="n">
        <v>1224.801</v>
      </c>
      <c r="D2732" t="n">
        <v>1224.801</v>
      </c>
      <c r="E2732" t="n">
        <v>1162.081334472999</v>
      </c>
      <c r="F2732" t="n">
        <v>1888.55</v>
      </c>
      <c r="G2732" t="n">
        <v>2299485.738538736</v>
      </c>
      <c r="H2732" t="n">
        <v>418349.2804102798</v>
      </c>
      <c r="I2732" t="n">
        <v>189419.2575190989</v>
      </c>
      <c r="J2732" t="n">
        <v>213121.4234607482</v>
      </c>
      <c r="K2732" t="n">
        <v>136504.0714500002</v>
      </c>
    </row>
    <row r="2733">
      <c r="A2733" t="n">
        <v>2732</v>
      </c>
      <c r="B2733" t="n">
        <v>1521.6</v>
      </c>
      <c r="C2733" t="n">
        <v>1521.6</v>
      </c>
      <c r="D2733" t="n">
        <v>1521.6</v>
      </c>
      <c r="E2733" t="n">
        <v>1443.681837730469</v>
      </c>
      <c r="F2733" t="n">
        <v>1880.1</v>
      </c>
      <c r="G2733" t="n">
        <v>2844521.36005614</v>
      </c>
      <c r="H2733" t="n">
        <v>519725.4615829687</v>
      </c>
      <c r="I2733" t="n">
        <v>235320.1395500664</v>
      </c>
      <c r="J2733" t="n">
        <v>264765.915391867</v>
      </c>
      <c r="K2733" t="n">
        <v>182439.8400000003</v>
      </c>
    </row>
    <row r="2734">
      <c r="A2734" t="n">
        <v>2733</v>
      </c>
      <c r="B2734" t="n">
        <v>1564</v>
      </c>
      <c r="C2734" t="n">
        <v>1564</v>
      </c>
      <c r="D2734" t="n">
        <v>1564</v>
      </c>
      <c r="E2734" t="n">
        <v>1483.910616594672</v>
      </c>
      <c r="F2734" t="n">
        <v>1865.65</v>
      </c>
      <c r="G2734" t="n">
        <v>2902147.384927875</v>
      </c>
      <c r="H2734" t="n">
        <v>534207.8219740819</v>
      </c>
      <c r="I2734" t="n">
        <v>241877.4305049315</v>
      </c>
      <c r="J2734" t="n">
        <v>272143.7248113042</v>
      </c>
      <c r="K2734" t="n">
        <v>210123.3999999999</v>
      </c>
    </row>
    <row r="2735">
      <c r="A2735" t="n">
        <v>2734</v>
      </c>
      <c r="B2735" t="n">
        <v>1750.4</v>
      </c>
      <c r="C2735" t="n">
        <v>1750.4</v>
      </c>
      <c r="D2735" t="n">
        <v>1750.4</v>
      </c>
      <c r="E2735" t="n">
        <v>1660.765436884472</v>
      </c>
      <c r="F2735" t="n">
        <v>1857.7</v>
      </c>
      <c r="G2735" t="n">
        <v>3236515.583033139</v>
      </c>
      <c r="H2735" t="n">
        <v>597875.5572784099</v>
      </c>
      <c r="I2735" t="n">
        <v>270704.766212169</v>
      </c>
      <c r="J2735" t="n">
        <v>304578.245466564</v>
      </c>
      <c r="K2735" t="n">
        <v>249081.9199999999</v>
      </c>
    </row>
    <row r="2736">
      <c r="A2736" t="n">
        <v>2735</v>
      </c>
      <c r="B2736" t="n">
        <v>1775.2</v>
      </c>
      <c r="C2736" t="n">
        <v>1775.2</v>
      </c>
      <c r="D2736" t="n">
        <v>1775.2</v>
      </c>
      <c r="E2736" t="n">
        <v>1684.295477352214</v>
      </c>
      <c r="F2736" t="n">
        <v>1835.65</v>
      </c>
      <c r="G2736" t="n">
        <v>3246831.645435478</v>
      </c>
      <c r="H2736" t="n">
        <v>606346.3718467968</v>
      </c>
      <c r="I2736" t="n">
        <v>274540.1628084108</v>
      </c>
      <c r="J2736" t="n">
        <v>308893.5679571786</v>
      </c>
      <c r="K2736" t="n">
        <v>291754.1199999996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1816.15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1797.8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1776.6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1682.05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1680.1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1680.9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1703.7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2743</v>
      </c>
      <c r="B2744" t="n">
        <v>1263.257</v>
      </c>
      <c r="C2744" t="n">
        <v>754.947</v>
      </c>
      <c r="D2744" t="n">
        <v>754.947</v>
      </c>
      <c r="E2744" t="n">
        <v>716.2876395564565</v>
      </c>
      <c r="F2744" t="n">
        <v>1731.55</v>
      </c>
      <c r="G2744" t="n">
        <v>1304597.922422132</v>
      </c>
      <c r="H2744" t="n">
        <v>257863.5502403243</v>
      </c>
      <c r="I2744" t="n">
        <v>116754.8852477024</v>
      </c>
      <c r="J2744" t="n">
        <v>1002594.837693015</v>
      </c>
      <c r="K2744" t="n">
        <v>202665.5221500001</v>
      </c>
    </row>
    <row r="2745">
      <c r="A2745" t="n">
        <v>2744</v>
      </c>
      <c r="B2745" t="n">
        <v>953.9930000000001</v>
      </c>
      <c r="C2745" t="n">
        <v>953.9930000000001</v>
      </c>
      <c r="D2745" t="n">
        <v>953.9930000000001</v>
      </c>
      <c r="E2745" t="n">
        <v>905.1408829008959</v>
      </c>
      <c r="F2745" t="n">
        <v>1716.4</v>
      </c>
      <c r="G2745" t="n">
        <v>1635933.090894208</v>
      </c>
      <c r="H2745" t="n">
        <v>325850.7178443226</v>
      </c>
      <c r="I2745" t="n">
        <v>147537.963912846</v>
      </c>
      <c r="J2745" t="n">
        <v>89545.93064265788</v>
      </c>
      <c r="K2745" t="n">
        <v>270552.4147999999</v>
      </c>
    </row>
    <row r="2746">
      <c r="A2746" t="n">
        <v>2745</v>
      </c>
      <c r="B2746" t="n">
        <v>1386.66</v>
      </c>
      <c r="C2746" t="n">
        <v>1386.66</v>
      </c>
      <c r="D2746" t="n">
        <v>1386.66</v>
      </c>
      <c r="E2746" t="n">
        <v>1315.651851411233</v>
      </c>
      <c r="F2746" t="n">
        <v>1757.95</v>
      </c>
      <c r="G2746" t="n">
        <v>2437860.153458246</v>
      </c>
      <c r="H2746" t="n">
        <v>473634.6665080438</v>
      </c>
      <c r="I2746" t="n">
        <v>214451.251780031</v>
      </c>
      <c r="J2746" t="n">
        <v>130157.9363632103</v>
      </c>
      <c r="K2746" t="n">
        <v>335641.0529999998</v>
      </c>
    </row>
    <row r="2747">
      <c r="A2747" t="n">
        <v>2746</v>
      </c>
      <c r="B2747" t="n">
        <v>1396.16</v>
      </c>
      <c r="C2747" t="n">
        <v>1396.16</v>
      </c>
      <c r="D2747" t="n">
        <v>1396.16</v>
      </c>
      <c r="E2747" t="n">
        <v>1324.665374977505</v>
      </c>
      <c r="F2747" t="n">
        <v>1766.85</v>
      </c>
      <c r="G2747" t="n">
        <v>2472048.849757505</v>
      </c>
      <c r="H2747" t="n">
        <v>476879.5349919017</v>
      </c>
      <c r="I2747" t="n">
        <v>215920.4561213333</v>
      </c>
      <c r="J2747" t="n">
        <v>131049.6476662338</v>
      </c>
      <c r="K2747" t="n">
        <v>325514.7039999999</v>
      </c>
    </row>
    <row r="2748">
      <c r="A2748" t="n">
        <v>2747</v>
      </c>
      <c r="B2748" t="n">
        <v>1632.597</v>
      </c>
      <c r="C2748" t="n">
        <v>1832.976</v>
      </c>
      <c r="D2748" t="n">
        <v>1632.597</v>
      </c>
      <c r="E2748" t="n">
        <v>1739.112881306417</v>
      </c>
      <c r="F2748" t="n">
        <v>1670.1</v>
      </c>
      <c r="G2748" t="n">
        <v>3063229.721337684</v>
      </c>
      <c r="H2748" t="n">
        <v>626080.6372703101</v>
      </c>
      <c r="I2748" t="n">
        <v>283475.3996529459</v>
      </c>
      <c r="J2748" t="n">
        <v>0</v>
      </c>
      <c r="K2748" t="n">
        <v>604698.7823999999</v>
      </c>
    </row>
    <row r="2749">
      <c r="A2749" t="n">
        <v>2748</v>
      </c>
      <c r="B2749" t="n">
        <v>1604.417</v>
      </c>
      <c r="C2749" t="n">
        <v>2072.696</v>
      </c>
      <c r="D2749" t="n">
        <v>1604.417</v>
      </c>
      <c r="E2749" t="n">
        <v>1966.557288601861</v>
      </c>
      <c r="F2749" t="n">
        <v>1521.6</v>
      </c>
      <c r="G2749" t="n">
        <v>3149684.487828576</v>
      </c>
      <c r="H2749" t="n">
        <v>707960.6238966699</v>
      </c>
      <c r="I2749" t="n">
        <v>320548.8380421033</v>
      </c>
      <c r="J2749" t="n">
        <v>0</v>
      </c>
      <c r="K2749" t="n">
        <v>991577.7664000005</v>
      </c>
    </row>
    <row r="2750">
      <c r="A2750" t="n">
        <v>2749</v>
      </c>
      <c r="B2750" t="n">
        <v>1737.845</v>
      </c>
      <c r="C2750" t="n">
        <v>2058.555</v>
      </c>
      <c r="D2750" t="n">
        <v>1737.845</v>
      </c>
      <c r="E2750" t="n">
        <v>1953.140421575476</v>
      </c>
      <c r="F2750" t="n">
        <v>1441.3</v>
      </c>
      <c r="G2750" t="n">
        <v>2957627.734550833</v>
      </c>
      <c r="H2750" t="n">
        <v>703130.5517671715</v>
      </c>
      <c r="I2750" t="n">
        <v>318361.8887168026</v>
      </c>
      <c r="J2750" t="n">
        <v>0</v>
      </c>
      <c r="K2750" t="n">
        <v>1150114.6785</v>
      </c>
    </row>
    <row r="2751">
      <c r="A2751" t="n">
        <v>2750</v>
      </c>
      <c r="B2751" t="n">
        <v>1592.395</v>
      </c>
      <c r="C2751" t="n">
        <v>3064.297</v>
      </c>
      <c r="D2751" t="n">
        <v>1592.395</v>
      </c>
      <c r="E2751" t="n">
        <v>2907.380339321742</v>
      </c>
      <c r="F2751" t="n">
        <v>1697.25</v>
      </c>
      <c r="G2751" t="n">
        <v>5203850.379660537</v>
      </c>
      <c r="H2751" t="n">
        <v>1046656.922155827</v>
      </c>
      <c r="I2751" t="n">
        <v>473902.9953094439</v>
      </c>
      <c r="J2751" t="n">
        <v>0</v>
      </c>
      <c r="K2751" t="n">
        <v>927715.9167499999</v>
      </c>
    </row>
    <row r="2752">
      <c r="A2752" t="n">
        <v>2751</v>
      </c>
      <c r="B2752" t="n">
        <v>1657.388</v>
      </c>
      <c r="C2752" t="n">
        <v>3000.999</v>
      </c>
      <c r="D2752" t="n">
        <v>1657.388</v>
      </c>
      <c r="E2752" t="n">
        <v>2847.323706195648</v>
      </c>
      <c r="F2752" t="n">
        <v>1790.15</v>
      </c>
      <c r="G2752" t="n">
        <v>5379016.437836031</v>
      </c>
      <c r="H2752" t="n">
        <v>1025036.534230433</v>
      </c>
      <c r="I2752" t="n">
        <v>464113.7641098907</v>
      </c>
      <c r="J2752" t="n">
        <v>0</v>
      </c>
      <c r="K2752" t="n">
        <v>629759.6401500003</v>
      </c>
    </row>
    <row r="2753">
      <c r="A2753" t="n">
        <v>2752</v>
      </c>
      <c r="B2753" t="n">
        <v>1478.101</v>
      </c>
      <c r="C2753" t="n">
        <v>2203.674</v>
      </c>
      <c r="D2753" t="n">
        <v>1478.101</v>
      </c>
      <c r="E2753" t="n">
        <v>2090.828161197984</v>
      </c>
      <c r="F2753" t="n">
        <v>1792.25</v>
      </c>
      <c r="G2753" t="n">
        <v>3941794.486957941</v>
      </c>
      <c r="H2753" t="n">
        <v>752698.1380312743</v>
      </c>
      <c r="I2753" t="n">
        <v>340804.9902752714</v>
      </c>
      <c r="J2753" t="n">
        <v>0</v>
      </c>
      <c r="K2753" t="n">
        <v>457813.2735000001</v>
      </c>
    </row>
    <row r="2754">
      <c r="A2754" t="n">
        <v>2753</v>
      </c>
      <c r="B2754" t="n">
        <v>1658.613</v>
      </c>
      <c r="C2754" t="n">
        <v>936.881</v>
      </c>
      <c r="D2754" t="n">
        <v>936.881</v>
      </c>
      <c r="E2754" t="n">
        <v>888.9051549781541</v>
      </c>
      <c r="F2754" t="n">
        <v>1865.3</v>
      </c>
      <c r="G2754" t="n">
        <v>1741071.814259255</v>
      </c>
      <c r="H2754" t="n">
        <v>320005.8557921355</v>
      </c>
      <c r="I2754" t="n">
        <v>144891.5402614391</v>
      </c>
      <c r="J2754" t="n">
        <v>1410874.479925044</v>
      </c>
      <c r="K2754" t="n">
        <v>126197.8707000001</v>
      </c>
    </row>
    <row r="2755">
      <c r="A2755" t="n">
        <v>2754</v>
      </c>
      <c r="B2755" t="n">
        <v>1608.759</v>
      </c>
      <c r="C2755" t="n">
        <v>184.499</v>
      </c>
      <c r="D2755" t="n">
        <v>184.499</v>
      </c>
      <c r="E2755" t="n">
        <v>175.0511667845911</v>
      </c>
      <c r="F2755" t="n">
        <v>1887.6</v>
      </c>
      <c r="G2755" t="n">
        <v>347142.5620723353</v>
      </c>
      <c r="H2755" t="n">
        <v>63018.42004245278</v>
      </c>
      <c r="I2755" t="n">
        <v>28533.34018588834</v>
      </c>
      <c r="J2755" t="n">
        <v>2627986.458283845</v>
      </c>
      <c r="K2755" t="n">
        <v>20737.6876</v>
      </c>
    </row>
    <row r="2756">
      <c r="A2756" t="n">
        <v>2755</v>
      </c>
      <c r="B2756" t="n">
        <v>1122.711</v>
      </c>
      <c r="C2756" t="n">
        <v>1122.711</v>
      </c>
      <c r="D2756" t="n">
        <v>1122.711</v>
      </c>
      <c r="E2756" t="n">
        <v>1065.219163853978</v>
      </c>
      <c r="F2756" t="n">
        <v>1882.65</v>
      </c>
      <c r="G2756" t="n">
        <v>2111227.44107812</v>
      </c>
      <c r="H2756" t="n">
        <v>383478.8989874319</v>
      </c>
      <c r="I2756" t="n">
        <v>173630.7237081983</v>
      </c>
      <c r="J2756" t="n">
        <v>195357.2592241844</v>
      </c>
      <c r="K2756" t="n">
        <v>131750.1358499997</v>
      </c>
    </row>
    <row r="2757">
      <c r="A2757" t="n">
        <v>2756</v>
      </c>
      <c r="B2757" t="n">
        <v>1280.8</v>
      </c>
      <c r="C2757" t="n">
        <v>1280.8</v>
      </c>
      <c r="D2757" t="n">
        <v>1280.8</v>
      </c>
      <c r="E2757" t="n">
        <v>1215.212735124333</v>
      </c>
      <c r="F2757" t="n">
        <v>1880.1</v>
      </c>
      <c r="G2757" t="n">
        <v>2408349.995532163</v>
      </c>
      <c r="H2757" t="n">
        <v>437476.5846447597</v>
      </c>
      <c r="I2757" t="n">
        <v>198079.6758252662</v>
      </c>
      <c r="J2757" t="n">
        <v>222865.5260475179</v>
      </c>
      <c r="K2757" t="n">
        <v>153567.9200000004</v>
      </c>
    </row>
    <row r="2758">
      <c r="A2758" t="n">
        <v>2757</v>
      </c>
      <c r="B2758" t="n">
        <v>1492</v>
      </c>
      <c r="C2758" t="n">
        <v>1492</v>
      </c>
      <c r="D2758" t="n">
        <v>1492</v>
      </c>
      <c r="E2758" t="n">
        <v>1415.597595881874</v>
      </c>
      <c r="F2758" t="n">
        <v>1865.65</v>
      </c>
      <c r="G2758" t="n">
        <v>2783163.379270955</v>
      </c>
      <c r="H2758" t="n">
        <v>509615.1345174746</v>
      </c>
      <c r="I2758" t="n">
        <v>230742.4081287454</v>
      </c>
      <c r="J2758" t="n">
        <v>259615.3691933922</v>
      </c>
      <c r="K2758" t="n">
        <v>200450.1999999997</v>
      </c>
    </row>
    <row r="2759">
      <c r="A2759" t="n">
        <v>2758</v>
      </c>
      <c r="B2759" t="n">
        <v>1771.2</v>
      </c>
      <c r="C2759" t="n">
        <v>1771.2</v>
      </c>
      <c r="D2759" t="n">
        <v>1771.2</v>
      </c>
      <c r="E2759" t="n">
        <v>1680.500309534836</v>
      </c>
      <c r="F2759" t="n">
        <v>1857.7</v>
      </c>
      <c r="G2759" t="n">
        <v>3291763.295326316</v>
      </c>
      <c r="H2759" t="n">
        <v>604980.1114325409</v>
      </c>
      <c r="I2759" t="n">
        <v>273921.5504541782</v>
      </c>
      <c r="J2759" t="n">
        <v>308197.5482006279</v>
      </c>
      <c r="K2759" t="n">
        <v>252041.7599999998</v>
      </c>
    </row>
    <row r="2760">
      <c r="A2760" t="n">
        <v>2759</v>
      </c>
      <c r="B2760" t="n">
        <v>1771.2</v>
      </c>
      <c r="C2760" t="n">
        <v>1771.2</v>
      </c>
      <c r="D2760" t="n">
        <v>1771.2</v>
      </c>
      <c r="E2760" t="n">
        <v>1680.500309534836</v>
      </c>
      <c r="F2760" t="n">
        <v>1835.65</v>
      </c>
      <c r="G2760" t="n">
        <v>3252318.845684211</v>
      </c>
      <c r="H2760" t="n">
        <v>604980.1114325409</v>
      </c>
      <c r="I2760" t="n">
        <v>273921.5504541782</v>
      </c>
      <c r="J2760" t="n">
        <v>308197.5482006279</v>
      </c>
      <c r="K2760" t="n">
        <v>291096.7199999997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1816.15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1797.8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1776.6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1772.25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1715.1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1698.4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1748.8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2767</v>
      </c>
      <c r="B2768" t="n">
        <v>1162.556</v>
      </c>
      <c r="C2768" t="n">
        <v>1100.779</v>
      </c>
      <c r="D2768" t="n">
        <v>1100.779</v>
      </c>
      <c r="E2768" t="n">
        <v>1044.410258711296</v>
      </c>
      <c r="F2768" t="n">
        <v>1741.65</v>
      </c>
      <c r="G2768" t="n">
        <v>1914203.235138568</v>
      </c>
      <c r="H2768" t="n">
        <v>375987.6931360665</v>
      </c>
      <c r="I2768" t="n">
        <v>170238.8721699412</v>
      </c>
      <c r="J2768" t="n">
        <v>216561.1437821947</v>
      </c>
      <c r="K2768" t="n">
        <v>284386.25465</v>
      </c>
    </row>
    <row r="2769">
      <c r="A2769" t="n">
        <v>2768</v>
      </c>
      <c r="B2769" t="n">
        <v>970.8869999999999</v>
      </c>
      <c r="C2769" t="n">
        <v>970.8869999999999</v>
      </c>
      <c r="D2769" t="n">
        <v>970.8869999999999</v>
      </c>
      <c r="E2769" t="n">
        <v>921.1697741775904</v>
      </c>
      <c r="F2769" t="n">
        <v>1716.4</v>
      </c>
      <c r="G2769" t="n">
        <v>1666246.008551076</v>
      </c>
      <c r="H2769" t="n">
        <v>331621.1187039326</v>
      </c>
      <c r="I2769" t="n">
        <v>150150.6731909472</v>
      </c>
      <c r="J2769" t="n">
        <v>91131.6749324767</v>
      </c>
      <c r="K2769" t="n">
        <v>275343.5532</v>
      </c>
    </row>
    <row r="2770">
      <c r="A2770" t="n">
        <v>2769</v>
      </c>
      <c r="B2770" t="n">
        <v>1196.422</v>
      </c>
      <c r="C2770" t="n">
        <v>1196.422</v>
      </c>
      <c r="D2770" t="n">
        <v>1196.422</v>
      </c>
      <c r="E2770" t="n">
        <v>1135.155567600659</v>
      </c>
      <c r="F2770" t="n">
        <v>1775.45</v>
      </c>
      <c r="G2770" t="n">
        <v>2119356.312352169</v>
      </c>
      <c r="H2770" t="n">
        <v>408656.0043362373</v>
      </c>
      <c r="I2770" t="n">
        <v>185030.3575189075</v>
      </c>
      <c r="J2770" t="n">
        <v>112301.3705879917</v>
      </c>
      <c r="K2770" t="n">
        <v>268656.5600999999</v>
      </c>
    </row>
    <row r="2771">
      <c r="A2771" t="n">
        <v>2770</v>
      </c>
      <c r="B2771" t="n">
        <v>1332.16</v>
      </c>
      <c r="C2771" t="n">
        <v>1332.16</v>
      </c>
      <c r="D2771" t="n">
        <v>1332.16</v>
      </c>
      <c r="E2771" t="n">
        <v>1263.942689899462</v>
      </c>
      <c r="F2771" t="n">
        <v>1769.75</v>
      </c>
      <c r="G2771" t="n">
        <v>2357148.542467992</v>
      </c>
      <c r="H2771" t="n">
        <v>455019.3683638063</v>
      </c>
      <c r="I2771" t="n">
        <v>206022.6584536123</v>
      </c>
      <c r="J2771" t="n">
        <v>125042.3294142862</v>
      </c>
      <c r="K2771" t="n">
        <v>306729.8399999999</v>
      </c>
    </row>
    <row r="2772">
      <c r="A2772" t="n">
        <v>2771</v>
      </c>
      <c r="B2772" t="n">
        <v>1301.099</v>
      </c>
      <c r="C2772" t="n">
        <v>1718.558</v>
      </c>
      <c r="D2772" t="n">
        <v>1301.099</v>
      </c>
      <c r="E2772" t="n">
        <v>1630.554003474237</v>
      </c>
      <c r="F2772" t="n">
        <v>1727</v>
      </c>
      <c r="G2772" t="n">
        <v>2970203.035564582</v>
      </c>
      <c r="H2772" t="n">
        <v>586999.4412507253</v>
      </c>
      <c r="I2772" t="n">
        <v>265780.3025663006</v>
      </c>
      <c r="J2772" t="n">
        <v>0</v>
      </c>
      <c r="K2772" t="n">
        <v>469166.3339999998</v>
      </c>
    </row>
    <row r="2773">
      <c r="A2773" t="n">
        <v>2772</v>
      </c>
      <c r="B2773" t="n">
        <v>1262.025</v>
      </c>
      <c r="C2773" t="n">
        <v>1943.457</v>
      </c>
      <c r="D2773" t="n">
        <v>1262.025</v>
      </c>
      <c r="E2773" t="n">
        <v>1843.936365214343</v>
      </c>
      <c r="F2773" t="n">
        <v>1716.45</v>
      </c>
      <c r="G2773" t="n">
        <v>3332327.621632825</v>
      </c>
      <c r="H2773" t="n">
        <v>663817.0914771634</v>
      </c>
      <c r="I2773" t="n">
        <v>300561.6275299378</v>
      </c>
      <c r="J2773" t="n">
        <v>0</v>
      </c>
      <c r="K2773" t="n">
        <v>551067.2323499997</v>
      </c>
    </row>
    <row r="2774">
      <c r="A2774" t="n">
        <v>2773</v>
      </c>
      <c r="B2774" t="n">
        <v>1431.18</v>
      </c>
      <c r="C2774" t="n">
        <v>1934.936</v>
      </c>
      <c r="D2774" t="n">
        <v>1431.18</v>
      </c>
      <c r="E2774" t="n">
        <v>1835.851708971374</v>
      </c>
      <c r="F2774" t="n">
        <v>1670.85</v>
      </c>
      <c r="G2774" t="n">
        <v>3229807.322070027</v>
      </c>
      <c r="H2774" t="n">
        <v>660906.6152296946</v>
      </c>
      <c r="I2774" t="n">
        <v>299243.8285623339</v>
      </c>
      <c r="J2774" t="n">
        <v>0</v>
      </c>
      <c r="K2774" t="n">
        <v>636884.1844000001</v>
      </c>
    </row>
    <row r="2775">
      <c r="A2775" t="n">
        <v>2774</v>
      </c>
      <c r="B2775" t="n">
        <v>1472.893</v>
      </c>
      <c r="C2775" t="n">
        <v>2256.5</v>
      </c>
      <c r="D2775" t="n">
        <v>1472.893</v>
      </c>
      <c r="E2775" t="n">
        <v>2140.949044978183</v>
      </c>
      <c r="F2775" t="n">
        <v>1763.9</v>
      </c>
      <c r="G2775" t="n">
        <v>3976655.699612086</v>
      </c>
      <c r="H2775" t="n">
        <v>770741.6561921459</v>
      </c>
      <c r="I2775" t="n">
        <v>348974.6943314438</v>
      </c>
      <c r="J2775" t="n">
        <v>0</v>
      </c>
      <c r="K2775" t="n">
        <v>532759.6499999999</v>
      </c>
    </row>
    <row r="2776">
      <c r="A2776" t="n">
        <v>2775</v>
      </c>
      <c r="B2776" t="n">
        <v>1483.656</v>
      </c>
      <c r="C2776" t="n">
        <v>2212.733</v>
      </c>
      <c r="D2776" t="n">
        <v>1483.656</v>
      </c>
      <c r="E2776" t="n">
        <v>2099.423267512391</v>
      </c>
      <c r="F2776" t="n">
        <v>1790.15</v>
      </c>
      <c r="G2776" t="n">
        <v>3954970.813748928</v>
      </c>
      <c r="H2776" t="n">
        <v>755792.3763044607</v>
      </c>
      <c r="I2776" t="n">
        <v>342205.9926045197</v>
      </c>
      <c r="J2776" t="n">
        <v>0</v>
      </c>
      <c r="K2776" t="n">
        <v>464342.0200499995</v>
      </c>
    </row>
    <row r="2777">
      <c r="A2777" t="n">
        <v>2776</v>
      </c>
      <c r="B2777" t="n">
        <v>1473.083</v>
      </c>
      <c r="C2777" t="n">
        <v>1394.99</v>
      </c>
      <c r="D2777" t="n">
        <v>1394.99</v>
      </c>
      <c r="E2777" t="n">
        <v>1323.555288390922</v>
      </c>
      <c r="F2777" t="n">
        <v>1819.85</v>
      </c>
      <c r="G2777" t="n">
        <v>2529982.730503596</v>
      </c>
      <c r="H2777" t="n">
        <v>476479.9038207319</v>
      </c>
      <c r="I2777" t="n">
        <v>215739.5120077202</v>
      </c>
      <c r="J2777" t="n">
        <v>274084.2953794406</v>
      </c>
      <c r="K2777" t="n">
        <v>251307.4484999999</v>
      </c>
    </row>
    <row r="2778">
      <c r="A2778" t="n">
        <v>2777</v>
      </c>
      <c r="B2778" t="n">
        <v>1294.28</v>
      </c>
      <c r="C2778" t="n">
        <v>402.974</v>
      </c>
      <c r="D2778" t="n">
        <v>402.974</v>
      </c>
      <c r="E2778" t="n">
        <v>382.3384890099881</v>
      </c>
      <c r="F2778" t="n">
        <v>1847.8</v>
      </c>
      <c r="G2778" t="n">
        <v>742383.539509419</v>
      </c>
      <c r="H2778" t="n">
        <v>137641.8560435957</v>
      </c>
      <c r="I2778" t="n">
        <v>62321.17370862806</v>
      </c>
      <c r="J2778" t="n">
        <v>1671588.789644692</v>
      </c>
      <c r="K2778" t="n">
        <v>61332.64280000003</v>
      </c>
    </row>
    <row r="2779">
      <c r="A2779" t="n">
        <v>2778</v>
      </c>
      <c r="B2779" t="n">
        <v>1058.51</v>
      </c>
      <c r="C2779" t="n">
        <v>980.798</v>
      </c>
      <c r="D2779" t="n">
        <v>980.798</v>
      </c>
      <c r="E2779" t="n">
        <v>930.573251237098</v>
      </c>
      <c r="F2779" t="n">
        <v>1842.5</v>
      </c>
      <c r="G2779" t="n">
        <v>1802488.721091715</v>
      </c>
      <c r="H2779" t="n">
        <v>335006.3704453553</v>
      </c>
      <c r="I2779" t="n">
        <v>151683.439951647</v>
      </c>
      <c r="J2779" t="n">
        <v>234508.0604823993</v>
      </c>
      <c r="K2779" t="n">
        <v>154475.6850000001</v>
      </c>
    </row>
    <row r="2780">
      <c r="A2780" t="n">
        <v>2779</v>
      </c>
      <c r="B2780" t="n">
        <v>1464.006</v>
      </c>
      <c r="C2780" t="n">
        <v>1464.006</v>
      </c>
      <c r="D2780" t="n">
        <v>1464.006</v>
      </c>
      <c r="E2780" t="n">
        <v>1389.037113911956</v>
      </c>
      <c r="F2780" t="n">
        <v>1882.65</v>
      </c>
      <c r="G2780" t="n">
        <v>2748059.025110713</v>
      </c>
      <c r="H2780" t="n">
        <v>500053.3610083043</v>
      </c>
      <c r="I2780" t="n">
        <v>226413.0495676489</v>
      </c>
      <c r="J2780" t="n">
        <v>254744.2749271727</v>
      </c>
      <c r="K2780" t="n">
        <v>171801.1040999996</v>
      </c>
    </row>
    <row r="2781">
      <c r="A2781" t="n">
        <v>2780</v>
      </c>
      <c r="B2781" t="n">
        <v>1241.6</v>
      </c>
      <c r="C2781" t="n">
        <v>1241.6</v>
      </c>
      <c r="D2781" t="n">
        <v>1241.6</v>
      </c>
      <c r="E2781" t="n">
        <v>1178.020090514031</v>
      </c>
      <c r="F2781" t="n">
        <v>1874.2</v>
      </c>
      <c r="G2781" t="n">
        <v>2323699.824892007</v>
      </c>
      <c r="H2781" t="n">
        <v>424087.2325850512</v>
      </c>
      <c r="I2781" t="n">
        <v>192017.2747537871</v>
      </c>
      <c r="J2781" t="n">
        <v>216044.5324333219</v>
      </c>
      <c r="K2781" t="n">
        <v>156193.2800000003</v>
      </c>
    </row>
    <row r="2782">
      <c r="A2782" t="n">
        <v>2781</v>
      </c>
      <c r="B2782" t="n">
        <v>1408.8</v>
      </c>
      <c r="C2782" t="n">
        <v>1408.8</v>
      </c>
      <c r="D2782" t="n">
        <v>1408.8</v>
      </c>
      <c r="E2782" t="n">
        <v>1336.658105280418</v>
      </c>
      <c r="F2782" t="n">
        <v>1865.65</v>
      </c>
      <c r="G2782" t="n">
        <v>2626419.814839766</v>
      </c>
      <c r="H2782" t="n">
        <v>481196.9179009505</v>
      </c>
      <c r="I2782" t="n">
        <v>217875.2711607082</v>
      </c>
      <c r="J2782" t="n">
        <v>245138.1582571391</v>
      </c>
      <c r="K2782" t="n">
        <v>189272.2799999998</v>
      </c>
    </row>
    <row r="2783">
      <c r="A2783" t="n">
        <v>2782</v>
      </c>
      <c r="B2783" t="n">
        <v>1203.2</v>
      </c>
      <c r="C2783" t="n">
        <v>1203.2</v>
      </c>
      <c r="D2783" t="n">
        <v>1203.2</v>
      </c>
      <c r="E2783" t="n">
        <v>1141.586479467206</v>
      </c>
      <c r="F2783" t="n">
        <v>1857.7</v>
      </c>
      <c r="G2783" t="n">
        <v>2231012.165214815</v>
      </c>
      <c r="H2783" t="n">
        <v>410971.132608194</v>
      </c>
      <c r="I2783" t="n">
        <v>186078.5961531545</v>
      </c>
      <c r="J2783" t="n">
        <v>209362.7427704353</v>
      </c>
      <c r="K2783" t="n">
        <v>171215.3599999999</v>
      </c>
    </row>
    <row r="2784">
      <c r="A2784" t="n">
        <v>2783</v>
      </c>
      <c r="B2784" t="n">
        <v>1300</v>
      </c>
      <c r="C2784" t="n">
        <v>1300</v>
      </c>
      <c r="D2784" t="n">
        <v>1300</v>
      </c>
      <c r="E2784" t="n">
        <v>1233.429540647745</v>
      </c>
      <c r="F2784" t="n">
        <v>1835.65</v>
      </c>
      <c r="G2784" t="n">
        <v>2384672.724853801</v>
      </c>
      <c r="H2784" t="n">
        <v>444034.6346331884</v>
      </c>
      <c r="I2784" t="n">
        <v>201049.0151255825</v>
      </c>
      <c r="J2784" t="n">
        <v>226206.4208789612</v>
      </c>
      <c r="K2784" t="n">
        <v>213655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1816.15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1797.8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1788.4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1772.25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1770.3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1771.1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1776.4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2791</v>
      </c>
      <c r="B2792" t="n">
        <v>1083.813</v>
      </c>
      <c r="C2792" t="n">
        <v>1083.813</v>
      </c>
      <c r="D2792" t="n">
        <v>1083.813</v>
      </c>
      <c r="E2792" t="n">
        <v>1028.313054413888</v>
      </c>
      <c r="F2792" t="n">
        <v>1759.15</v>
      </c>
      <c r="G2792" t="n">
        <v>1901303.791046728</v>
      </c>
      <c r="H2792" t="n">
        <v>370192.6995889999</v>
      </c>
      <c r="I2792" t="n">
        <v>167615.0278694638</v>
      </c>
      <c r="J2792" t="n">
        <v>101731.4002593426</v>
      </c>
      <c r="K2792" t="n">
        <v>261036.3610499997</v>
      </c>
    </row>
    <row r="2793">
      <c r="A2793" t="n">
        <v>2792</v>
      </c>
      <c r="B2793" t="n">
        <v>1008.77</v>
      </c>
      <c r="C2793" t="n">
        <v>1008.77</v>
      </c>
      <c r="D2793" t="n">
        <v>1008.77</v>
      </c>
      <c r="E2793" t="n">
        <v>957.1128597840201</v>
      </c>
      <c r="F2793" t="n">
        <v>1713.5</v>
      </c>
      <c r="G2793" t="n">
        <v>1727848.130969961</v>
      </c>
      <c r="H2793" t="n">
        <v>344560.6295222472</v>
      </c>
      <c r="I2793" t="n">
        <v>156009.3961447953</v>
      </c>
      <c r="J2793" t="n">
        <v>94687.53801589114</v>
      </c>
      <c r="K2793" t="n">
        <v>289012.605</v>
      </c>
    </row>
    <row r="2794">
      <c r="A2794" t="n">
        <v>2793</v>
      </c>
      <c r="B2794" t="n">
        <v>934.389</v>
      </c>
      <c r="C2794" t="n">
        <v>934.389</v>
      </c>
      <c r="D2794" t="n">
        <v>934.389</v>
      </c>
      <c r="E2794" t="n">
        <v>886.5407654279278</v>
      </c>
      <c r="F2794" t="n">
        <v>1775.45</v>
      </c>
      <c r="G2794" t="n">
        <v>1655144.815213658</v>
      </c>
      <c r="H2794" t="n">
        <v>319154.675554054</v>
      </c>
      <c r="I2794" t="n">
        <v>144506.1447647522</v>
      </c>
      <c r="J2794" t="n">
        <v>87705.81397060837</v>
      </c>
      <c r="K2794" t="n">
        <v>209817.0499499999</v>
      </c>
    </row>
    <row r="2795">
      <c r="A2795" t="n">
        <v>2794</v>
      </c>
      <c r="B2795" t="n">
        <v>1123.825</v>
      </c>
      <c r="C2795" t="n">
        <v>1381.756</v>
      </c>
      <c r="D2795" t="n">
        <v>1123.825</v>
      </c>
      <c r="E2795" t="n">
        <v>1310.998975667128</v>
      </c>
      <c r="F2795" t="n">
        <v>1769.75</v>
      </c>
      <c r="G2795" t="n">
        <v>2441867.597881778</v>
      </c>
      <c r="H2795" t="n">
        <v>471959.631240166</v>
      </c>
      <c r="I2795" t="n">
        <v>213692.8330337418</v>
      </c>
      <c r="J2795" t="n">
        <v>0</v>
      </c>
      <c r="K2795" t="n">
        <v>318149.3189999997</v>
      </c>
    </row>
    <row r="2796">
      <c r="A2796" t="n">
        <v>2795</v>
      </c>
      <c r="B2796" t="n">
        <v>930.985</v>
      </c>
      <c r="C2796" t="n">
        <v>1862.481</v>
      </c>
      <c r="D2796" t="n">
        <v>930.985</v>
      </c>
      <c r="E2796" t="n">
        <v>1767.106987919349</v>
      </c>
      <c r="F2796" t="n">
        <v>1727</v>
      </c>
      <c r="G2796" t="n">
        <v>3211669.913234453</v>
      </c>
      <c r="H2796" t="n">
        <v>636158.5156509656</v>
      </c>
      <c r="I2796" t="n">
        <v>288038.4390308539</v>
      </c>
      <c r="J2796" t="n">
        <v>0</v>
      </c>
      <c r="K2796" t="n">
        <v>508457.3130000001</v>
      </c>
    </row>
    <row r="2797">
      <c r="A2797" t="n">
        <v>2796</v>
      </c>
      <c r="B2797" t="n">
        <v>972.383</v>
      </c>
      <c r="C2797" t="n">
        <v>2081.324</v>
      </c>
      <c r="D2797" t="n">
        <v>972.383</v>
      </c>
      <c r="E2797" t="n">
        <v>1974.743465583945</v>
      </c>
      <c r="F2797" t="n">
        <v>1716.45</v>
      </c>
      <c r="G2797" t="n">
        <v>3562408.506552682</v>
      </c>
      <c r="H2797" t="n">
        <v>710907.6476102201</v>
      </c>
      <c r="I2797" t="n">
        <v>321883.184890183</v>
      </c>
      <c r="J2797" t="n">
        <v>0</v>
      </c>
      <c r="K2797" t="n">
        <v>590159.4201999996</v>
      </c>
    </row>
    <row r="2798">
      <c r="A2798" t="n">
        <v>2797</v>
      </c>
      <c r="B2798" t="n">
        <v>958.182</v>
      </c>
      <c r="C2798" t="n">
        <v>2189.771</v>
      </c>
      <c r="D2798" t="n">
        <v>958.182</v>
      </c>
      <c r="E2798" t="n">
        <v>2077.637106656734</v>
      </c>
      <c r="F2798" t="n">
        <v>1723.4</v>
      </c>
      <c r="G2798" t="n">
        <v>3757788.707354004</v>
      </c>
      <c r="H2798" t="n">
        <v>747949.3583964241</v>
      </c>
      <c r="I2798" t="n">
        <v>338654.8483850476</v>
      </c>
      <c r="J2798" t="n">
        <v>0</v>
      </c>
      <c r="K2798" t="n">
        <v>605690.6585999993</v>
      </c>
    </row>
    <row r="2799">
      <c r="A2799" t="n">
        <v>2798</v>
      </c>
      <c r="B2799" t="n">
        <v>1202.344</v>
      </c>
      <c r="C2799" t="n">
        <v>3538.022</v>
      </c>
      <c r="D2799" t="n">
        <v>1202.344</v>
      </c>
      <c r="E2799" t="n">
        <v>3356.846807893552</v>
      </c>
      <c r="F2799" t="n">
        <v>1822</v>
      </c>
      <c r="G2799" t="n">
        <v>6437385.003678719</v>
      </c>
      <c r="H2799" t="n">
        <v>1208464.850841679</v>
      </c>
      <c r="I2799" t="n">
        <v>547166.029686649</v>
      </c>
      <c r="J2799" t="n">
        <v>0</v>
      </c>
      <c r="K2799" t="n">
        <v>629767.9160000002</v>
      </c>
    </row>
    <row r="2800">
      <c r="A2800" t="n">
        <v>2799</v>
      </c>
      <c r="B2800" t="n">
        <v>871.996</v>
      </c>
      <c r="C2800" t="n">
        <v>2993.322</v>
      </c>
      <c r="D2800" t="n">
        <v>871.996</v>
      </c>
      <c r="E2800" t="n">
        <v>2840.039830362147</v>
      </c>
      <c r="F2800" t="n">
        <v>1886.15</v>
      </c>
      <c r="G2800" t="n">
        <v>5646978.694073965</v>
      </c>
      <c r="H2800" t="n">
        <v>1022414.338930373</v>
      </c>
      <c r="I2800" t="n">
        <v>462926.4923490299</v>
      </c>
      <c r="J2800" t="n">
        <v>0</v>
      </c>
      <c r="K2800" t="n">
        <v>340789.7096999995</v>
      </c>
    </row>
    <row r="2801">
      <c r="A2801" t="n">
        <v>2800</v>
      </c>
      <c r="B2801" t="n">
        <v>905.877</v>
      </c>
      <c r="C2801" t="n">
        <v>2201.04</v>
      </c>
      <c r="D2801" t="n">
        <v>905.877</v>
      </c>
      <c r="E2801" t="n">
        <v>2088.329043190241</v>
      </c>
      <c r="F2801" t="n">
        <v>1904.35</v>
      </c>
      <c r="G2801" t="n">
        <v>4188484.809941052</v>
      </c>
      <c r="H2801" t="n">
        <v>751798.4555484868</v>
      </c>
      <c r="I2801" t="n">
        <v>340397.6340400093</v>
      </c>
      <c r="J2801" t="n">
        <v>0</v>
      </c>
      <c r="K2801" t="n">
        <v>210529.4760000003</v>
      </c>
    </row>
    <row r="2802">
      <c r="A2802" t="n">
        <v>2801</v>
      </c>
      <c r="B2802" t="n">
        <v>1065.211</v>
      </c>
      <c r="C2802" t="n">
        <v>1153.157</v>
      </c>
      <c r="D2802" t="n">
        <v>1065.211</v>
      </c>
      <c r="E2802" t="n">
        <v>1094.106083695948</v>
      </c>
      <c r="F2802" t="n">
        <v>1904.7</v>
      </c>
      <c r="G2802" t="n">
        <v>2188424.866060034</v>
      </c>
      <c r="H2802" t="n">
        <v>393878.1901305412</v>
      </c>
      <c r="I2802" t="n">
        <v>178339.2916424395</v>
      </c>
      <c r="J2802" t="n">
        <v>0</v>
      </c>
      <c r="K2802" t="n">
        <v>109895.8621</v>
      </c>
    </row>
    <row r="2803">
      <c r="A2803" t="n">
        <v>2802</v>
      </c>
      <c r="B2803" t="n">
        <v>1003.197</v>
      </c>
      <c r="C2803" t="n">
        <v>1003.197</v>
      </c>
      <c r="D2803" t="n">
        <v>1003.197</v>
      </c>
      <c r="E2803" t="n">
        <v>951.8252422224585</v>
      </c>
      <c r="F2803" t="n">
        <v>1887.6</v>
      </c>
      <c r="G2803" t="n">
        <v>1886697.420878719</v>
      </c>
      <c r="H2803" t="n">
        <v>342657.0872000851</v>
      </c>
      <c r="I2803" t="n">
        <v>155147.5144822607</v>
      </c>
      <c r="J2803" t="n">
        <v>94164.4320062335</v>
      </c>
      <c r="K2803" t="n">
        <v>112759.3428</v>
      </c>
    </row>
    <row r="2804">
      <c r="A2804" t="n">
        <v>2803</v>
      </c>
      <c r="B2804" t="n">
        <v>1253.158</v>
      </c>
      <c r="C2804" t="n">
        <v>1253.158</v>
      </c>
      <c r="D2804" t="n">
        <v>1253.158</v>
      </c>
      <c r="E2804" t="n">
        <v>1188.986227922344</v>
      </c>
      <c r="F2804" t="n">
        <v>1882.65</v>
      </c>
      <c r="G2804" t="n">
        <v>2349149.352442054</v>
      </c>
      <c r="H2804" t="n">
        <v>428035.0420520438</v>
      </c>
      <c r="I2804" t="n">
        <v>193804.755151342</v>
      </c>
      <c r="J2804" t="n">
        <v>117626.8582183434</v>
      </c>
      <c r="K2804" t="n">
        <v>147058.0913</v>
      </c>
    </row>
    <row r="2805">
      <c r="A2805" t="n">
        <v>2804</v>
      </c>
      <c r="B2805" t="n">
        <v>1226.4</v>
      </c>
      <c r="C2805" t="n">
        <v>1226.4</v>
      </c>
      <c r="D2805" t="n">
        <v>1226.4</v>
      </c>
      <c r="E2805" t="n">
        <v>1163.598452807996</v>
      </c>
      <c r="F2805" t="n">
        <v>1874.2</v>
      </c>
      <c r="G2805" t="n">
        <v>2289384.872739181</v>
      </c>
      <c r="H2805" t="n">
        <v>418895.4430108786</v>
      </c>
      <c r="I2805" t="n">
        <v>189666.5478077034</v>
      </c>
      <c r="J2805" t="n">
        <v>115115.2360029432</v>
      </c>
      <c r="K2805" t="n">
        <v>154281.1199999996</v>
      </c>
    </row>
    <row r="2806">
      <c r="A2806" t="n">
        <v>2805</v>
      </c>
      <c r="B2806" t="n">
        <v>1049.6</v>
      </c>
      <c r="C2806" t="n">
        <v>1049.6</v>
      </c>
      <c r="D2806" t="n">
        <v>1049.6</v>
      </c>
      <c r="E2806" t="n">
        <v>995.8520352799027</v>
      </c>
      <c r="F2806" t="n">
        <v>1865.65</v>
      </c>
      <c r="G2806" t="n">
        <v>1950247.990393762</v>
      </c>
      <c r="H2806" t="n">
        <v>358506.732700765</v>
      </c>
      <c r="I2806" t="n">
        <v>162323.8817506241</v>
      </c>
      <c r="J2806" t="n">
        <v>98520.01933193822</v>
      </c>
      <c r="K2806" t="n">
        <v>141013.76</v>
      </c>
    </row>
    <row r="2807">
      <c r="A2807" t="n">
        <v>2806</v>
      </c>
      <c r="B2807" t="n">
        <v>1300</v>
      </c>
      <c r="C2807" t="n">
        <v>1300</v>
      </c>
      <c r="D2807" t="n">
        <v>1300</v>
      </c>
      <c r="E2807" t="n">
        <v>1233.429540647745</v>
      </c>
      <c r="F2807" t="n">
        <v>1857.7</v>
      </c>
      <c r="G2807" t="n">
        <v>2407311.943567251</v>
      </c>
      <c r="H2807" t="n">
        <v>444034.6346331884</v>
      </c>
      <c r="I2807" t="n">
        <v>201049.0151255825</v>
      </c>
      <c r="J2807" t="n">
        <v>122023.6519926827</v>
      </c>
      <c r="K2807" t="n">
        <v>184990</v>
      </c>
    </row>
    <row r="2808">
      <c r="A2808" t="n">
        <v>2807</v>
      </c>
      <c r="B2808" t="n">
        <v>1016.8</v>
      </c>
      <c r="C2808" t="n">
        <v>1016.8</v>
      </c>
      <c r="D2808" t="n">
        <v>1016.8</v>
      </c>
      <c r="E2808" t="n">
        <v>964.7316591774057</v>
      </c>
      <c r="F2808" t="n">
        <v>1835.65</v>
      </c>
      <c r="G2808" t="n">
        <v>1859935.242631579</v>
      </c>
      <c r="H2808" t="n">
        <v>347303.397303866</v>
      </c>
      <c r="I2808" t="n">
        <v>157251.2604459171</v>
      </c>
      <c r="J2808" t="n">
        <v>95441.26872781522</v>
      </c>
      <c r="K2808" t="n">
        <v>167111.0800000001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1816.15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1798.2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1796.5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1792.9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1790.7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1777.9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1779.65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2815</v>
      </c>
      <c r="B2816" t="n">
        <v>976.828</v>
      </c>
      <c r="C2816" t="n">
        <v>976.828</v>
      </c>
      <c r="D2816" t="n">
        <v>976.828</v>
      </c>
      <c r="E2816" t="n">
        <v>926.8065471783507</v>
      </c>
      <c r="F2816" t="n">
        <v>1728.7</v>
      </c>
      <c r="G2816" t="n">
        <v>1681432.688483185</v>
      </c>
      <c r="H2816" t="n">
        <v>333650.3569842062</v>
      </c>
      <c r="I2816" t="n">
        <v>151069.4671900712</v>
      </c>
      <c r="J2816" t="n">
        <v>91689.32302208315</v>
      </c>
      <c r="K2816" t="n">
        <v>265013.4364</v>
      </c>
    </row>
    <row r="2817">
      <c r="A2817" t="n">
        <v>2816</v>
      </c>
      <c r="B2817" t="n">
        <v>949.208</v>
      </c>
      <c r="C2817" t="n">
        <v>949.208</v>
      </c>
      <c r="D2817" t="n">
        <v>949.208</v>
      </c>
      <c r="E2817" t="n">
        <v>900.6009133993578</v>
      </c>
      <c r="F2817" t="n">
        <v>1702.75</v>
      </c>
      <c r="G2817" t="n">
        <v>1611680.327014713</v>
      </c>
      <c r="H2817" t="n">
        <v>324216.3288237688</v>
      </c>
      <c r="I2817" t="n">
        <v>146797.9488840953</v>
      </c>
      <c r="J2817" t="n">
        <v>89096.78973897718</v>
      </c>
      <c r="K2817" t="n">
        <v>282152.078</v>
      </c>
    </row>
    <row r="2818">
      <c r="A2818" t="n">
        <v>2817</v>
      </c>
      <c r="B2818" t="n">
        <v>1320.769</v>
      </c>
      <c r="C2818" t="n">
        <v>1320.769</v>
      </c>
      <c r="D2818" t="n">
        <v>1320.769</v>
      </c>
      <c r="E2818" t="n">
        <v>1253.135000747525</v>
      </c>
      <c r="F2818" t="n">
        <v>1740.25</v>
      </c>
      <c r="G2818" t="n">
        <v>2291800.989741213</v>
      </c>
      <c r="H2818" t="n">
        <v>451128.6002691088</v>
      </c>
      <c r="I2818" t="n">
        <v>204261.0051218465</v>
      </c>
      <c r="J2818" t="n">
        <v>123973.1206297874</v>
      </c>
      <c r="K2818" t="n">
        <v>343069.7477500001</v>
      </c>
    </row>
    <row r="2819">
      <c r="A2819" t="n">
        <v>2818</v>
      </c>
      <c r="B2819" t="n">
        <v>1344.335</v>
      </c>
      <c r="C2819" t="n">
        <v>1344.335</v>
      </c>
      <c r="D2819" t="n">
        <v>1344.335</v>
      </c>
      <c r="E2819" t="n">
        <v>1275.494231943605</v>
      </c>
      <c r="F2819" t="n">
        <v>1733.75</v>
      </c>
      <c r="G2819" t="n">
        <v>2329094.685075984</v>
      </c>
      <c r="H2819" t="n">
        <v>459177.9234996979</v>
      </c>
      <c r="I2819" t="n">
        <v>207905.5598068076</v>
      </c>
      <c r="J2819" t="n">
        <v>126185.1278473717</v>
      </c>
      <c r="K2819" t="n">
        <v>357929.1937500001</v>
      </c>
    </row>
    <row r="2820">
      <c r="A2820" t="n">
        <v>2819</v>
      </c>
      <c r="B2820" t="n">
        <v>1328.345</v>
      </c>
      <c r="C2820" t="n">
        <v>1726.75</v>
      </c>
      <c r="D2820" t="n">
        <v>1328.345</v>
      </c>
      <c r="E2820" t="n">
        <v>1638.326507164227</v>
      </c>
      <c r="F2820" t="n">
        <v>1710.55</v>
      </c>
      <c r="G2820" t="n">
        <v>2955451.215362573</v>
      </c>
      <c r="H2820" t="n">
        <v>589797.5425791215</v>
      </c>
      <c r="I2820" t="n">
        <v>267047.2206677689</v>
      </c>
      <c r="J2820" t="n">
        <v>0</v>
      </c>
      <c r="K2820" t="n">
        <v>499807.7875000001</v>
      </c>
    </row>
    <row r="2821">
      <c r="A2821" t="n">
        <v>2820</v>
      </c>
      <c r="B2821" t="n">
        <v>1413.067</v>
      </c>
      <c r="C2821" t="n">
        <v>1443.418</v>
      </c>
      <c r="D2821" t="n">
        <v>1413.067</v>
      </c>
      <c r="E2821" t="n">
        <v>1369.503385155914</v>
      </c>
      <c r="F2821" t="n">
        <v>1703.35</v>
      </c>
      <c r="G2821" t="n">
        <v>2458969.686843675</v>
      </c>
      <c r="H2821" t="n">
        <v>493021.2186561289</v>
      </c>
      <c r="I2821" t="n">
        <v>223229.0517804139</v>
      </c>
      <c r="J2821" t="n">
        <v>79852.10600921053</v>
      </c>
      <c r="K2821" t="n">
        <v>428189.9497000002</v>
      </c>
    </row>
    <row r="2822">
      <c r="A2822" t="n">
        <v>2821</v>
      </c>
      <c r="B2822" t="n">
        <v>1334.168</v>
      </c>
      <c r="C2822" t="n">
        <v>1334.168</v>
      </c>
      <c r="D2822" t="n">
        <v>1334.168</v>
      </c>
      <c r="E2822" t="n">
        <v>1265.847864143786</v>
      </c>
      <c r="F2822" t="n">
        <v>1697.35</v>
      </c>
      <c r="G2822" t="n">
        <v>2263476.317433887</v>
      </c>
      <c r="H2822" t="n">
        <v>455705.2310917628</v>
      </c>
      <c r="I2822" t="n">
        <v>206333.201855437</v>
      </c>
      <c r="J2822" t="n">
        <v>125230.809024441</v>
      </c>
      <c r="K2822" t="n">
        <v>403785.9452000004</v>
      </c>
    </row>
    <row r="2823">
      <c r="A2823" t="n">
        <v>2822</v>
      </c>
      <c r="B2823" t="n">
        <v>1503.829</v>
      </c>
      <c r="C2823" t="n">
        <v>2441.76</v>
      </c>
      <c r="D2823" t="n">
        <v>1503.829</v>
      </c>
      <c r="E2823" t="n">
        <v>2316.72224244003</v>
      </c>
      <c r="F2823" t="n">
        <v>1778.75</v>
      </c>
      <c r="G2823" t="n">
        <v>4346821.118681639</v>
      </c>
      <c r="H2823" t="n">
        <v>834020.0072784108</v>
      </c>
      <c r="I2823" t="n">
        <v>377625.7255177249</v>
      </c>
      <c r="J2823" t="n">
        <v>0</v>
      </c>
      <c r="K2823" t="n">
        <v>540239.3999999994</v>
      </c>
    </row>
    <row r="2824">
      <c r="A2824" t="n">
        <v>2823</v>
      </c>
      <c r="B2824" t="n">
        <v>1371.782</v>
      </c>
      <c r="C2824" t="n">
        <v>1269.57</v>
      </c>
      <c r="D2824" t="n">
        <v>1269.57</v>
      </c>
      <c r="E2824" t="n">
        <v>1204.557801477045</v>
      </c>
      <c r="F2824" t="n">
        <v>1874.7</v>
      </c>
      <c r="G2824" t="n">
        <v>2383033.290444123</v>
      </c>
      <c r="H2824" t="n">
        <v>433640.8085317361</v>
      </c>
      <c r="I2824" t="n">
        <v>196342.9216407583</v>
      </c>
      <c r="J2824" t="n">
        <v>306521.955892577</v>
      </c>
      <c r="K2824" t="n">
        <v>159077.1210000003</v>
      </c>
    </row>
    <row r="2825">
      <c r="A2825" t="n">
        <v>2824</v>
      </c>
      <c r="B2825" t="n">
        <v>1502.032</v>
      </c>
      <c r="C2825" t="n">
        <v>724.519</v>
      </c>
      <c r="D2825" t="n">
        <v>724.519</v>
      </c>
      <c r="E2825" t="n">
        <v>687.4177979696645</v>
      </c>
      <c r="F2825" t="n">
        <v>1851.8</v>
      </c>
      <c r="G2825" t="n">
        <v>1342594.2043365</v>
      </c>
      <c r="H2825" t="n">
        <v>247470.4072690792</v>
      </c>
      <c r="I2825" t="n">
        <v>112049.1010690553</v>
      </c>
      <c r="J2825" t="n">
        <v>1493187.832321605</v>
      </c>
      <c r="K2825" t="n">
        <v>107373.7158000001</v>
      </c>
    </row>
    <row r="2826">
      <c r="A2826" t="n">
        <v>2825</v>
      </c>
      <c r="B2826" t="n">
        <v>1377.423</v>
      </c>
      <c r="C2826" t="n">
        <v>653.622</v>
      </c>
      <c r="D2826" t="n">
        <v>653.622</v>
      </c>
      <c r="E2826" t="n">
        <v>620.1512947825081</v>
      </c>
      <c r="F2826" t="n">
        <v>1887.9</v>
      </c>
      <c r="G2826" t="n">
        <v>1232389.4318039</v>
      </c>
      <c r="H2826" t="n">
        <v>223254.4661217029</v>
      </c>
      <c r="I2826" t="n">
        <v>101084.6610495488</v>
      </c>
      <c r="J2826" t="n">
        <v>1388079.035663663</v>
      </c>
      <c r="K2826" t="n">
        <v>73271.02619999996</v>
      </c>
    </row>
    <row r="2827">
      <c r="A2827" t="n">
        <v>2826</v>
      </c>
      <c r="B2827" t="n">
        <v>1514.373</v>
      </c>
      <c r="C2827" t="n">
        <v>1291.957</v>
      </c>
      <c r="D2827" t="n">
        <v>1291.957</v>
      </c>
      <c r="E2827" t="n">
        <v>1225.798406958953</v>
      </c>
      <c r="F2827" t="n">
        <v>1837</v>
      </c>
      <c r="G2827" t="n">
        <v>2367841.476322364</v>
      </c>
      <c r="H2827" t="n">
        <v>441287.4265052232</v>
      </c>
      <c r="I2827" t="n">
        <v>199805.1403343094</v>
      </c>
      <c r="J2827" t="n">
        <v>528957.2290442386</v>
      </c>
      <c r="K2827" t="n">
        <v>210588.9909999999</v>
      </c>
    </row>
    <row r="2828">
      <c r="A2828" t="n">
        <v>2827</v>
      </c>
      <c r="B2828" t="n">
        <v>1132.464</v>
      </c>
      <c r="C2828" t="n">
        <v>1132.464</v>
      </c>
      <c r="D2828" t="n">
        <v>1132.464</v>
      </c>
      <c r="E2828" t="n">
        <v>1074.472731784699</v>
      </c>
      <c r="F2828" t="n">
        <v>1858.1</v>
      </c>
      <c r="G2828" t="n">
        <v>2091521.080262503</v>
      </c>
      <c r="H2828" t="n">
        <v>386810.1834424915</v>
      </c>
      <c r="I2828" t="n">
        <v>175139.0552809059</v>
      </c>
      <c r="J2828" t="n">
        <v>197054.3293955937</v>
      </c>
      <c r="K2828" t="n">
        <v>160696.6416000002</v>
      </c>
    </row>
    <row r="2829">
      <c r="A2829" t="n">
        <v>2828</v>
      </c>
      <c r="B2829" t="n">
        <v>1019.2</v>
      </c>
      <c r="C2829" t="n">
        <v>1019.2</v>
      </c>
      <c r="D2829" t="n">
        <v>1019.2</v>
      </c>
      <c r="E2829" t="n">
        <v>967.0087598678324</v>
      </c>
      <c r="F2829" t="n">
        <v>1858.1</v>
      </c>
      <c r="G2829" t="n">
        <v>1882430.842548148</v>
      </c>
      <c r="H2829" t="n">
        <v>348123.1535524197</v>
      </c>
      <c r="I2829" t="n">
        <v>157622.4278584567</v>
      </c>
      <c r="J2829" t="n">
        <v>177345.8339691057</v>
      </c>
      <c r="K2829" t="n">
        <v>144624.48</v>
      </c>
    </row>
    <row r="2830">
      <c r="A2830" t="n">
        <v>2829</v>
      </c>
      <c r="B2830" t="n">
        <v>1064.8</v>
      </c>
      <c r="C2830" t="n">
        <v>1064.8</v>
      </c>
      <c r="D2830" t="n">
        <v>1064.8</v>
      </c>
      <c r="E2830" t="n">
        <v>1010.273672985938</v>
      </c>
      <c r="F2830" t="n">
        <v>1848.2</v>
      </c>
      <c r="G2830" t="n">
        <v>1957320.003192203</v>
      </c>
      <c r="H2830" t="n">
        <v>363698.5222749377</v>
      </c>
      <c r="I2830" t="n">
        <v>164674.6086967079</v>
      </c>
      <c r="J2830" t="n">
        <v>185280.459193783</v>
      </c>
      <c r="K2830" t="n">
        <v>161636.6400000001</v>
      </c>
    </row>
    <row r="2831">
      <c r="A2831" t="n">
        <v>2830</v>
      </c>
      <c r="B2831" t="n">
        <v>1386.4</v>
      </c>
      <c r="C2831" t="n">
        <v>1386.4</v>
      </c>
      <c r="D2831" t="n">
        <v>1386.4</v>
      </c>
      <c r="E2831" t="n">
        <v>1315.405165503103</v>
      </c>
      <c r="F2831" t="n">
        <v>1842.65</v>
      </c>
      <c r="G2831" t="n">
        <v>2542915.490669006</v>
      </c>
      <c r="H2831" t="n">
        <v>473545.8595811172</v>
      </c>
      <c r="I2831" t="n">
        <v>214411.0419770058</v>
      </c>
      <c r="J2831" t="n">
        <v>241240.4476204555</v>
      </c>
      <c r="K2831" t="n">
        <v>218150.0399999996</v>
      </c>
    </row>
    <row r="2832">
      <c r="A2832" t="n">
        <v>2831</v>
      </c>
      <c r="B2832" t="n">
        <v>1148</v>
      </c>
      <c r="C2832" t="n">
        <v>1148</v>
      </c>
      <c r="D2832" t="n">
        <v>1148</v>
      </c>
      <c r="E2832" t="n">
        <v>1089.213163587394</v>
      </c>
      <c r="F2832" t="n">
        <v>1827.2</v>
      </c>
      <c r="G2832" t="n">
        <v>2090345.728074074</v>
      </c>
      <c r="H2832" t="n">
        <v>392116.7388914617</v>
      </c>
      <c r="I2832" t="n">
        <v>177541.7456647452</v>
      </c>
      <c r="J2832" t="n">
        <v>199757.6701300365</v>
      </c>
      <c r="K2832" t="n">
        <v>198374.3999999999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1809.75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1784.2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1780.5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1776.15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1773.9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1772.6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1765.7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2839</v>
      </c>
      <c r="B2840" t="n">
        <v>989.561</v>
      </c>
      <c r="C2840" t="n">
        <v>989.561</v>
      </c>
      <c r="D2840" t="n">
        <v>989.561</v>
      </c>
      <c r="E2840" t="n">
        <v>938.8875151330182</v>
      </c>
      <c r="F2840" t="n">
        <v>1758.35</v>
      </c>
      <c r="G2840" t="n">
        <v>1740536.170313713</v>
      </c>
      <c r="H2840" t="n">
        <v>337999.5054478865</v>
      </c>
      <c r="I2840" t="n">
        <v>153038.664966682</v>
      </c>
      <c r="J2840" t="n">
        <v>92884.49776117779</v>
      </c>
      <c r="K2840" t="n">
        <v>239127.4156500001</v>
      </c>
    </row>
    <row r="2841">
      <c r="A2841" t="n">
        <v>2840</v>
      </c>
      <c r="B2841" t="n">
        <v>970.741</v>
      </c>
      <c r="C2841" t="n">
        <v>970.741</v>
      </c>
      <c r="D2841" t="n">
        <v>970.741</v>
      </c>
      <c r="E2841" t="n">
        <v>921.0312505522562</v>
      </c>
      <c r="F2841" t="n">
        <v>1669.65</v>
      </c>
      <c r="G2841" t="n">
        <v>1627172.563012435</v>
      </c>
      <c r="H2841" t="n">
        <v>331571.2501988122</v>
      </c>
      <c r="I2841" t="n">
        <v>150128.0938400178</v>
      </c>
      <c r="J2841" t="n">
        <v>91117.97073771433</v>
      </c>
      <c r="K2841" t="n">
        <v>320684.28935</v>
      </c>
    </row>
    <row r="2842">
      <c r="A2842" t="n">
        <v>2841</v>
      </c>
      <c r="B2842" t="n">
        <v>1081.276</v>
      </c>
      <c r="C2842" t="n">
        <v>1081.276</v>
      </c>
      <c r="D2842" t="n">
        <v>1081.276</v>
      </c>
      <c r="E2842" t="n">
        <v>1025.905969225717</v>
      </c>
      <c r="F2842" t="n">
        <v>1658.95</v>
      </c>
      <c r="G2842" t="n">
        <v>1797965.386519419</v>
      </c>
      <c r="H2842" t="n">
        <v>369326.148921258</v>
      </c>
      <c r="I2842" t="n">
        <v>167222.6729837918</v>
      </c>
      <c r="J2842" t="n">
        <v>101493.2664092614</v>
      </c>
      <c r="K2842" t="n">
        <v>368769.1797999998</v>
      </c>
    </row>
    <row r="2843">
      <c r="A2843" t="n">
        <v>2842</v>
      </c>
      <c r="B2843" t="n">
        <v>1571.813</v>
      </c>
      <c r="C2843" t="n">
        <v>1571.813</v>
      </c>
      <c r="D2843" t="n">
        <v>1571.813</v>
      </c>
      <c r="E2843" t="n">
        <v>1491.323528133965</v>
      </c>
      <c r="F2843" t="n">
        <v>1652.9</v>
      </c>
      <c r="G2843" t="n">
        <v>2604738.205565759</v>
      </c>
      <c r="H2843" t="n">
        <v>536876.4701282275</v>
      </c>
      <c r="I2843" t="n">
        <v>243085.7350858363</v>
      </c>
      <c r="J2843" t="n">
        <v>147537.2019304418</v>
      </c>
      <c r="K2843" t="n">
        <v>545576.2922999999</v>
      </c>
    </row>
    <row r="2844">
      <c r="A2844" t="n">
        <v>2843</v>
      </c>
      <c r="B2844" t="n">
        <v>1519.172</v>
      </c>
      <c r="C2844" t="n">
        <v>1519.172</v>
      </c>
      <c r="D2844" t="n">
        <v>1519.172</v>
      </c>
      <c r="E2844" t="n">
        <v>1441.37817086532</v>
      </c>
      <c r="F2844" t="n">
        <v>1664.9</v>
      </c>
      <c r="G2844" t="n">
        <v>2535714.607756304</v>
      </c>
      <c r="H2844" t="n">
        <v>518896.1415115154</v>
      </c>
      <c r="I2844" t="n">
        <v>234944.6418510472</v>
      </c>
      <c r="J2844" t="n">
        <v>142596.0888038676</v>
      </c>
      <c r="K2844" t="n">
        <v>509074.5371999997</v>
      </c>
    </row>
    <row r="2845">
      <c r="A2845" t="n">
        <v>2844</v>
      </c>
      <c r="B2845" t="n">
        <v>1461.244</v>
      </c>
      <c r="C2845" t="n">
        <v>1580.254</v>
      </c>
      <c r="D2845" t="n">
        <v>1461.244</v>
      </c>
      <c r="E2845" t="n">
        <v>1499.332281020586</v>
      </c>
      <c r="F2845" t="n">
        <v>1661.9</v>
      </c>
      <c r="G2845" t="n">
        <v>2639786.506235185</v>
      </c>
      <c r="H2845" t="n">
        <v>539759.6211674111</v>
      </c>
      <c r="I2845" t="n">
        <v>244391.1618063556</v>
      </c>
      <c r="J2845" t="n">
        <v>0</v>
      </c>
      <c r="K2845" t="n">
        <v>534283.8774000001</v>
      </c>
    </row>
    <row r="2846">
      <c r="A2846" t="n">
        <v>2845</v>
      </c>
      <c r="B2846" t="n">
        <v>1711.452</v>
      </c>
      <c r="C2846" t="n">
        <v>2049.411</v>
      </c>
      <c r="D2846" t="n">
        <v>1711.452</v>
      </c>
      <c r="E2846" t="n">
        <v>1944.464667944951</v>
      </c>
      <c r="F2846" t="n">
        <v>1652.15</v>
      </c>
      <c r="G2846" t="n">
        <v>3401739.77685807</v>
      </c>
      <c r="H2846" t="n">
        <v>700007.2804601825</v>
      </c>
      <c r="I2846" t="n">
        <v>316947.7408750271</v>
      </c>
      <c r="J2846" t="n">
        <v>0</v>
      </c>
      <c r="K2846" t="n">
        <v>712887.6163499998</v>
      </c>
    </row>
    <row r="2847">
      <c r="A2847" t="n">
        <v>2846</v>
      </c>
      <c r="B2847" t="n">
        <v>1173.122</v>
      </c>
      <c r="C2847" t="n">
        <v>1767.654</v>
      </c>
      <c r="D2847" t="n">
        <v>1173.122</v>
      </c>
      <c r="E2847" t="n">
        <v>1677.135893264731</v>
      </c>
      <c r="F2847" t="n">
        <v>1663.8</v>
      </c>
      <c r="G2847" t="n">
        <v>2950908.471469491</v>
      </c>
      <c r="H2847" t="n">
        <v>603768.9215753031</v>
      </c>
      <c r="I2847" t="n">
        <v>273373.1506021511</v>
      </c>
      <c r="J2847" t="n">
        <v>0</v>
      </c>
      <c r="K2847" t="n">
        <v>594285.2748000002</v>
      </c>
    </row>
    <row r="2848">
      <c r="A2848" t="n">
        <v>2847</v>
      </c>
      <c r="B2848" t="n">
        <v>1493.09</v>
      </c>
      <c r="C2848" t="n">
        <v>190.425</v>
      </c>
      <c r="D2848" t="n">
        <v>190.425</v>
      </c>
      <c r="E2848" t="n">
        <v>180.6737079060361</v>
      </c>
      <c r="F2848" t="n">
        <v>1673.45</v>
      </c>
      <c r="G2848" t="n">
        <v>320123.84835</v>
      </c>
      <c r="H2848" t="n">
        <v>65042.534846173</v>
      </c>
      <c r="I2848" t="n">
        <v>29449.81438868388</v>
      </c>
      <c r="J2848" t="n">
        <v>2405659.063408236</v>
      </c>
      <c r="K2848" t="n">
        <v>62183.28374999994</v>
      </c>
    </row>
    <row r="2849">
      <c r="A2849" t="n">
        <v>2848</v>
      </c>
      <c r="B2849" t="n">
        <v>1648.072</v>
      </c>
      <c r="C2849" t="n">
        <v>688.736</v>
      </c>
      <c r="D2849" t="n">
        <v>688.736</v>
      </c>
      <c r="E2849" t="n">
        <v>653.4671754673582</v>
      </c>
      <c r="F2849" t="n">
        <v>1678.15</v>
      </c>
      <c r="G2849" t="n">
        <v>1159047.929069692</v>
      </c>
      <c r="H2849" t="n">
        <v>235248.1831682489</v>
      </c>
      <c r="I2849" t="n">
        <v>106515.1496011794</v>
      </c>
      <c r="J2849" t="n">
        <v>1823110.643368332</v>
      </c>
      <c r="K2849" t="n">
        <v>221669.6816</v>
      </c>
    </row>
    <row r="2850">
      <c r="A2850" t="n">
        <v>2849</v>
      </c>
      <c r="B2850" t="n">
        <v>1134.203</v>
      </c>
      <c r="C2850" t="n">
        <v>84.57899999999999</v>
      </c>
      <c r="D2850" t="n">
        <v>84.57899999999999</v>
      </c>
      <c r="E2850" t="n">
        <v>80.24787470649666</v>
      </c>
      <c r="F2850" t="n">
        <v>1717.15</v>
      </c>
      <c r="G2850" t="n">
        <v>145389.6073591082</v>
      </c>
      <c r="H2850" t="n">
        <v>28889.2348943388</v>
      </c>
      <c r="I2850" t="n">
        <v>13080.40357715896</v>
      </c>
      <c r="J2850" t="n">
        <v>1931899.744662991</v>
      </c>
      <c r="K2850" t="n">
        <v>23923.17014999999</v>
      </c>
    </row>
    <row r="2851">
      <c r="A2851" t="n">
        <v>2850</v>
      </c>
      <c r="B2851" t="n">
        <v>1182.912</v>
      </c>
      <c r="C2851" t="n">
        <v>481.863</v>
      </c>
      <c r="D2851" t="n">
        <v>481.863</v>
      </c>
      <c r="E2851" t="n">
        <v>457.187737496265</v>
      </c>
      <c r="F2851" t="n">
        <v>1757.2</v>
      </c>
      <c r="G2851" t="n">
        <v>849396.6353486901</v>
      </c>
      <c r="H2851" t="n">
        <v>164587.5854986554</v>
      </c>
      <c r="I2851" t="n">
        <v>74521.6012118912</v>
      </c>
      <c r="J2851" t="n">
        <v>1330252.573169346</v>
      </c>
      <c r="K2851" t="n">
        <v>116996.3364</v>
      </c>
    </row>
    <row r="2852">
      <c r="A2852" t="n">
        <v>2851</v>
      </c>
      <c r="B2852" t="n">
        <v>1420.356</v>
      </c>
      <c r="C2852" t="n">
        <v>1420.356</v>
      </c>
      <c r="D2852" t="n">
        <v>1420.356</v>
      </c>
      <c r="E2852" t="n">
        <v>1347.622345104822</v>
      </c>
      <c r="F2852" t="n">
        <v>1839.05</v>
      </c>
      <c r="G2852" t="n">
        <v>2613872.966601556</v>
      </c>
      <c r="H2852" t="n">
        <v>485144.0442377361</v>
      </c>
      <c r="I2852" t="n">
        <v>219662.4422520861</v>
      </c>
      <c r="J2852" t="n">
        <v>247148.9593338133</v>
      </c>
      <c r="K2852" t="n">
        <v>228606.2982000001</v>
      </c>
    </row>
    <row r="2853">
      <c r="A2853" t="n">
        <v>2852</v>
      </c>
      <c r="B2853" t="n">
        <v>1311.2</v>
      </c>
      <c r="C2853" t="n">
        <v>1311.2</v>
      </c>
      <c r="D2853" t="n">
        <v>1311.2</v>
      </c>
      <c r="E2853" t="n">
        <v>1244.056010536403</v>
      </c>
      <c r="F2853" t="n">
        <v>1839.15</v>
      </c>
      <c r="G2853" t="n">
        <v>2411521.974957505</v>
      </c>
      <c r="H2853" t="n">
        <v>447860.163793105</v>
      </c>
      <c r="I2853" t="n">
        <v>202781.1297174337</v>
      </c>
      <c r="J2853" t="n">
        <v>228155.276197303</v>
      </c>
      <c r="K2853" t="n">
        <v>210906.52</v>
      </c>
    </row>
    <row r="2854">
      <c r="A2854" t="n">
        <v>2853</v>
      </c>
      <c r="B2854" t="n">
        <v>1405.6</v>
      </c>
      <c r="C2854" t="n">
        <v>1405.6</v>
      </c>
      <c r="D2854" t="n">
        <v>1405.6</v>
      </c>
      <c r="E2854" t="n">
        <v>1333.621971026516</v>
      </c>
      <c r="F2854" t="n">
        <v>1828.65</v>
      </c>
      <c r="G2854" t="n">
        <v>2568410.60377154</v>
      </c>
      <c r="H2854" t="n">
        <v>480103.9095695458</v>
      </c>
      <c r="I2854" t="n">
        <v>217380.3812773221</v>
      </c>
      <c r="J2854" t="n">
        <v>244581.3424518979</v>
      </c>
      <c r="K2854" t="n">
        <v>240849.5600000001</v>
      </c>
    </row>
    <row r="2855">
      <c r="A2855" t="n">
        <v>2854</v>
      </c>
      <c r="B2855" t="n">
        <v>1212</v>
      </c>
      <c r="C2855" t="n">
        <v>1212</v>
      </c>
      <c r="D2855" t="n">
        <v>1212</v>
      </c>
      <c r="E2855" t="n">
        <v>1149.935848665436</v>
      </c>
      <c r="F2855" t="n">
        <v>1821.45</v>
      </c>
      <c r="G2855" t="n">
        <v>2205765.992397661</v>
      </c>
      <c r="H2855" t="n">
        <v>413976.9055195571</v>
      </c>
      <c r="I2855" t="n">
        <v>187439.5433324661</v>
      </c>
      <c r="J2855" t="n">
        <v>210893.986234847</v>
      </c>
      <c r="K2855" t="n">
        <v>216402.6000000001</v>
      </c>
    </row>
    <row r="2856">
      <c r="A2856" t="n">
        <v>2855</v>
      </c>
      <c r="B2856" t="n">
        <v>1395.2</v>
      </c>
      <c r="C2856" t="n">
        <v>1395.2</v>
      </c>
      <c r="D2856" t="n">
        <v>1395.2</v>
      </c>
      <c r="E2856" t="n">
        <v>1323.754534701334</v>
      </c>
      <c r="F2856" t="n">
        <v>1806</v>
      </c>
      <c r="G2856" t="n">
        <v>2517822.506566862</v>
      </c>
      <c r="H2856" t="n">
        <v>476551.6324924803</v>
      </c>
      <c r="I2856" t="n">
        <v>215771.9891563175</v>
      </c>
      <c r="J2856" t="n">
        <v>242771.6910848664</v>
      </c>
      <c r="K2856" t="n">
        <v>270668.7999999998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1789.85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1797.8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1788.4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1784.05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1782.1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1782.9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1783.2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2863</v>
      </c>
      <c r="B2864" t="n">
        <v>1384.773</v>
      </c>
      <c r="C2864" t="n">
        <v>1384.773</v>
      </c>
      <c r="D2864" t="n">
        <v>1384.773</v>
      </c>
      <c r="E2864" t="n">
        <v>1313.861480993385</v>
      </c>
      <c r="F2864" t="n">
        <v>1741.65</v>
      </c>
      <c r="G2864" t="n">
        <v>2419035.668884611</v>
      </c>
      <c r="H2864" t="n">
        <v>472990.1331576186</v>
      </c>
      <c r="I2864" t="n">
        <v>214159.4214019217</v>
      </c>
      <c r="J2864" t="n">
        <v>129980.8143391253</v>
      </c>
      <c r="K2864" t="n">
        <v>357756.1045499998</v>
      </c>
    </row>
    <row r="2865">
      <c r="A2865" t="n">
        <v>2864</v>
      </c>
      <c r="B2865" t="n">
        <v>330.448</v>
      </c>
      <c r="C2865" t="n">
        <v>330.448</v>
      </c>
      <c r="D2865" t="n">
        <v>330.448</v>
      </c>
      <c r="E2865" t="n">
        <v>313.5264037292047</v>
      </c>
      <c r="F2865" t="n">
        <v>1693</v>
      </c>
      <c r="G2865" t="n">
        <v>560691.1871368889</v>
      </c>
      <c r="H2865" t="n">
        <v>112869.5053425137</v>
      </c>
      <c r="I2865" t="n">
        <v>51104.80380786037</v>
      </c>
      <c r="J2865" t="n">
        <v>31017.28596436769</v>
      </c>
      <c r="K2865" t="n">
        <v>101447.5360000001</v>
      </c>
    </row>
    <row r="2866">
      <c r="A2866" t="n">
        <v>2865</v>
      </c>
      <c r="B2866" t="n">
        <v>66.072</v>
      </c>
      <c r="C2866" t="n">
        <v>140.796</v>
      </c>
      <c r="D2866" t="n">
        <v>66.072</v>
      </c>
      <c r="E2866" t="n">
        <v>133.5861120038769</v>
      </c>
      <c r="F2866" t="n">
        <v>1709.95</v>
      </c>
      <c r="G2866" t="n">
        <v>241156.9289106316</v>
      </c>
      <c r="H2866" t="n">
        <v>48091.00032139567</v>
      </c>
      <c r="I2866" t="n">
        <v>21774.53625663193</v>
      </c>
      <c r="J2866" t="n">
        <v>0</v>
      </c>
      <c r="K2866" t="n">
        <v>40837.8798</v>
      </c>
    </row>
    <row r="2867">
      <c r="A2867" t="n">
        <v>2866</v>
      </c>
      <c r="B2867" t="n">
        <v>69.845</v>
      </c>
      <c r="C2867" t="n">
        <v>262.546</v>
      </c>
      <c r="D2867" t="n">
        <v>69.845</v>
      </c>
      <c r="E2867" t="n">
        <v>249.10153244531</v>
      </c>
      <c r="F2867" t="n">
        <v>1724.65</v>
      </c>
      <c r="G2867" t="n">
        <v>453198.812078809</v>
      </c>
      <c r="H2867" t="n">
        <v>89676.55168031159</v>
      </c>
      <c r="I2867" t="n">
        <v>40603.54978858552</v>
      </c>
      <c r="J2867" t="n">
        <v>0</v>
      </c>
      <c r="K2867" t="n">
        <v>72292.04109999997</v>
      </c>
    </row>
    <row r="2868">
      <c r="A2868" t="n">
        <v>2867</v>
      </c>
      <c r="B2868" t="n">
        <v>66.86499999999999</v>
      </c>
      <c r="C2868" t="n">
        <v>66.86499999999999</v>
      </c>
      <c r="D2868" t="n">
        <v>66.86499999999999</v>
      </c>
      <c r="E2868" t="n">
        <v>63.4409740272396</v>
      </c>
      <c r="F2868" t="n">
        <v>1690</v>
      </c>
      <c r="G2868" t="n">
        <v>113652.8245044493</v>
      </c>
      <c r="H2868" t="n">
        <v>22838.75064980626</v>
      </c>
      <c r="I2868" t="n">
        <v>10340.87876644006</v>
      </c>
      <c r="J2868" t="n">
        <v>6276.239608069794</v>
      </c>
      <c r="K2868" t="n">
        <v>20728.15000000001</v>
      </c>
    </row>
    <row r="2869">
      <c r="A2869" t="n">
        <v>2868</v>
      </c>
      <c r="B2869" t="n">
        <v>69.874</v>
      </c>
      <c r="C2869" t="n">
        <v>69.874</v>
      </c>
      <c r="D2869" t="n">
        <v>69.874</v>
      </c>
      <c r="E2869" t="n">
        <v>66.29588901786197</v>
      </c>
      <c r="F2869" t="n">
        <v>1716.45</v>
      </c>
      <c r="G2869" t="n">
        <v>120544.3547803431</v>
      </c>
      <c r="H2869" t="n">
        <v>23866.52004643031</v>
      </c>
      <c r="I2869" t="n">
        <v>10806.2299099115</v>
      </c>
      <c r="J2869" t="n">
        <v>6558.677430259006</v>
      </c>
      <c r="K2869" t="n">
        <v>19812.7727</v>
      </c>
    </row>
    <row r="2870">
      <c r="A2870" t="n">
        <v>2869</v>
      </c>
      <c r="B2870" t="n">
        <v>62.387</v>
      </c>
      <c r="C2870" t="n">
        <v>62.387</v>
      </c>
      <c r="D2870" t="n">
        <v>62.387</v>
      </c>
      <c r="E2870" t="n">
        <v>59.1922836556853</v>
      </c>
      <c r="F2870" t="n">
        <v>1706</v>
      </c>
      <c r="G2870" t="n">
        <v>106688.3339515234</v>
      </c>
      <c r="H2870" t="n">
        <v>21309.22211604671</v>
      </c>
      <c r="I2870" t="n">
        <v>9648.342235876704</v>
      </c>
      <c r="J2870" t="n">
        <v>5855.915059128843</v>
      </c>
      <c r="K2870" t="n">
        <v>18341.77800000001</v>
      </c>
    </row>
    <row r="2871">
      <c r="A2871" t="n">
        <v>2870</v>
      </c>
      <c r="B2871" t="n">
        <v>65.31</v>
      </c>
      <c r="C2871" t="n">
        <v>65.31</v>
      </c>
      <c r="D2871" t="n">
        <v>65.31</v>
      </c>
      <c r="E2871" t="n">
        <v>61.96560253823404</v>
      </c>
      <c r="F2871" t="n">
        <v>1732.4</v>
      </c>
      <c r="G2871" t="n">
        <v>113003.7689609357</v>
      </c>
      <c r="H2871" t="n">
        <v>22307.61691376426</v>
      </c>
      <c r="I2871" t="n">
        <v>10100.39321373215</v>
      </c>
      <c r="J2871" t="n">
        <v>6130.280547417001</v>
      </c>
      <c r="K2871" t="n">
        <v>17476.95599999999</v>
      </c>
    </row>
    <row r="2872">
      <c r="A2872" t="n">
        <v>2871</v>
      </c>
      <c r="B2872" t="n">
        <v>60.338</v>
      </c>
      <c r="C2872" t="n">
        <v>60.338</v>
      </c>
      <c r="D2872" t="n">
        <v>60.338</v>
      </c>
      <c r="E2872" t="n">
        <v>57.24820894123359</v>
      </c>
      <c r="F2872" t="n">
        <v>1751.45</v>
      </c>
      <c r="G2872" t="n">
        <v>105163.1141965341</v>
      </c>
      <c r="H2872" t="n">
        <v>20609.35521884409</v>
      </c>
      <c r="I2872" t="n">
        <v>9331.458057421074</v>
      </c>
      <c r="J2872" t="n">
        <v>5663.58701071884</v>
      </c>
      <c r="K2872" t="n">
        <v>14997.00989999999</v>
      </c>
    </row>
    <row r="2873">
      <c r="A2873" t="n">
        <v>2872</v>
      </c>
      <c r="B2873" t="n">
        <v>69.75</v>
      </c>
      <c r="C2873" t="n">
        <v>69.75</v>
      </c>
      <c r="D2873" t="n">
        <v>69.75</v>
      </c>
      <c r="E2873" t="n">
        <v>66.17823881552326</v>
      </c>
      <c r="F2873" t="n">
        <v>1777.85</v>
      </c>
      <c r="G2873" t="n">
        <v>123538.8830219298</v>
      </c>
      <c r="H2873" t="n">
        <v>23824.16597358837</v>
      </c>
      <c r="I2873" t="n">
        <v>10787.05292693029</v>
      </c>
      <c r="J2873" t="n">
        <v>6547.038251145867</v>
      </c>
      <c r="K2873" t="n">
        <v>15494.96250000001</v>
      </c>
    </row>
    <row r="2874">
      <c r="A2874" t="n">
        <v>2873</v>
      </c>
      <c r="B2874" t="n">
        <v>62.252</v>
      </c>
      <c r="C2874" t="n">
        <v>196.331</v>
      </c>
      <c r="D2874" t="n">
        <v>62.252</v>
      </c>
      <c r="E2874" t="n">
        <v>186.2772731883942</v>
      </c>
      <c r="F2874" t="n">
        <v>1816.2</v>
      </c>
      <c r="G2874" t="n">
        <v>356178.6912718753</v>
      </c>
      <c r="H2874" t="n">
        <v>67059.81834782193</v>
      </c>
      <c r="I2874" t="n">
        <v>30363.19552970826</v>
      </c>
      <c r="J2874" t="n">
        <v>0</v>
      </c>
      <c r="K2874" t="n">
        <v>36085.63780000003</v>
      </c>
    </row>
    <row r="2875">
      <c r="A2875" t="n">
        <v>2874</v>
      </c>
      <c r="B2875" t="n">
        <v>69.556</v>
      </c>
      <c r="C2875" t="n">
        <v>115.993</v>
      </c>
      <c r="D2875" t="n">
        <v>69.556</v>
      </c>
      <c r="E2875" t="n">
        <v>110.0532251602722</v>
      </c>
      <c r="F2875" t="n">
        <v>1854.1</v>
      </c>
      <c r="G2875" t="n">
        <v>216034.1205584464</v>
      </c>
      <c r="H2875" t="n">
        <v>39619.16105769801</v>
      </c>
      <c r="I2875" t="n">
        <v>17938.67570112438</v>
      </c>
      <c r="J2875" t="n">
        <v>0</v>
      </c>
      <c r="K2875" t="n">
        <v>16923.37870000003</v>
      </c>
    </row>
    <row r="2876">
      <c r="A2876" t="n">
        <v>2875</v>
      </c>
      <c r="B2876" t="n">
        <v>70.538</v>
      </c>
      <c r="C2876" t="n">
        <v>70.538</v>
      </c>
      <c r="D2876" t="n">
        <v>70.538</v>
      </c>
      <c r="E2876" t="n">
        <v>66.92588687554667</v>
      </c>
      <c r="F2876" t="n">
        <v>1792.45</v>
      </c>
      <c r="G2876" t="n">
        <v>126515.841735846</v>
      </c>
      <c r="H2876" t="n">
        <v>24093.3192751968</v>
      </c>
      <c r="I2876" t="n">
        <v>10908.91956071411</v>
      </c>
      <c r="J2876" t="n">
        <v>12273.96039689242</v>
      </c>
      <c r="K2876" t="n">
        <v>14640.16190000001</v>
      </c>
    </row>
    <row r="2877">
      <c r="A2877" t="n">
        <v>2876</v>
      </c>
      <c r="B2877" t="n">
        <v>76.8</v>
      </c>
      <c r="C2877" t="n">
        <v>76.8</v>
      </c>
      <c r="D2877" t="n">
        <v>76.8</v>
      </c>
      <c r="E2877" t="n">
        <v>72.86722209365142</v>
      </c>
      <c r="F2877" t="n">
        <v>1819</v>
      </c>
      <c r="G2877" t="n">
        <v>139613.1241169591</v>
      </c>
      <c r="H2877" t="n">
        <v>26232.19995371451</v>
      </c>
      <c r="I2877" t="n">
        <v>11877.35720126518</v>
      </c>
      <c r="J2877" t="n">
        <v>13363.57932577246</v>
      </c>
      <c r="K2877" t="n">
        <v>13900.80000000002</v>
      </c>
    </row>
    <row r="2878">
      <c r="A2878" t="n">
        <v>2877</v>
      </c>
      <c r="B2878" t="n">
        <v>72.8</v>
      </c>
      <c r="C2878" t="n">
        <v>72.8</v>
      </c>
      <c r="D2878" t="n">
        <v>72.8</v>
      </c>
      <c r="E2878" t="n">
        <v>69.07205427627375</v>
      </c>
      <c r="F2878" t="n">
        <v>1833.05</v>
      </c>
      <c r="G2878" t="n">
        <v>133017.7035321638</v>
      </c>
      <c r="H2878" t="n">
        <v>24865.93953945855</v>
      </c>
      <c r="I2878" t="n">
        <v>11258.74484703262</v>
      </c>
      <c r="J2878" t="n">
        <v>12667.5595692218</v>
      </c>
      <c r="K2878" t="n">
        <v>12153.96000000002</v>
      </c>
    </row>
    <row r="2879">
      <c r="A2879" t="n">
        <v>2878</v>
      </c>
      <c r="B2879" t="n">
        <v>78.40000000000001</v>
      </c>
      <c r="C2879" t="n">
        <v>78.40000000000001</v>
      </c>
      <c r="D2879" t="n">
        <v>78.40000000000001</v>
      </c>
      <c r="E2879" t="n">
        <v>74.3852892206025</v>
      </c>
      <c r="F2879" t="n">
        <v>1857.7</v>
      </c>
      <c r="G2879" t="n">
        <v>145018.5020475634</v>
      </c>
      <c r="H2879" t="n">
        <v>26778.7041194169</v>
      </c>
      <c r="I2879" t="n">
        <v>12124.80214295821</v>
      </c>
      <c r="J2879" t="n">
        <v>13641.98722839272</v>
      </c>
      <c r="K2879" t="n">
        <v>11156.31999999998</v>
      </c>
    </row>
    <row r="2880">
      <c r="A2880" t="n">
        <v>2879</v>
      </c>
      <c r="B2880" t="n">
        <v>72</v>
      </c>
      <c r="C2880" t="n">
        <v>72</v>
      </c>
      <c r="D2880" t="n">
        <v>72</v>
      </c>
      <c r="E2880" t="n">
        <v>68.31302071279821</v>
      </c>
      <c r="F2880" t="n">
        <v>1835.65</v>
      </c>
      <c r="G2880" t="n">
        <v>131972.8948070176</v>
      </c>
      <c r="H2880" t="n">
        <v>24592.68745660735</v>
      </c>
      <c r="I2880" t="n">
        <v>11135.02237618611</v>
      </c>
      <c r="J2880" t="n">
        <v>12528.3556179117</v>
      </c>
      <c r="K2880" t="n">
        <v>11833.19999999998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1816.15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1793.3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1788.4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1784.05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1782.1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1782.9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1776.4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2887</v>
      </c>
      <c r="B2888" t="n">
        <v>59.935</v>
      </c>
      <c r="C2888" t="n">
        <v>59.935</v>
      </c>
      <c r="D2888" t="n">
        <v>59.935</v>
      </c>
      <c r="E2888" t="n">
        <v>56.86584578363279</v>
      </c>
      <c r="F2888" t="n">
        <v>1738.75</v>
      </c>
      <c r="G2888" t="n">
        <v>104358.0563391374</v>
      </c>
      <c r="H2888" t="n">
        <v>20471.7044821078</v>
      </c>
      <c r="I2888" t="n">
        <v>9269.132862732144</v>
      </c>
      <c r="J2888" t="n">
        <v>5625.759678601108</v>
      </c>
      <c r="K2888" t="n">
        <v>15658.01875</v>
      </c>
    </row>
    <row r="2889">
      <c r="A2889" t="n">
        <v>2888</v>
      </c>
      <c r="B2889" t="n">
        <v>60.615</v>
      </c>
      <c r="C2889" t="n">
        <v>1416.658</v>
      </c>
      <c r="D2889" t="n">
        <v>60.615</v>
      </c>
      <c r="E2889" t="n">
        <v>1344.113712457657</v>
      </c>
      <c r="F2889" t="n">
        <v>1668.4</v>
      </c>
      <c r="G2889" t="n">
        <v>2369898.469139054</v>
      </c>
      <c r="H2889" t="n">
        <v>483880.9364847564</v>
      </c>
      <c r="I2889" t="n">
        <v>219090.535130598</v>
      </c>
      <c r="J2889" t="n">
        <v>0</v>
      </c>
      <c r="K2889" t="n">
        <v>469763.7927999999</v>
      </c>
    </row>
    <row r="2890">
      <c r="A2890" t="n">
        <v>2889</v>
      </c>
      <c r="B2890" t="n">
        <v>57.444</v>
      </c>
      <c r="C2890" t="n">
        <v>2483.312</v>
      </c>
      <c r="D2890" t="n">
        <v>57.444</v>
      </c>
      <c r="E2890" t="n">
        <v>2356.146445726949</v>
      </c>
      <c r="F2890" t="n">
        <v>1617.9</v>
      </c>
      <c r="G2890" t="n">
        <v>4034683.439009559</v>
      </c>
      <c r="H2890" t="n">
        <v>848212.7204617016</v>
      </c>
      <c r="I2890" t="n">
        <v>384051.8706534927</v>
      </c>
      <c r="J2890" t="n">
        <v>0</v>
      </c>
      <c r="K2890" t="n">
        <v>948873.5151999998</v>
      </c>
    </row>
    <row r="2891">
      <c r="A2891" t="n">
        <v>2890</v>
      </c>
      <c r="B2891" t="n">
        <v>63.569</v>
      </c>
      <c r="C2891" t="n">
        <v>3137.762</v>
      </c>
      <c r="D2891" t="n">
        <v>63.569</v>
      </c>
      <c r="E2891" t="n">
        <v>2977.083340247655</v>
      </c>
      <c r="F2891" t="n">
        <v>1637.75</v>
      </c>
      <c r="G2891" t="n">
        <v>5157633.354881641</v>
      </c>
      <c r="H2891" t="n">
        <v>1071750.002489156</v>
      </c>
      <c r="I2891" t="n">
        <v>485264.5844603677</v>
      </c>
      <c r="J2891" t="n">
        <v>0</v>
      </c>
      <c r="K2891" t="n">
        <v>1136654.2845</v>
      </c>
    </row>
    <row r="2892">
      <c r="A2892" t="n">
        <v>2891</v>
      </c>
      <c r="B2892" t="n">
        <v>57.64</v>
      </c>
      <c r="C2892" t="n">
        <v>3560.723</v>
      </c>
      <c r="D2892" t="n">
        <v>57.64</v>
      </c>
      <c r="E2892" t="n">
        <v>3378.385334049125</v>
      </c>
      <c r="F2892" t="n">
        <v>1613.2</v>
      </c>
      <c r="G2892" t="n">
        <v>5777715.617476135</v>
      </c>
      <c r="H2892" t="n">
        <v>1216218.720257685</v>
      </c>
      <c r="I2892" t="n">
        <v>550676.8094500073</v>
      </c>
      <c r="J2892" t="n">
        <v>0</v>
      </c>
      <c r="K2892" t="n">
        <v>1377287.6564</v>
      </c>
    </row>
    <row r="2893">
      <c r="A2893" t="n">
        <v>2892</v>
      </c>
      <c r="B2893" t="n">
        <v>64.133</v>
      </c>
      <c r="C2893" t="n">
        <v>3769.714</v>
      </c>
      <c r="D2893" t="n">
        <v>64.133</v>
      </c>
      <c r="E2893" t="n">
        <v>3576.674313379519</v>
      </c>
      <c r="F2893" t="n">
        <v>1662.8</v>
      </c>
      <c r="G2893" t="n">
        <v>6286366.439413184</v>
      </c>
      <c r="H2893" t="n">
        <v>1287602.752816627</v>
      </c>
      <c r="I2893" t="n">
        <v>582997.9130808616</v>
      </c>
      <c r="J2893" t="n">
        <v>0</v>
      </c>
      <c r="K2893" t="n">
        <v>1271147.5608</v>
      </c>
    </row>
    <row r="2894">
      <c r="A2894" t="n">
        <v>2893</v>
      </c>
      <c r="B2894" t="n">
        <v>56.963</v>
      </c>
      <c r="C2894" t="n">
        <v>932.62</v>
      </c>
      <c r="D2894" t="n">
        <v>56.963</v>
      </c>
      <c r="E2894" t="n">
        <v>884.8623524606926</v>
      </c>
      <c r="F2894" t="n">
        <v>1669</v>
      </c>
      <c r="G2894" t="n">
        <v>1557242.068656647</v>
      </c>
      <c r="H2894" t="n">
        <v>318550.4468858493</v>
      </c>
      <c r="I2894" t="n">
        <v>144232.5634510929</v>
      </c>
      <c r="J2894" t="n">
        <v>0</v>
      </c>
      <c r="K2894" t="n">
        <v>308697.22</v>
      </c>
    </row>
    <row r="2895">
      <c r="A2895" t="n">
        <v>2894</v>
      </c>
      <c r="B2895" t="n">
        <v>68.404</v>
      </c>
      <c r="C2895" t="n">
        <v>1445.905</v>
      </c>
      <c r="D2895" t="n">
        <v>68.404</v>
      </c>
      <c r="E2895" t="n">
        <v>1371.863030746368</v>
      </c>
      <c r="F2895" t="n">
        <v>1710.4</v>
      </c>
      <c r="G2895" t="n">
        <v>2483477.538361852</v>
      </c>
      <c r="H2895" t="n">
        <v>493870.6910686925</v>
      </c>
      <c r="I2895" t="n">
        <v>223613.674011658</v>
      </c>
      <c r="J2895" t="n">
        <v>0</v>
      </c>
      <c r="K2895" t="n">
        <v>418734.088</v>
      </c>
    </row>
    <row r="2896">
      <c r="A2896" t="n">
        <v>2895</v>
      </c>
      <c r="B2896" t="n">
        <v>60.106</v>
      </c>
      <c r="C2896" t="n">
        <v>686.487</v>
      </c>
      <c r="D2896" t="n">
        <v>60.106</v>
      </c>
      <c r="E2896" t="n">
        <v>651.3333423620375</v>
      </c>
      <c r="F2896" t="n">
        <v>1691.05</v>
      </c>
      <c r="G2896" t="n">
        <v>1163324.241078661</v>
      </c>
      <c r="H2896" t="n">
        <v>234480.0032503335</v>
      </c>
      <c r="I2896" t="n">
        <v>106167.3348050121</v>
      </c>
      <c r="J2896" t="n">
        <v>0</v>
      </c>
      <c r="K2896" t="n">
        <v>212090.1586500001</v>
      </c>
    </row>
    <row r="2897">
      <c r="A2897" t="n">
        <v>2896</v>
      </c>
      <c r="B2897" t="n">
        <v>68.887</v>
      </c>
      <c r="C2897" t="n">
        <v>232.004</v>
      </c>
      <c r="D2897" t="n">
        <v>68.887</v>
      </c>
      <c r="E2897" t="n">
        <v>220.1235285757227</v>
      </c>
      <c r="F2897" t="n">
        <v>1719.2</v>
      </c>
      <c r="G2897" t="n">
        <v>398648.08366623</v>
      </c>
      <c r="H2897" t="n">
        <v>79244.47028726018</v>
      </c>
      <c r="I2897" t="n">
        <v>35880.1351578428</v>
      </c>
      <c r="J2897" t="n">
        <v>0</v>
      </c>
      <c r="K2897" t="n">
        <v>65146.72320000001</v>
      </c>
    </row>
    <row r="2898">
      <c r="A2898" t="n">
        <v>2897</v>
      </c>
      <c r="B2898" t="n">
        <v>59.771</v>
      </c>
      <c r="C2898" t="n">
        <v>107.269</v>
      </c>
      <c r="D2898" t="n">
        <v>59.771</v>
      </c>
      <c r="E2898" t="n">
        <v>101.7759641505715</v>
      </c>
      <c r="F2898" t="n">
        <v>1684.4</v>
      </c>
      <c r="G2898" t="n">
        <v>180981.5603333538</v>
      </c>
      <c r="H2898" t="n">
        <v>36639.34709420575</v>
      </c>
      <c r="I2898" t="n">
        <v>16589.48215654316</v>
      </c>
      <c r="J2898" t="n">
        <v>0</v>
      </c>
      <c r="K2898" t="n">
        <v>33854.09639999998</v>
      </c>
    </row>
    <row r="2899">
      <c r="A2899" t="n">
        <v>2898</v>
      </c>
      <c r="B2899" t="n">
        <v>69.059</v>
      </c>
      <c r="C2899" t="n">
        <v>69.059</v>
      </c>
      <c r="D2899" t="n">
        <v>69.059</v>
      </c>
      <c r="E2899" t="n">
        <v>65.52262357507126</v>
      </c>
      <c r="F2899" t="n">
        <v>1681</v>
      </c>
      <c r="G2899" t="n">
        <v>116185.3357916715</v>
      </c>
      <c r="H2899" t="n">
        <v>23588.14448702566</v>
      </c>
      <c r="I2899" t="n">
        <v>10680.18764273662</v>
      </c>
      <c r="J2899" t="n">
        <v>6482.177986894368</v>
      </c>
      <c r="K2899" t="n">
        <v>22029.82100000001</v>
      </c>
    </row>
    <row r="2900">
      <c r="A2900" t="n">
        <v>2899</v>
      </c>
      <c r="B2900" t="n">
        <v>74.479</v>
      </c>
      <c r="C2900" t="n">
        <v>74.479</v>
      </c>
      <c r="D2900" t="n">
        <v>74.479</v>
      </c>
      <c r="E2900" t="n">
        <v>70.66507596761802</v>
      </c>
      <c r="F2900" t="n">
        <v>1681.95</v>
      </c>
      <c r="G2900" t="n">
        <v>125051.9172130497</v>
      </c>
      <c r="H2900" t="n">
        <v>25439.42734834249</v>
      </c>
      <c r="I2900" t="n">
        <v>11518.40738272174</v>
      </c>
      <c r="J2900" t="n">
        <v>12959.71386203396</v>
      </c>
      <c r="K2900" t="n">
        <v>23688.04595</v>
      </c>
    </row>
    <row r="2901">
      <c r="A2901" t="n">
        <v>2900</v>
      </c>
      <c r="B2901" t="n">
        <v>85.59999999999999</v>
      </c>
      <c r="C2901" t="n">
        <v>85.59999999999999</v>
      </c>
      <c r="D2901" t="n">
        <v>85.59999999999999</v>
      </c>
      <c r="E2901" t="n">
        <v>81.21659129188231</v>
      </c>
      <c r="F2901" t="n">
        <v>1771</v>
      </c>
      <c r="G2901" t="n">
        <v>151255.9383625731</v>
      </c>
      <c r="H2901" t="n">
        <v>29237.97286507763</v>
      </c>
      <c r="I2901" t="n">
        <v>13238.30438057682</v>
      </c>
      <c r="J2901" t="n">
        <v>14894.82279018389</v>
      </c>
      <c r="K2901" t="n">
        <v>19602.40000000002</v>
      </c>
    </row>
    <row r="2902">
      <c r="A2902" t="n">
        <v>2901</v>
      </c>
      <c r="B2902" t="n">
        <v>76</v>
      </c>
      <c r="C2902" t="n">
        <v>76</v>
      </c>
      <c r="D2902" t="n">
        <v>76</v>
      </c>
      <c r="E2902" t="n">
        <v>72.10818853017588</v>
      </c>
      <c r="F2902" t="n">
        <v>1766.65</v>
      </c>
      <c r="G2902" t="n">
        <v>133816.4014074074</v>
      </c>
      <c r="H2902" t="n">
        <v>25958.94787086332</v>
      </c>
      <c r="I2902" t="n">
        <v>11753.63473041867</v>
      </c>
      <c r="J2902" t="n">
        <v>13224.37537446236</v>
      </c>
      <c r="K2902" t="n">
        <v>17734.60000000001</v>
      </c>
    </row>
    <row r="2903">
      <c r="A2903" t="n">
        <v>2902</v>
      </c>
      <c r="B2903" t="n">
        <v>78.40000000000001</v>
      </c>
      <c r="C2903" t="n">
        <v>78.40000000000001</v>
      </c>
      <c r="D2903" t="n">
        <v>78.40000000000001</v>
      </c>
      <c r="E2903" t="n">
        <v>74.3852892206025</v>
      </c>
      <c r="F2903" t="n">
        <v>1818.3</v>
      </c>
      <c r="G2903" t="n">
        <v>142272.5457153996</v>
      </c>
      <c r="H2903" t="n">
        <v>26778.7041194169</v>
      </c>
      <c r="I2903" t="n">
        <v>12124.80214295821</v>
      </c>
      <c r="J2903" t="n">
        <v>13641.98722839272</v>
      </c>
      <c r="K2903" t="n">
        <v>14245.28</v>
      </c>
    </row>
    <row r="2904">
      <c r="A2904" t="n">
        <v>2903</v>
      </c>
      <c r="B2904" t="n">
        <v>72.8</v>
      </c>
      <c r="C2904" t="n">
        <v>72.8</v>
      </c>
      <c r="D2904" t="n">
        <v>72.8</v>
      </c>
      <c r="E2904" t="n">
        <v>69.07205427627375</v>
      </c>
      <c r="F2904" t="n">
        <v>1830.65</v>
      </c>
      <c r="G2904" t="n">
        <v>133426.8684109162</v>
      </c>
      <c r="H2904" t="n">
        <v>24865.93953945855</v>
      </c>
      <c r="I2904" t="n">
        <v>11258.74484703262</v>
      </c>
      <c r="J2904" t="n">
        <v>12667.5595692218</v>
      </c>
      <c r="K2904" t="n">
        <v>12328.67999999999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1816.15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1777.05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1749.7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1705.25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1699.1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1645.35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1591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2911</v>
      </c>
      <c r="B2912" t="n">
        <v>59.139</v>
      </c>
      <c r="C2912" t="n">
        <v>59.139</v>
      </c>
      <c r="D2912" t="n">
        <v>59.139</v>
      </c>
      <c r="E2912" t="n">
        <v>56.11060738797463</v>
      </c>
      <c r="F2912" t="n">
        <v>1471.7</v>
      </c>
      <c r="G2912" t="n">
        <v>86880.94575499122</v>
      </c>
      <c r="H2912" t="n">
        <v>20199.81865967087</v>
      </c>
      <c r="I2912" t="n">
        <v>9146.029004239865</v>
      </c>
      <c r="J2912" t="n">
        <v>5551.043657842505</v>
      </c>
      <c r="K2912" t="n">
        <v>31243.13369999999</v>
      </c>
    </row>
    <row r="2913">
      <c r="A2913" t="n">
        <v>2912</v>
      </c>
      <c r="B2913" t="n">
        <v>159.508</v>
      </c>
      <c r="C2913" t="n">
        <v>1402.654</v>
      </c>
      <c r="D2913" t="n">
        <v>159.508</v>
      </c>
      <c r="E2913" t="n">
        <v>1330.826829929018</v>
      </c>
      <c r="F2913" t="n">
        <v>841.6</v>
      </c>
      <c r="G2913" t="n">
        <v>1175515.719403517</v>
      </c>
      <c r="H2913" t="n">
        <v>479097.6587744463</v>
      </c>
      <c r="I2913" t="n">
        <v>216924.7732784299</v>
      </c>
      <c r="J2913" t="n">
        <v>0</v>
      </c>
      <c r="K2913" t="n">
        <v>1624834.3936</v>
      </c>
    </row>
    <row r="2914">
      <c r="A2914" t="n">
        <v>2913</v>
      </c>
      <c r="B2914" t="n">
        <v>1257.452</v>
      </c>
      <c r="C2914" t="n">
        <v>2463.058</v>
      </c>
      <c r="D2914" t="n">
        <v>1257.452</v>
      </c>
      <c r="E2914" t="n">
        <v>2336.929613483657</v>
      </c>
      <c r="F2914" t="n">
        <v>363.7</v>
      </c>
      <c r="G2914" t="n">
        <v>894684.886107962</v>
      </c>
      <c r="H2914" t="n">
        <v>841294.6608541167</v>
      </c>
      <c r="I2914" t="n">
        <v>380919.5269978361</v>
      </c>
      <c r="J2914" t="n">
        <v>0</v>
      </c>
      <c r="K2914" t="n">
        <v>4030301.8054</v>
      </c>
    </row>
    <row r="2915">
      <c r="A2915" t="n">
        <v>2914</v>
      </c>
      <c r="B2915" t="n">
        <v>1452.636</v>
      </c>
      <c r="C2915" t="n">
        <v>3148.203</v>
      </c>
      <c r="D2915" t="n">
        <v>1452.636</v>
      </c>
      <c r="E2915" t="n">
        <v>2986.989677042965</v>
      </c>
      <c r="F2915" t="n">
        <v>1353.45</v>
      </c>
      <c r="G2915" t="n">
        <v>4279761.806805982</v>
      </c>
      <c r="H2915" t="n">
        <v>1075316.283735467</v>
      </c>
      <c r="I2915" t="n">
        <v>486879.3173580032</v>
      </c>
      <c r="J2915" t="n">
        <v>0</v>
      </c>
      <c r="K2915" t="n">
        <v>2035470.64965</v>
      </c>
    </row>
    <row r="2916">
      <c r="A2916" t="n">
        <v>2915</v>
      </c>
      <c r="B2916" t="n">
        <v>1793.298</v>
      </c>
      <c r="C2916" t="n">
        <v>3559.006</v>
      </c>
      <c r="D2916" t="n">
        <v>1793.298</v>
      </c>
      <c r="E2916" t="n">
        <v>3376.756258263516</v>
      </c>
      <c r="F2916" t="n">
        <v>1432.8</v>
      </c>
      <c r="G2916" t="n">
        <v>5111367.728598978</v>
      </c>
      <c r="H2916" t="n">
        <v>1215632.252974865</v>
      </c>
      <c r="I2916" t="n">
        <v>550411.270096953</v>
      </c>
      <c r="J2916" t="n">
        <v>0</v>
      </c>
      <c r="K2916" t="n">
        <v>2018668.2032</v>
      </c>
    </row>
    <row r="2917">
      <c r="A2917" t="n">
        <v>2916</v>
      </c>
      <c r="B2917" t="n">
        <v>1328.98</v>
      </c>
      <c r="C2917" t="n">
        <v>3751.403</v>
      </c>
      <c r="D2917" t="n">
        <v>1328.98</v>
      </c>
      <c r="E2917" t="n">
        <v>3559.300983903518</v>
      </c>
      <c r="F2917" t="n">
        <v>1429.15</v>
      </c>
      <c r="G2917" t="n">
        <v>5381673.744871712</v>
      </c>
      <c r="H2917" t="n">
        <v>1281348.354205267</v>
      </c>
      <c r="I2917" t="n">
        <v>580166.0603762735</v>
      </c>
      <c r="J2917" t="n">
        <v>0</v>
      </c>
      <c r="K2917" t="n">
        <v>2141488.40255</v>
      </c>
    </row>
    <row r="2918">
      <c r="A2918" t="n">
        <v>2917</v>
      </c>
      <c r="B2918" t="n">
        <v>1338.234</v>
      </c>
      <c r="C2918" t="n">
        <v>3711.4</v>
      </c>
      <c r="D2918" t="n">
        <v>1338.234</v>
      </c>
      <c r="E2918" t="n">
        <v>3521.346459353879</v>
      </c>
      <c r="F2918" t="n">
        <v>1427.9</v>
      </c>
      <c r="G2918" t="n">
        <v>5316085.559850292</v>
      </c>
      <c r="H2918" t="n">
        <v>1267684.725367396</v>
      </c>
      <c r="I2918" t="n">
        <v>573979.4728746823</v>
      </c>
      <c r="J2918" t="n">
        <v>0</v>
      </c>
      <c r="K2918" t="n">
        <v>2123291.939999999</v>
      </c>
    </row>
    <row r="2919">
      <c r="A2919" t="n">
        <v>2918</v>
      </c>
      <c r="B2919" t="n">
        <v>1057.156</v>
      </c>
      <c r="C2919" t="n">
        <v>2607.43</v>
      </c>
      <c r="D2919" t="n">
        <v>1057.156</v>
      </c>
      <c r="E2919" t="n">
        <v>2473.90860551627</v>
      </c>
      <c r="F2919" t="n">
        <v>1449.05</v>
      </c>
      <c r="G2919" t="n">
        <v>3804068.424477222</v>
      </c>
      <c r="H2919" t="n">
        <v>890607.0979858572</v>
      </c>
      <c r="I2919" t="n">
        <v>403247.102699152</v>
      </c>
      <c r="J2919" t="n">
        <v>0</v>
      </c>
      <c r="K2919" t="n">
        <v>1436563.5585</v>
      </c>
    </row>
    <row r="2920">
      <c r="A2920" t="n">
        <v>2919</v>
      </c>
      <c r="B2920" t="n">
        <v>1280.998</v>
      </c>
      <c r="C2920" t="n">
        <v>1280.998</v>
      </c>
      <c r="D2920" t="n">
        <v>1280.998</v>
      </c>
      <c r="E2920" t="n">
        <v>1215.400595931293</v>
      </c>
      <c r="F2920" t="n">
        <v>412.85</v>
      </c>
      <c r="G2920" t="n">
        <v>532043.964181309</v>
      </c>
      <c r="H2920" t="n">
        <v>437544.2145352654</v>
      </c>
      <c r="I2920" t="n">
        <v>198110.2971368007</v>
      </c>
      <c r="J2920" t="n">
        <v>120240.0416579403</v>
      </c>
      <c r="K2920" t="n">
        <v>2033135.9757</v>
      </c>
    </row>
    <row r="2921">
      <c r="A2921" t="n">
        <v>2920</v>
      </c>
      <c r="B2921" t="n">
        <v>1089.986</v>
      </c>
      <c r="C2921" t="n">
        <v>1815.686</v>
      </c>
      <c r="D2921" t="n">
        <v>1089.987</v>
      </c>
      <c r="E2921" t="n">
        <v>1722.708268415802</v>
      </c>
      <c r="F2921" t="n">
        <v>411.15</v>
      </c>
      <c r="G2921" t="n">
        <v>747400.8038349533</v>
      </c>
      <c r="H2921" t="n">
        <v>620174.9766296888</v>
      </c>
      <c r="I2921" t="n">
        <v>280801.4477517757</v>
      </c>
      <c r="J2921" t="n">
        <v>0</v>
      </c>
      <c r="K2921" t="n">
        <v>2884852.7011</v>
      </c>
    </row>
    <row r="2922">
      <c r="A2922" t="n">
        <v>2921</v>
      </c>
      <c r="B2922" t="n">
        <v>1851.164</v>
      </c>
      <c r="C2922" t="n">
        <v>917.0119999999999</v>
      </c>
      <c r="D2922" t="n">
        <v>917.0119999999999</v>
      </c>
      <c r="E2922" t="n">
        <v>870.0536076372848</v>
      </c>
      <c r="F2922" t="n">
        <v>398.4</v>
      </c>
      <c r="G2922" t="n">
        <v>364703.7905481443</v>
      </c>
      <c r="H2922" t="n">
        <v>313219.2987494225</v>
      </c>
      <c r="I2922" t="n">
        <v>141818.7380448774</v>
      </c>
      <c r="J2922" t="n">
        <v>1798375.349200857</v>
      </c>
      <c r="K2922" t="n">
        <v>1468686.4192</v>
      </c>
    </row>
    <row r="2923">
      <c r="A2923" t="n">
        <v>2922</v>
      </c>
      <c r="B2923" t="n">
        <v>1796.006</v>
      </c>
      <c r="C2923" t="n">
        <v>189.496</v>
      </c>
      <c r="D2923" t="n">
        <v>189.496</v>
      </c>
      <c r="E2923" t="n">
        <v>179.7922801804501</v>
      </c>
      <c r="F2923" t="n">
        <v>1461.15</v>
      </c>
      <c r="G2923" t="n">
        <v>276323.3091490839</v>
      </c>
      <c r="H2923" t="n">
        <v>64725.22086496205</v>
      </c>
      <c r="I2923" t="n">
        <v>29306.14166941337</v>
      </c>
      <c r="J2923" t="n">
        <v>2962519.748429235</v>
      </c>
      <c r="K2923" t="n">
        <v>102109.9196</v>
      </c>
    </row>
    <row r="2924">
      <c r="A2924" t="n">
        <v>2923</v>
      </c>
      <c r="B2924" t="n">
        <v>1783.629</v>
      </c>
      <c r="C2924" t="n">
        <v>1783.629</v>
      </c>
      <c r="D2924" t="n">
        <v>1783.629</v>
      </c>
      <c r="E2924" t="n">
        <v>1692.292844735383</v>
      </c>
      <c r="F2924" t="n">
        <v>1458.3</v>
      </c>
      <c r="G2924" t="n">
        <v>2588462.074665298</v>
      </c>
      <c r="H2924" t="n">
        <v>609225.4241047378</v>
      </c>
      <c r="I2924" t="n">
        <v>275843.7336918674</v>
      </c>
      <c r="J2924" t="n">
        <v>310360.2555891693</v>
      </c>
      <c r="K2924" t="n">
        <v>966191.8293000003</v>
      </c>
    </row>
    <row r="2925">
      <c r="A2925" t="n">
        <v>2924</v>
      </c>
      <c r="B2925" t="n">
        <v>1345.6</v>
      </c>
      <c r="C2925" t="n">
        <v>1345.6</v>
      </c>
      <c r="D2925" t="n">
        <v>1345.6</v>
      </c>
      <c r="E2925" t="n">
        <v>1276.694453765851</v>
      </c>
      <c r="F2925" t="n">
        <v>1590</v>
      </c>
      <c r="G2925" t="n">
        <v>2132437.464876413</v>
      </c>
      <c r="H2925" t="n">
        <v>459610.0033557063</v>
      </c>
      <c r="I2925" t="n">
        <v>208101.1959638337</v>
      </c>
      <c r="J2925" t="n">
        <v>234141.0461036388</v>
      </c>
      <c r="K2925" t="n">
        <v>551696</v>
      </c>
    </row>
    <row r="2926">
      <c r="A2926" t="n">
        <v>2925</v>
      </c>
      <c r="B2926" t="n">
        <v>1422.4</v>
      </c>
      <c r="C2926" t="n">
        <v>1422.4</v>
      </c>
      <c r="D2926" t="n">
        <v>1422.4</v>
      </c>
      <c r="E2926" t="n">
        <v>1349.561675859502</v>
      </c>
      <c r="F2926" t="n">
        <v>1660.65</v>
      </c>
      <c r="G2926" t="n">
        <v>2351292.764876413</v>
      </c>
      <c r="H2926" t="n">
        <v>485842.2033094208</v>
      </c>
      <c r="I2926" t="n">
        <v>219978.5531650989</v>
      </c>
      <c r="J2926" t="n">
        <v>247504.6254294111</v>
      </c>
      <c r="K2926" t="n">
        <v>482691.4399999999</v>
      </c>
    </row>
    <row r="2927">
      <c r="A2927" t="n">
        <v>2926</v>
      </c>
      <c r="B2927" t="n">
        <v>1416.8</v>
      </c>
      <c r="C2927" t="n">
        <v>1416.8</v>
      </c>
      <c r="D2927" t="n">
        <v>1416.8</v>
      </c>
      <c r="E2927" t="n">
        <v>1344.248440915174</v>
      </c>
      <c r="F2927" t="n">
        <v>1784</v>
      </c>
      <c r="G2927" t="n">
        <v>2515865.57354386</v>
      </c>
      <c r="H2927" t="n">
        <v>483929.4387294625</v>
      </c>
      <c r="I2927" t="n">
        <v>219112.4958691733</v>
      </c>
      <c r="J2927" t="n">
        <v>246530.1977702398</v>
      </c>
      <c r="K2927" t="n">
        <v>306028.8000000003</v>
      </c>
    </row>
    <row r="2928">
      <c r="A2928" t="n">
        <v>2927</v>
      </c>
      <c r="B2928" t="n">
        <v>1570.4</v>
      </c>
      <c r="C2928" t="n">
        <v>1570.4</v>
      </c>
      <c r="D2928" t="n">
        <v>1570.4</v>
      </c>
      <c r="E2928" t="n">
        <v>1489.982885102477</v>
      </c>
      <c r="F2928" t="n">
        <v>1773.25</v>
      </c>
      <c r="G2928" t="n">
        <v>2778731.265271735</v>
      </c>
      <c r="H2928" t="n">
        <v>536393.8386368916</v>
      </c>
      <c r="I2928" t="n">
        <v>242867.2102717037</v>
      </c>
      <c r="J2928" t="n">
        <v>273257.3564217851</v>
      </c>
      <c r="K2928" t="n">
        <v>356088.1999999997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1748.7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1775.5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1661.75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1520.55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1382.8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1379.45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1561.85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2935</v>
      </c>
      <c r="B2936" t="n">
        <v>1555.098</v>
      </c>
      <c r="C2936" t="n">
        <v>0</v>
      </c>
      <c r="D2936" t="n">
        <v>0</v>
      </c>
      <c r="E2936" t="n">
        <v>0</v>
      </c>
      <c r="F2936" t="n">
        <v>1700.6</v>
      </c>
      <c r="G2936" t="n">
        <v>0</v>
      </c>
      <c r="H2936" t="n">
        <v>0</v>
      </c>
      <c r="I2936" t="n">
        <v>0</v>
      </c>
      <c r="J2936" t="n">
        <v>2850494.634</v>
      </c>
      <c r="K2936" t="n">
        <v>0</v>
      </c>
    </row>
    <row r="2937">
      <c r="A2937" t="n">
        <v>2936</v>
      </c>
      <c r="B2937" t="n">
        <v>1292.903</v>
      </c>
      <c r="C2937" t="n">
        <v>955.913</v>
      </c>
      <c r="D2937" t="n">
        <v>955.913</v>
      </c>
      <c r="E2937" t="n">
        <v>906.9625634532372</v>
      </c>
      <c r="F2937" t="n">
        <v>1726.4</v>
      </c>
      <c r="G2937" t="n">
        <v>1645113.883398563</v>
      </c>
      <c r="H2937" t="n">
        <v>326506.5228431654</v>
      </c>
      <c r="I2937" t="n">
        <v>147834.8978428777</v>
      </c>
      <c r="J2937" t="n">
        <v>707428.8201902163</v>
      </c>
      <c r="K2937" t="n">
        <v>261537.7967999999</v>
      </c>
    </row>
    <row r="2938">
      <c r="A2938" t="n">
        <v>2937</v>
      </c>
      <c r="B2938" t="n">
        <v>1616.041</v>
      </c>
      <c r="C2938" t="n">
        <v>1616.041</v>
      </c>
      <c r="D2938" t="n">
        <v>1616.041</v>
      </c>
      <c r="E2938" t="n">
        <v>1533.28669869071</v>
      </c>
      <c r="F2938" t="n">
        <v>1788.7</v>
      </c>
      <c r="G2938" t="n">
        <v>2874863.079940963</v>
      </c>
      <c r="H2938" t="n">
        <v>551983.2115286556</v>
      </c>
      <c r="I2938" t="n">
        <v>249925.7318865857</v>
      </c>
      <c r="J2938" t="n">
        <v>151688.6342999286</v>
      </c>
      <c r="K2938" t="n">
        <v>341469.4632999999</v>
      </c>
    </row>
    <row r="2939">
      <c r="A2939" t="n">
        <v>2938</v>
      </c>
      <c r="B2939" t="n">
        <v>1859.685</v>
      </c>
      <c r="C2939" t="n">
        <v>1859.685</v>
      </c>
      <c r="D2939" t="n">
        <v>1859.685</v>
      </c>
      <c r="E2939" t="n">
        <v>1764.454165615002</v>
      </c>
      <c r="F2939" t="n">
        <v>1797.4</v>
      </c>
      <c r="G2939" t="n">
        <v>3341284.803449985</v>
      </c>
      <c r="H2939" t="n">
        <v>635203.4996214006</v>
      </c>
      <c r="I2939" t="n">
        <v>287606.0289952453</v>
      </c>
      <c r="J2939" t="n">
        <v>174558.1194277016</v>
      </c>
      <c r="K2939" t="n">
        <v>376772.1809999999</v>
      </c>
    </row>
    <row r="2940">
      <c r="A2940" t="n">
        <v>2939</v>
      </c>
      <c r="B2940" t="n">
        <v>1608.786</v>
      </c>
      <c r="C2940" t="n">
        <v>1608.786</v>
      </c>
      <c r="D2940" t="n">
        <v>1608.786</v>
      </c>
      <c r="E2940" t="n">
        <v>1526.403213061941</v>
      </c>
      <c r="F2940" t="n">
        <v>1794.45</v>
      </c>
      <c r="G2940" t="n">
        <v>2894387.792705842</v>
      </c>
      <c r="H2940" t="n">
        <v>549505.1567022989</v>
      </c>
      <c r="I2940" t="n">
        <v>248803.7237290964</v>
      </c>
      <c r="J2940" t="n">
        <v>151007.6484574615</v>
      </c>
      <c r="K2940" t="n">
        <v>330685.9622999998</v>
      </c>
    </row>
    <row r="2941">
      <c r="A2941" t="n">
        <v>2940</v>
      </c>
      <c r="B2941" t="n">
        <v>1823.532</v>
      </c>
      <c r="C2941" t="n">
        <v>2023.061</v>
      </c>
      <c r="D2941" t="n">
        <v>1823.532</v>
      </c>
      <c r="E2941" t="n">
        <v>1919.463999947976</v>
      </c>
      <c r="F2941" t="n">
        <v>1778.3</v>
      </c>
      <c r="G2941" t="n">
        <v>3601590.793868504</v>
      </c>
      <c r="H2941" t="n">
        <v>691007.0399812713</v>
      </c>
      <c r="I2941" t="n">
        <v>312872.6319915201</v>
      </c>
      <c r="J2941" t="n">
        <v>0</v>
      </c>
      <c r="K2941" t="n">
        <v>448512.6237000003</v>
      </c>
    </row>
    <row r="2942">
      <c r="A2942" t="n">
        <v>2941</v>
      </c>
      <c r="B2942" t="n">
        <v>1798.158</v>
      </c>
      <c r="C2942" t="n">
        <v>1798.158</v>
      </c>
      <c r="D2942" t="n">
        <v>1798.158</v>
      </c>
      <c r="E2942" t="n">
        <v>1706.077843040053</v>
      </c>
      <c r="F2942" t="n">
        <v>1711.6</v>
      </c>
      <c r="G2942" t="n">
        <v>3076164.913912503</v>
      </c>
      <c r="H2942" t="n">
        <v>614188.0234944189</v>
      </c>
      <c r="I2942" t="n">
        <v>278090.6884155286</v>
      </c>
      <c r="J2942" t="n">
        <v>168782.9277075834</v>
      </c>
      <c r="K2942" t="n">
        <v>518588.7672000001</v>
      </c>
    </row>
    <row r="2943">
      <c r="A2943" t="n">
        <v>2942</v>
      </c>
      <c r="B2943" t="n">
        <v>1525.044</v>
      </c>
      <c r="C2943" t="n">
        <v>1153.967</v>
      </c>
      <c r="D2943" t="n">
        <v>1153.967</v>
      </c>
      <c r="E2943" t="n">
        <v>1094.874605178967</v>
      </c>
      <c r="F2943" t="n">
        <v>1788.4</v>
      </c>
      <c r="G2943" t="n">
        <v>2062530.015739029</v>
      </c>
      <c r="H2943" t="n">
        <v>394154.8578644281</v>
      </c>
      <c r="I2943" t="n">
        <v>178464.5606441716</v>
      </c>
      <c r="J2943" t="n">
        <v>788500.5007069538</v>
      </c>
      <c r="K2943" t="n">
        <v>244179.4171999998</v>
      </c>
    </row>
    <row r="2944">
      <c r="A2944" t="n">
        <v>2943</v>
      </c>
      <c r="B2944" t="n">
        <v>1520.027</v>
      </c>
      <c r="C2944" t="n">
        <v>1520.027</v>
      </c>
      <c r="D2944" t="n">
        <v>1520.027</v>
      </c>
      <c r="E2944" t="n">
        <v>1442.189387986285</v>
      </c>
      <c r="F2944" t="n">
        <v>1821.15</v>
      </c>
      <c r="G2944" t="n">
        <v>2768251.143860563</v>
      </c>
      <c r="H2944" t="n">
        <v>519188.1796750626</v>
      </c>
      <c r="I2944" t="n">
        <v>235076.8702417645</v>
      </c>
      <c r="J2944" t="n">
        <v>142676.3428211396</v>
      </c>
      <c r="K2944" t="n">
        <v>271856.82895</v>
      </c>
    </row>
    <row r="2945">
      <c r="A2945" t="n">
        <v>2944</v>
      </c>
      <c r="B2945" t="n">
        <v>1553.305</v>
      </c>
      <c r="C2945" t="n">
        <v>479.128</v>
      </c>
      <c r="D2945" t="n">
        <v>479.128</v>
      </c>
      <c r="E2945" t="n">
        <v>454.592791501133</v>
      </c>
      <c r="F2945" t="n">
        <v>1836.15</v>
      </c>
      <c r="G2945" t="n">
        <v>877517.4080184094</v>
      </c>
      <c r="H2945" t="n">
        <v>163653.4049404079</v>
      </c>
      <c r="I2945" t="n">
        <v>74098.62501468469</v>
      </c>
      <c r="J2945" t="n">
        <v>2013939.478178423</v>
      </c>
      <c r="K2945" t="n">
        <v>78505.12280000001</v>
      </c>
    </row>
    <row r="2946">
      <c r="A2946" t="n">
        <v>2945</v>
      </c>
      <c r="B2946" t="n">
        <v>1531.346</v>
      </c>
      <c r="C2946" t="n">
        <v>30.967</v>
      </c>
      <c r="D2946" t="n">
        <v>30.967</v>
      </c>
      <c r="E2946" t="n">
        <v>29.38124045018364</v>
      </c>
      <c r="F2946" t="n">
        <v>1906.2</v>
      </c>
      <c r="G2946" t="n">
        <v>58774.48467797271</v>
      </c>
      <c r="H2946" t="n">
        <v>10577.24656206611</v>
      </c>
      <c r="I2946" t="n">
        <v>4789.142193379933</v>
      </c>
      <c r="J2946" t="n">
        <v>2753101.404254813</v>
      </c>
      <c r="K2946" t="n">
        <v>2904.704600000005</v>
      </c>
    </row>
    <row r="2947">
      <c r="A2947" t="n">
        <v>2946</v>
      </c>
      <c r="B2947" t="n">
        <v>1537.263</v>
      </c>
      <c r="C2947" t="n">
        <v>0</v>
      </c>
      <c r="D2947" t="n">
        <v>0</v>
      </c>
      <c r="E2947" t="n">
        <v>0</v>
      </c>
      <c r="F2947" t="n">
        <v>1876.95</v>
      </c>
      <c r="G2947" t="n">
        <v>0</v>
      </c>
      <c r="H2947" t="n">
        <v>0</v>
      </c>
      <c r="I2947" t="n">
        <v>0</v>
      </c>
      <c r="J2947" t="n">
        <v>2817803.079</v>
      </c>
      <c r="K2947" t="n">
        <v>0</v>
      </c>
    </row>
    <row r="2948">
      <c r="A2948" t="n">
        <v>2947</v>
      </c>
      <c r="B2948" t="n">
        <v>1394.4</v>
      </c>
      <c r="C2948" t="n">
        <v>1394.4</v>
      </c>
      <c r="D2948" t="n">
        <v>1394.4</v>
      </c>
      <c r="E2948" t="n">
        <v>1322.995501137859</v>
      </c>
      <c r="F2948" t="n">
        <v>1868.9</v>
      </c>
      <c r="G2948" t="n">
        <v>2604939.121080702</v>
      </c>
      <c r="H2948" t="n">
        <v>476278.3804096292</v>
      </c>
      <c r="I2948" t="n">
        <v>215648.266685471</v>
      </c>
      <c r="J2948" t="n">
        <v>242632.4871335561</v>
      </c>
      <c r="K2948" t="n">
        <v>182805.8399999999</v>
      </c>
    </row>
    <row r="2949">
      <c r="A2949" t="n">
        <v>2948</v>
      </c>
      <c r="B2949" t="n">
        <v>1347.2</v>
      </c>
      <c r="C2949" t="n">
        <v>1347.2</v>
      </c>
      <c r="D2949" t="n">
        <v>1347.2</v>
      </c>
      <c r="E2949" t="n">
        <v>1278.212520892802</v>
      </c>
      <c r="F2949" t="n">
        <v>1874.7</v>
      </c>
      <c r="G2949" t="n">
        <v>2525632.55185653</v>
      </c>
      <c r="H2949" t="n">
        <v>460156.5075214088</v>
      </c>
      <c r="I2949" t="n">
        <v>208348.6409055267</v>
      </c>
      <c r="J2949" t="n">
        <v>234419.4540062586</v>
      </c>
      <c r="K2949" t="n">
        <v>168804.1599999997</v>
      </c>
    </row>
    <row r="2950">
      <c r="A2950" t="n">
        <v>2949</v>
      </c>
      <c r="B2950" t="n">
        <v>1466.4</v>
      </c>
      <c r="C2950" t="n">
        <v>1466.4</v>
      </c>
      <c r="D2950" t="n">
        <v>1466.4</v>
      </c>
      <c r="E2950" t="n">
        <v>1391.308521850657</v>
      </c>
      <c r="F2950" t="n">
        <v>1874.25</v>
      </c>
      <c r="G2950" t="n">
        <v>2742037.538994152</v>
      </c>
      <c r="H2950" t="n">
        <v>500871.0678662365</v>
      </c>
      <c r="I2950" t="n">
        <v>226783.2890616571</v>
      </c>
      <c r="J2950" t="n">
        <v>255160.8427514682</v>
      </c>
      <c r="K2950" t="n">
        <v>184399.7999999998</v>
      </c>
    </row>
    <row r="2951">
      <c r="A2951" t="n">
        <v>2950</v>
      </c>
      <c r="B2951" t="n">
        <v>1319.2</v>
      </c>
      <c r="C2951" t="n">
        <v>1319.2</v>
      </c>
      <c r="D2951" t="n">
        <v>1319.2</v>
      </c>
      <c r="E2951" t="n">
        <v>1251.646346171158</v>
      </c>
      <c r="F2951" t="n">
        <v>1876</v>
      </c>
      <c r="G2951" t="n">
        <v>2470976.810133334</v>
      </c>
      <c r="H2951" t="n">
        <v>450592.684621617</v>
      </c>
      <c r="I2951" t="n">
        <v>204018.3544258988</v>
      </c>
      <c r="J2951" t="n">
        <v>229547.3157104044</v>
      </c>
      <c r="K2951" t="n">
        <v>163580.7999999998</v>
      </c>
    </row>
    <row r="2952">
      <c r="A2952" t="n">
        <v>2951</v>
      </c>
      <c r="B2952" t="n">
        <v>1240</v>
      </c>
      <c r="C2952" t="n">
        <v>1240</v>
      </c>
      <c r="D2952" t="n">
        <v>1240</v>
      </c>
      <c r="E2952" t="n">
        <v>1176.50202338708</v>
      </c>
      <c r="F2952" t="n">
        <v>1865.25</v>
      </c>
      <c r="G2952" t="n">
        <v>2312566.080077973</v>
      </c>
      <c r="H2952" t="n">
        <v>423540.7284193489</v>
      </c>
      <c r="I2952" t="n">
        <v>191769.8298120941</v>
      </c>
      <c r="J2952" t="n">
        <v>215766.1245307013</v>
      </c>
      <c r="K2952" t="n">
        <v>167090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1847.5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1827.05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1790.5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1733.25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1715.8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1712.45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1745.6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2959</v>
      </c>
      <c r="B2960" t="n">
        <v>1206.214</v>
      </c>
      <c r="C2960" t="n">
        <v>446.206</v>
      </c>
      <c r="D2960" t="n">
        <v>446.206</v>
      </c>
      <c r="E2960" t="n">
        <v>423.3566627802061</v>
      </c>
      <c r="F2960" t="n">
        <v>1758.1</v>
      </c>
      <c r="G2960" t="n">
        <v>782236.1922388773</v>
      </c>
      <c r="H2960" t="n">
        <v>152408.3986008742</v>
      </c>
      <c r="I2960" t="n">
        <v>69007.13603317359</v>
      </c>
      <c r="J2960" t="n">
        <v>1434977.499123882</v>
      </c>
      <c r="K2960" t="n">
        <v>107937.2314</v>
      </c>
    </row>
    <row r="2961">
      <c r="A2961" t="n">
        <v>2960</v>
      </c>
      <c r="B2961" t="n">
        <v>1033.754</v>
      </c>
      <c r="C2961" t="n">
        <v>1033.754</v>
      </c>
      <c r="D2961" t="n">
        <v>1033.754</v>
      </c>
      <c r="E2961" t="n">
        <v>980.817477971361</v>
      </c>
      <c r="F2961" t="n">
        <v>1727.1</v>
      </c>
      <c r="G2961" t="n">
        <v>1779656.441015109</v>
      </c>
      <c r="H2961" t="n">
        <v>353094.29206969</v>
      </c>
      <c r="I2961" t="n">
        <v>159873.2489093318</v>
      </c>
      <c r="J2961" t="n">
        <v>97032.64487849516</v>
      </c>
      <c r="K2961" t="n">
        <v>282111.4665999999</v>
      </c>
    </row>
    <row r="2962">
      <c r="A2962" t="n">
        <v>2961</v>
      </c>
      <c r="B2962" t="n">
        <v>1422.494</v>
      </c>
      <c r="C2962" t="n">
        <v>1422.494</v>
      </c>
      <c r="D2962" t="n">
        <v>1422.494</v>
      </c>
      <c r="E2962" t="n">
        <v>1349.650862303211</v>
      </c>
      <c r="F2962" t="n">
        <v>1809.55</v>
      </c>
      <c r="G2962" t="n">
        <v>2569739.685414232</v>
      </c>
      <c r="H2962" t="n">
        <v>485874.3104291559</v>
      </c>
      <c r="I2962" t="n">
        <v>219993.0905554233</v>
      </c>
      <c r="J2962" t="n">
        <v>133521.4713982146</v>
      </c>
      <c r="K2962" t="n">
        <v>270913.9823000003</v>
      </c>
    </row>
    <row r="2963">
      <c r="A2963" t="n">
        <v>2962</v>
      </c>
      <c r="B2963" t="n">
        <v>1530.86</v>
      </c>
      <c r="C2963" t="n">
        <v>1530.86</v>
      </c>
      <c r="D2963" t="n">
        <v>1530.86</v>
      </c>
      <c r="E2963" t="n">
        <v>1452.467651227698</v>
      </c>
      <c r="F2963" t="n">
        <v>1797.4</v>
      </c>
      <c r="G2963" t="n">
        <v>2757883.926740643</v>
      </c>
      <c r="H2963" t="n">
        <v>522888.3544419713</v>
      </c>
      <c r="I2963" t="n">
        <v>236752.2271501148</v>
      </c>
      <c r="J2963" t="n">
        <v>143693.1752996292</v>
      </c>
      <c r="K2963" t="n">
        <v>310152.236</v>
      </c>
    </row>
    <row r="2964">
      <c r="A2964" t="n">
        <v>2963</v>
      </c>
      <c r="B2964" t="n">
        <v>1656.662</v>
      </c>
      <c r="C2964" t="n">
        <v>1897.38</v>
      </c>
      <c r="D2964" t="n">
        <v>1656.662</v>
      </c>
      <c r="E2964" t="n">
        <v>1800.218878334015</v>
      </c>
      <c r="F2964" t="n">
        <v>1770.8</v>
      </c>
      <c r="G2964" t="n">
        <v>3370416.272335263</v>
      </c>
      <c r="H2964" t="n">
        <v>648078.7962002453</v>
      </c>
      <c r="I2964" t="n">
        <v>293435.6771684444</v>
      </c>
      <c r="J2964" t="n">
        <v>0</v>
      </c>
      <c r="K2964" t="n">
        <v>434879.4959999998</v>
      </c>
    </row>
    <row r="2965">
      <c r="A2965" t="n">
        <v>2964</v>
      </c>
      <c r="B2965" t="n">
        <v>1345.486</v>
      </c>
      <c r="C2965" t="n">
        <v>1469.728</v>
      </c>
      <c r="D2965" t="n">
        <v>1345.486</v>
      </c>
      <c r="E2965" t="n">
        <v>1394.466101474715</v>
      </c>
      <c r="F2965" t="n">
        <v>1707.55</v>
      </c>
      <c r="G2965" t="n">
        <v>2509046.206769404</v>
      </c>
      <c r="H2965" t="n">
        <v>502007.7965308974</v>
      </c>
      <c r="I2965" t="n">
        <v>227297.9745403785</v>
      </c>
      <c r="J2965" t="n">
        <v>0</v>
      </c>
      <c r="K2965" t="n">
        <v>429821.9536000001</v>
      </c>
    </row>
    <row r="2966">
      <c r="A2966" t="n">
        <v>2965</v>
      </c>
      <c r="B2966" t="n">
        <v>1497.656</v>
      </c>
      <c r="C2966" t="n">
        <v>875.949</v>
      </c>
      <c r="D2966" t="n">
        <v>875.949</v>
      </c>
      <c r="E2966" t="n">
        <v>831.0933636160399</v>
      </c>
      <c r="F2966" t="n">
        <v>1560.7</v>
      </c>
      <c r="G2966" t="n">
        <v>1364536.727951532</v>
      </c>
      <c r="H2966" t="n">
        <v>299193.6109017744</v>
      </c>
      <c r="I2966" t="n">
        <v>135468.2182694145</v>
      </c>
      <c r="J2966" t="n">
        <v>1221809.312491799</v>
      </c>
      <c r="K2966" t="n">
        <v>384804.3957</v>
      </c>
    </row>
    <row r="2967">
      <c r="A2967" t="n">
        <v>2966</v>
      </c>
      <c r="B2967" t="n">
        <v>1691.038</v>
      </c>
      <c r="C2967" t="n">
        <v>277.502</v>
      </c>
      <c r="D2967" t="n">
        <v>277.502</v>
      </c>
      <c r="E2967" t="n">
        <v>263.2916649144851</v>
      </c>
      <c r="F2967" t="n">
        <v>1797.7</v>
      </c>
      <c r="G2967" t="n">
        <v>499261.9076586706</v>
      </c>
      <c r="H2967" t="n">
        <v>94784.99936921464</v>
      </c>
      <c r="I2967" t="n">
        <v>42916.54138106108</v>
      </c>
      <c r="J2967" t="n">
        <v>2617059.032211749</v>
      </c>
      <c r="K2967" t="n">
        <v>56138.65459999995</v>
      </c>
    </row>
    <row r="2968">
      <c r="A2968" t="n">
        <v>2967</v>
      </c>
      <c r="B2968" t="n">
        <v>1889.882</v>
      </c>
      <c r="C2968" t="n">
        <v>529.006</v>
      </c>
      <c r="D2968" t="n">
        <v>529.006</v>
      </c>
      <c r="E2968" t="n">
        <v>501.916636599924</v>
      </c>
      <c r="F2968" t="n">
        <v>1841.85</v>
      </c>
      <c r="G2968" t="n">
        <v>974864.8957123567</v>
      </c>
      <c r="H2968" t="n">
        <v>180689.9891759726</v>
      </c>
      <c r="I2968" t="n">
        <v>81812.41176578762</v>
      </c>
      <c r="J2968" t="n">
        <v>2544140.511112339</v>
      </c>
      <c r="K2968" t="n">
        <v>83662.29890000005</v>
      </c>
    </row>
    <row r="2969">
      <c r="A2969" t="n">
        <v>2968</v>
      </c>
      <c r="B2969" t="n">
        <v>1787.216</v>
      </c>
      <c r="C2969" t="n">
        <v>1071.099</v>
      </c>
      <c r="D2969" t="n">
        <v>1071.099</v>
      </c>
      <c r="E2969" t="n">
        <v>1016.250113506353</v>
      </c>
      <c r="F2969" t="n">
        <v>1918.95</v>
      </c>
      <c r="G2969" t="n">
        <v>2052318.656645947</v>
      </c>
      <c r="H2969" t="n">
        <v>365850.0408622872</v>
      </c>
      <c r="I2969" t="n">
        <v>165648.7685015356</v>
      </c>
      <c r="J2969" t="n">
        <v>1413180.469942854</v>
      </c>
      <c r="K2969" t="n">
        <v>86812.57395000011</v>
      </c>
    </row>
    <row r="2970">
      <c r="A2970" t="n">
        <v>2969</v>
      </c>
      <c r="B2970" t="n">
        <v>1100.388</v>
      </c>
      <c r="C2970" t="n">
        <v>630.422</v>
      </c>
      <c r="D2970" t="n">
        <v>630.422</v>
      </c>
      <c r="E2970" t="n">
        <v>598.1393214417177</v>
      </c>
      <c r="F2970" t="n">
        <v>1907.4</v>
      </c>
      <c r="G2970" t="n">
        <v>1198832.576836783</v>
      </c>
      <c r="H2970" t="n">
        <v>215330.1557190184</v>
      </c>
      <c r="I2970" t="n">
        <v>97496.70939499998</v>
      </c>
      <c r="J2970" t="n">
        <v>920621.8277973313</v>
      </c>
      <c r="K2970" t="n">
        <v>58377.07719999994</v>
      </c>
    </row>
    <row r="2971">
      <c r="A2971" t="n">
        <v>2970</v>
      </c>
      <c r="B2971" t="n">
        <v>1874.444</v>
      </c>
      <c r="C2971" t="n">
        <v>132.565</v>
      </c>
      <c r="D2971" t="n">
        <v>132.565</v>
      </c>
      <c r="E2971" t="n">
        <v>125.776605427668</v>
      </c>
      <c r="F2971" t="n">
        <v>1836.15</v>
      </c>
      <c r="G2971" t="n">
        <v>242679.760900809</v>
      </c>
      <c r="H2971" t="n">
        <v>45279.57795396047</v>
      </c>
      <c r="I2971" t="n">
        <v>20501.58668470988</v>
      </c>
      <c r="J2971" t="n">
        <v>3205307.334251084</v>
      </c>
      <c r="K2971" t="n">
        <v>21720.77525000001</v>
      </c>
    </row>
    <row r="2972">
      <c r="A2972" t="n">
        <v>2971</v>
      </c>
      <c r="B2972" t="n">
        <v>1314.638</v>
      </c>
      <c r="C2972" t="n">
        <v>0</v>
      </c>
      <c r="D2972" t="n">
        <v>0</v>
      </c>
      <c r="E2972" t="n">
        <v>0</v>
      </c>
      <c r="F2972" t="n">
        <v>1846.55</v>
      </c>
      <c r="G2972" t="n">
        <v>0</v>
      </c>
      <c r="H2972" t="n">
        <v>0</v>
      </c>
      <c r="I2972" t="n">
        <v>0</v>
      </c>
      <c r="J2972" t="n">
        <v>2409731.454</v>
      </c>
      <c r="K2972" t="n">
        <v>0</v>
      </c>
    </row>
    <row r="2973">
      <c r="A2973" t="n">
        <v>2972</v>
      </c>
      <c r="B2973" t="n">
        <v>1416</v>
      </c>
      <c r="C2973" t="n">
        <v>969.407</v>
      </c>
      <c r="D2973" t="n">
        <v>969.407</v>
      </c>
      <c r="E2973" t="n">
        <v>919.7655620851608</v>
      </c>
      <c r="F2973" t="n">
        <v>1874.7</v>
      </c>
      <c r="G2973" t="n">
        <v>1812592.078112661</v>
      </c>
      <c r="H2973" t="n">
        <v>331115.6023506579</v>
      </c>
      <c r="I2973" t="n">
        <v>149921.7866198812</v>
      </c>
      <c r="J2973" t="n">
        <v>909597.7246979002</v>
      </c>
      <c r="K2973" t="n">
        <v>121466.6971</v>
      </c>
    </row>
    <row r="2974">
      <c r="A2974" t="n">
        <v>2973</v>
      </c>
      <c r="B2974" t="n">
        <v>988.8</v>
      </c>
      <c r="C2974" t="n">
        <v>988.8</v>
      </c>
      <c r="D2974" t="n">
        <v>988.8</v>
      </c>
      <c r="E2974" t="n">
        <v>938.165484455762</v>
      </c>
      <c r="F2974" t="n">
        <v>1873.05</v>
      </c>
      <c r="G2974" t="n">
        <v>1843108.83734269</v>
      </c>
      <c r="H2974" t="n">
        <v>337739.5744040743</v>
      </c>
      <c r="I2974" t="n">
        <v>152920.9739662892</v>
      </c>
      <c r="J2974" t="n">
        <v>92813.06699258818</v>
      </c>
      <c r="K2974" t="n">
        <v>125528.1600000001</v>
      </c>
    </row>
    <row r="2975">
      <c r="A2975" t="n">
        <v>2974</v>
      </c>
      <c r="B2975" t="n">
        <v>963.2</v>
      </c>
      <c r="C2975" t="n">
        <v>963.2</v>
      </c>
      <c r="D2975" t="n">
        <v>963.2</v>
      </c>
      <c r="E2975" t="n">
        <v>913.8764104245449</v>
      </c>
      <c r="F2975" t="n">
        <v>1876</v>
      </c>
      <c r="G2975" t="n">
        <v>1798829.296127875</v>
      </c>
      <c r="H2975" t="n">
        <v>328995.5077528362</v>
      </c>
      <c r="I2975" t="n">
        <v>148961.8548992008</v>
      </c>
      <c r="J2975" t="n">
        <v>90410.13969180922</v>
      </c>
      <c r="K2975" t="n">
        <v>119436.7999999998</v>
      </c>
    </row>
    <row r="2976">
      <c r="A2976" t="n">
        <v>2975</v>
      </c>
      <c r="B2976" t="n">
        <v>1384</v>
      </c>
      <c r="C2976" t="n">
        <v>1384</v>
      </c>
      <c r="D2976" t="n">
        <v>1384</v>
      </c>
      <c r="E2976" t="n">
        <v>1313.128064812677</v>
      </c>
      <c r="F2976" t="n">
        <v>1864.05</v>
      </c>
      <c r="G2976" t="n">
        <v>2572779.146183236</v>
      </c>
      <c r="H2976" t="n">
        <v>472726.1033325636</v>
      </c>
      <c r="I2976" t="n">
        <v>214039.8745644663</v>
      </c>
      <c r="J2976" t="n">
        <v>129908.2571983636</v>
      </c>
      <c r="K2976" t="n">
        <v>188154.8000000003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1848.7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1821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1813.8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1806.2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1802.05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1799.8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1800.35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2983</v>
      </c>
      <c r="B2984" t="n">
        <v>1212.52</v>
      </c>
      <c r="C2984" t="n">
        <v>1212.52</v>
      </c>
      <c r="D2984" t="n">
        <v>1212.52</v>
      </c>
      <c r="E2984" t="n">
        <v>1150.429220481696</v>
      </c>
      <c r="F2984" t="n">
        <v>1801.75</v>
      </c>
      <c r="G2984" t="n">
        <v>2180856.74370733</v>
      </c>
      <c r="H2984" t="n">
        <v>414154.5193734104</v>
      </c>
      <c r="I2984" t="n">
        <v>187519.9629385164</v>
      </c>
      <c r="J2984" t="n">
        <v>113812.3988570518</v>
      </c>
      <c r="K2984" t="n">
        <v>240382.0899999999</v>
      </c>
    </row>
    <row r="2985">
      <c r="A2985" t="n">
        <v>2984</v>
      </c>
      <c r="B2985" t="n">
        <v>1002.061</v>
      </c>
      <c r="C2985" t="n">
        <v>1002.061</v>
      </c>
      <c r="D2985" t="n">
        <v>1002.061</v>
      </c>
      <c r="E2985" t="n">
        <v>950.7474145623235</v>
      </c>
      <c r="F2985" t="n">
        <v>1799.55</v>
      </c>
      <c r="G2985" t="n">
        <v>1802584.212030061</v>
      </c>
      <c r="H2985" t="n">
        <v>342269.0692424364</v>
      </c>
      <c r="I2985" t="n">
        <v>154971.8285736587</v>
      </c>
      <c r="J2985" t="n">
        <v>94057.80210726117</v>
      </c>
      <c r="K2985" t="n">
        <v>200863.12745</v>
      </c>
    </row>
    <row r="2986">
      <c r="A2986" t="n">
        <v>2985</v>
      </c>
      <c r="B2986" t="n">
        <v>965.107</v>
      </c>
      <c r="C2986" t="n">
        <v>965.107</v>
      </c>
      <c r="D2986" t="n">
        <v>965.107</v>
      </c>
      <c r="E2986" t="n">
        <v>915.6857566814797</v>
      </c>
      <c r="F2986" t="n">
        <v>1840.1</v>
      </c>
      <c r="G2986" t="n">
        <v>1775661.071760878</v>
      </c>
      <c r="H2986" t="n">
        <v>329646.8724053327</v>
      </c>
      <c r="I2986" t="n">
        <v>149256.7783390812</v>
      </c>
      <c r="J2986" t="n">
        <v>90589.13900284767</v>
      </c>
      <c r="K2986" t="n">
        <v>154320.6093000001</v>
      </c>
    </row>
    <row r="2987">
      <c r="A2987" t="n">
        <v>2986</v>
      </c>
      <c r="B2987" t="n">
        <v>1411.917</v>
      </c>
      <c r="C2987" t="n">
        <v>1492.276</v>
      </c>
      <c r="D2987" t="n">
        <v>1411.917</v>
      </c>
      <c r="E2987" t="n">
        <v>1415.859462461273</v>
      </c>
      <c r="F2987" t="n">
        <v>1852.75</v>
      </c>
      <c r="G2987" t="n">
        <v>2776090.328072889</v>
      </c>
      <c r="H2987" t="n">
        <v>509709.4064860583</v>
      </c>
      <c r="I2987" t="n">
        <v>230785.0923811875</v>
      </c>
      <c r="J2987" t="n">
        <v>0</v>
      </c>
      <c r="K2987" t="n">
        <v>219737.6409999998</v>
      </c>
    </row>
    <row r="2988">
      <c r="A2988" t="n">
        <v>2987</v>
      </c>
      <c r="B2988" t="n">
        <v>1427.898</v>
      </c>
      <c r="C2988" t="n">
        <v>1427.898</v>
      </c>
      <c r="D2988" t="n">
        <v>1427.898</v>
      </c>
      <c r="E2988" t="n">
        <v>1354.778134024488</v>
      </c>
      <c r="F2988" t="n">
        <v>1792.6</v>
      </c>
      <c r="G2988" t="n">
        <v>2573609.919284356</v>
      </c>
      <c r="H2988" t="n">
        <v>487720.1282488156</v>
      </c>
      <c r="I2988" t="n">
        <v>220828.8358459915</v>
      </c>
      <c r="J2988" t="n">
        <v>134028.7143331137</v>
      </c>
      <c r="K2988" t="n">
        <v>296146.0452000005</v>
      </c>
    </row>
    <row r="2989">
      <c r="A2989" t="n">
        <v>2988</v>
      </c>
      <c r="B2989" t="n">
        <v>1337.421</v>
      </c>
      <c r="C2989" t="n">
        <v>1337.421</v>
      </c>
      <c r="D2989" t="n">
        <v>1337.421</v>
      </c>
      <c r="E2989" t="n">
        <v>1268.934284371268</v>
      </c>
      <c r="F2989" t="n">
        <v>1775.35</v>
      </c>
      <c r="G2989" t="n">
        <v>2383460.302729708</v>
      </c>
      <c r="H2989" t="n">
        <v>456816.3423736565</v>
      </c>
      <c r="I2989" t="n">
        <v>206836.2883525167</v>
      </c>
      <c r="J2989" t="n">
        <v>125536.1497474659</v>
      </c>
      <c r="K2989" t="n">
        <v>300451.6276500002</v>
      </c>
    </row>
    <row r="2990">
      <c r="A2990" t="n">
        <v>2989</v>
      </c>
      <c r="B2990" t="n">
        <v>1072.122</v>
      </c>
      <c r="C2990" t="n">
        <v>1072.122</v>
      </c>
      <c r="D2990" t="n">
        <v>1072.122</v>
      </c>
      <c r="E2990" t="n">
        <v>1017.220727675648</v>
      </c>
      <c r="F2990" t="n">
        <v>1756.45</v>
      </c>
      <c r="G2990" t="n">
        <v>1879216.910804222</v>
      </c>
      <c r="H2990" t="n">
        <v>366199.4619632332</v>
      </c>
      <c r="I2990" t="n">
        <v>165806.9786111306</v>
      </c>
      <c r="J2990" t="n">
        <v>100634.0321705377</v>
      </c>
      <c r="K2990" t="n">
        <v>261115.3130999999</v>
      </c>
    </row>
    <row r="2991">
      <c r="A2991" t="n">
        <v>2990</v>
      </c>
      <c r="B2991" t="n">
        <v>1193.708</v>
      </c>
      <c r="C2991" t="n">
        <v>1193.708</v>
      </c>
      <c r="D2991" t="n">
        <v>1193.708</v>
      </c>
      <c r="E2991" t="n">
        <v>1132.580546236568</v>
      </c>
      <c r="F2991" t="n">
        <v>1832.95</v>
      </c>
      <c r="G2991" t="n">
        <v>2188093.103527692</v>
      </c>
      <c r="H2991" t="n">
        <v>407728.9966451646</v>
      </c>
      <c r="I2991" t="n">
        <v>184610.6290365607</v>
      </c>
      <c r="J2991" t="n">
        <v>112046.6227483704</v>
      </c>
      <c r="K2991" t="n">
        <v>199408.9213999999</v>
      </c>
    </row>
    <row r="2992">
      <c r="A2992" t="n">
        <v>2991</v>
      </c>
      <c r="B2992" t="n">
        <v>980.197</v>
      </c>
      <c r="C2992" t="n">
        <v>980.197</v>
      </c>
      <c r="D2992" t="n">
        <v>980.197</v>
      </c>
      <c r="E2992" t="n">
        <v>930.003027272537</v>
      </c>
      <c r="F2992" t="n">
        <v>1911.15</v>
      </c>
      <c r="G2992" t="n">
        <v>1875105.490332657</v>
      </c>
      <c r="H2992" t="n">
        <v>334801.0898181133</v>
      </c>
      <c r="I2992" t="n">
        <v>151590.4934454235</v>
      </c>
      <c r="J2992" t="n">
        <v>92005.55200943969</v>
      </c>
      <c r="K2992" t="n">
        <v>87090.50344999996</v>
      </c>
    </row>
    <row r="2993">
      <c r="A2993" t="n">
        <v>2992</v>
      </c>
      <c r="B2993" t="n">
        <v>1206.253</v>
      </c>
      <c r="C2993" t="n">
        <v>1206.253</v>
      </c>
      <c r="D2993" t="n">
        <v>1206.253</v>
      </c>
      <c r="E2993" t="n">
        <v>1144.483141303819</v>
      </c>
      <c r="F2993" t="n">
        <v>1908</v>
      </c>
      <c r="G2993" t="n">
        <v>2296212.650795667</v>
      </c>
      <c r="H2993" t="n">
        <v>412013.9308693749</v>
      </c>
      <c r="I2993" t="n">
        <v>186550.7520325225</v>
      </c>
      <c r="J2993" t="n">
        <v>113224.1509900994</v>
      </c>
      <c r="K2993" t="n">
        <v>110975.2760000001</v>
      </c>
    </row>
    <row r="2994">
      <c r="A2994" t="n">
        <v>2993</v>
      </c>
      <c r="B2994" t="n">
        <v>1386.057</v>
      </c>
      <c r="C2994" t="n">
        <v>658.568</v>
      </c>
      <c r="D2994" t="n">
        <v>658.568</v>
      </c>
      <c r="E2994" t="n">
        <v>624.8440197886957</v>
      </c>
      <c r="F2994" t="n">
        <v>1888</v>
      </c>
      <c r="G2994" t="n">
        <v>1239779.661083298</v>
      </c>
      <c r="H2994" t="n">
        <v>224943.8471239305</v>
      </c>
      <c r="I2994" t="n">
        <v>101849.5752255574</v>
      </c>
      <c r="J2994" t="n">
        <v>1395303.392727321</v>
      </c>
      <c r="K2994" t="n">
        <v>73759.61599999992</v>
      </c>
    </row>
    <row r="2995">
      <c r="A2995" t="n">
        <v>2994</v>
      </c>
      <c r="B2995" t="n">
        <v>1219.223</v>
      </c>
      <c r="C2995" t="n">
        <v>310.899</v>
      </c>
      <c r="D2995" t="n">
        <v>310.899</v>
      </c>
      <c r="E2995" t="n">
        <v>294.9784698137257</v>
      </c>
      <c r="F2995" t="n">
        <v>1810.35</v>
      </c>
      <c r="G2995" t="n">
        <v>563468.4856365935</v>
      </c>
      <c r="H2995" t="n">
        <v>106192.2491329412</v>
      </c>
      <c r="I2995" t="n">
        <v>48081.49057963728</v>
      </c>
      <c r="J2995" t="n">
        <v>1694140.223831441</v>
      </c>
      <c r="K2995" t="n">
        <v>58961.99534999998</v>
      </c>
    </row>
    <row r="2996">
      <c r="A2996" t="n">
        <v>2995</v>
      </c>
      <c r="B2996" t="n">
        <v>1409.584</v>
      </c>
      <c r="C2996" t="n">
        <v>1409.584</v>
      </c>
      <c r="D2996" t="n">
        <v>1409.584</v>
      </c>
      <c r="E2996" t="n">
        <v>1337.401958172624</v>
      </c>
      <c r="F2996" t="n">
        <v>1763.25</v>
      </c>
      <c r="G2996" t="n">
        <v>2480971.25483083</v>
      </c>
      <c r="H2996" t="n">
        <v>481464.7049421447</v>
      </c>
      <c r="I2996" t="n">
        <v>217996.5191821378</v>
      </c>
      <c r="J2996" t="n">
        <v>245274.5781294229</v>
      </c>
      <c r="K2996" t="n">
        <v>333719.0120000001</v>
      </c>
    </row>
    <row r="2997">
      <c r="A2997" t="n">
        <v>2996</v>
      </c>
      <c r="B2997" t="n">
        <v>1578.4</v>
      </c>
      <c r="C2997" t="n">
        <v>1578.4</v>
      </c>
      <c r="D2997" t="n">
        <v>1578.4</v>
      </c>
      <c r="E2997" t="n">
        <v>1497.573220737232</v>
      </c>
      <c r="F2997" t="n">
        <v>1810.7</v>
      </c>
      <c r="G2997" t="n">
        <v>2849391.451359844</v>
      </c>
      <c r="H2997" t="n">
        <v>539126.3594654035</v>
      </c>
      <c r="I2997" t="n">
        <v>244104.4349801688</v>
      </c>
      <c r="J2997" t="n">
        <v>274649.3959348865</v>
      </c>
      <c r="K2997" t="n">
        <v>298791.1199999996</v>
      </c>
    </row>
    <row r="2998">
      <c r="A2998" t="n">
        <v>2997</v>
      </c>
      <c r="B2998" t="n">
        <v>1444.8</v>
      </c>
      <c r="C2998" t="n">
        <v>1444.8</v>
      </c>
      <c r="D2998" t="n">
        <v>1444.8</v>
      </c>
      <c r="E2998" t="n">
        <v>1370.814615636817</v>
      </c>
      <c r="F2998" t="n">
        <v>1833.95</v>
      </c>
      <c r="G2998" t="n">
        <v>2639796.635859649</v>
      </c>
      <c r="H2998" t="n">
        <v>493493.2616292542</v>
      </c>
      <c r="I2998" t="n">
        <v>223442.7823488012</v>
      </c>
      <c r="J2998" t="n">
        <v>251402.3360660948</v>
      </c>
      <c r="K2998" t="n">
        <v>239909.04</v>
      </c>
    </row>
    <row r="2999">
      <c r="A2999" t="n">
        <v>2998</v>
      </c>
      <c r="B2999" t="n">
        <v>1684</v>
      </c>
      <c r="C2999" t="n">
        <v>1684</v>
      </c>
      <c r="D2999" t="n">
        <v>1684</v>
      </c>
      <c r="E2999" t="n">
        <v>1597.765651116003</v>
      </c>
      <c r="F2999" t="n">
        <v>1862.2</v>
      </c>
      <c r="G2999" t="n">
        <v>3119782.160276803</v>
      </c>
      <c r="H2999" t="n">
        <v>575195.6344017609</v>
      </c>
      <c r="I2999" t="n">
        <v>260435.8011319084</v>
      </c>
      <c r="J2999" t="n">
        <v>293024.3175078233</v>
      </c>
      <c r="K2999" t="n">
        <v>232055.1999999997</v>
      </c>
    </row>
    <row r="3000">
      <c r="A3000" t="n">
        <v>2999</v>
      </c>
      <c r="B3000" t="n">
        <v>1376.8</v>
      </c>
      <c r="C3000" t="n">
        <v>1376.8</v>
      </c>
      <c r="D3000" t="n">
        <v>1376.8</v>
      </c>
      <c r="E3000" t="n">
        <v>1306.296762741397</v>
      </c>
      <c r="F3000" t="n">
        <v>1854.3</v>
      </c>
      <c r="G3000" t="n">
        <v>2548562.388214425</v>
      </c>
      <c r="H3000" t="n">
        <v>470266.8345869029</v>
      </c>
      <c r="I3000" t="n">
        <v>212926.3723268477</v>
      </c>
      <c r="J3000" t="n">
        <v>239570.0002047334</v>
      </c>
      <c r="K3000" t="n">
        <v>200599.7600000002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1837.05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1762.4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1808.65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1801.25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1794.35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1749.2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1761.1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3007</v>
      </c>
      <c r="B3008" t="n">
        <v>781.83</v>
      </c>
      <c r="C3008" t="n">
        <v>781.83</v>
      </c>
      <c r="D3008" t="n">
        <v>781.83</v>
      </c>
      <c r="E3008" t="n">
        <v>741.7940136650976</v>
      </c>
      <c r="F3008" t="n">
        <v>1716.25</v>
      </c>
      <c r="G3008" t="n">
        <v>1339713.811167544</v>
      </c>
      <c r="H3008" t="n">
        <v>267045.8449194352</v>
      </c>
      <c r="I3008" t="n">
        <v>120912.4242274109</v>
      </c>
      <c r="J3008" t="n">
        <v>73385.96295187614</v>
      </c>
      <c r="K3008" t="n">
        <v>221844.2625</v>
      </c>
    </row>
    <row r="3009">
      <c r="A3009" t="n">
        <v>3008</v>
      </c>
      <c r="B3009" t="n">
        <v>709.607</v>
      </c>
      <c r="C3009" t="n">
        <v>709.607</v>
      </c>
      <c r="D3009" t="n">
        <v>709.607</v>
      </c>
      <c r="E3009" t="n">
        <v>673.2694123464805</v>
      </c>
      <c r="F3009" t="n">
        <v>1683.1</v>
      </c>
      <c r="G3009" t="n">
        <v>1195190.948374043</v>
      </c>
      <c r="H3009" t="n">
        <v>242376.988444733</v>
      </c>
      <c r="I3009" t="n">
        <v>109742.9142124763</v>
      </c>
      <c r="J3009" t="n">
        <v>66606.79816890115</v>
      </c>
      <c r="K3009" t="n">
        <v>224874.4583000001</v>
      </c>
    </row>
    <row r="3010">
      <c r="A3010" t="n">
        <v>3009</v>
      </c>
      <c r="B3010" t="n">
        <v>1534.229</v>
      </c>
      <c r="C3010" t="n">
        <v>1534.229</v>
      </c>
      <c r="D3010" t="n">
        <v>1534.229</v>
      </c>
      <c r="E3010" t="n">
        <v>1455.664131321884</v>
      </c>
      <c r="F3010" t="n">
        <v>1569.25</v>
      </c>
      <c r="G3010" t="n">
        <v>2420483.119896661</v>
      </c>
      <c r="H3010" t="n">
        <v>524039.0872758784</v>
      </c>
      <c r="I3010" t="n">
        <v>237273.2534054672</v>
      </c>
      <c r="J3010" t="n">
        <v>144009.4042869858</v>
      </c>
      <c r="K3010" t="n">
        <v>660869.14175</v>
      </c>
    </row>
    <row r="3011">
      <c r="A3011" t="n">
        <v>3010</v>
      </c>
      <c r="B3011" t="n">
        <v>1020.516</v>
      </c>
      <c r="C3011" t="n">
        <v>1418.955</v>
      </c>
      <c r="D3011" t="n">
        <v>1020.516</v>
      </c>
      <c r="E3011" t="n">
        <v>1346.293087576786</v>
      </c>
      <c r="F3011" t="n">
        <v>1571.95</v>
      </c>
      <c r="G3011" t="n">
        <v>2242667.01431674</v>
      </c>
      <c r="H3011" t="n">
        <v>484665.5115276429</v>
      </c>
      <c r="I3011" t="n">
        <v>219445.7732750161</v>
      </c>
      <c r="J3011" t="n">
        <v>0</v>
      </c>
      <c r="K3011" t="n">
        <v>607383.68775</v>
      </c>
    </row>
    <row r="3012">
      <c r="A3012" t="n">
        <v>3011</v>
      </c>
      <c r="B3012" t="n">
        <v>1287.992</v>
      </c>
      <c r="C3012" t="n">
        <v>1287.992</v>
      </c>
      <c r="D3012" t="n">
        <v>1287.992</v>
      </c>
      <c r="E3012" t="n">
        <v>1222.036446859978</v>
      </c>
      <c r="F3012" t="n">
        <v>1541.35</v>
      </c>
      <c r="G3012" t="n">
        <v>1988207.880412265</v>
      </c>
      <c r="H3012" t="n">
        <v>439933.1208695919</v>
      </c>
      <c r="I3012" t="n">
        <v>199191.9408381763</v>
      </c>
      <c r="J3012" t="n">
        <v>120896.5289056611</v>
      </c>
      <c r="K3012" t="n">
        <v>590737.5308000001</v>
      </c>
    </row>
    <row r="3013">
      <c r="A3013" t="n">
        <v>3012</v>
      </c>
      <c r="B3013" t="n">
        <v>1475.707</v>
      </c>
      <c r="C3013" t="n">
        <v>2058.266</v>
      </c>
      <c r="D3013" t="n">
        <v>1475.707</v>
      </c>
      <c r="E3013" t="n">
        <v>1952.866220700671</v>
      </c>
      <c r="F3013" t="n">
        <v>1501.65</v>
      </c>
      <c r="G3013" t="n">
        <v>3105432.637986505</v>
      </c>
      <c r="H3013" t="n">
        <v>703031.8394522417</v>
      </c>
      <c r="I3013" t="n">
        <v>318317.1939742094</v>
      </c>
      <c r="J3013" t="n">
        <v>0</v>
      </c>
      <c r="K3013" t="n">
        <v>1025736.8611</v>
      </c>
    </row>
    <row r="3014">
      <c r="A3014" t="n">
        <v>3013</v>
      </c>
      <c r="B3014" t="n">
        <v>1238.1</v>
      </c>
      <c r="C3014" t="n">
        <v>2021.328</v>
      </c>
      <c r="D3014" t="n">
        <v>1238.1</v>
      </c>
      <c r="E3014" t="n">
        <v>1917.819743491097</v>
      </c>
      <c r="F3014" t="n">
        <v>1419.85</v>
      </c>
      <c r="G3014" t="n">
        <v>2879990.892547369</v>
      </c>
      <c r="H3014" t="n">
        <v>690415.1076567948</v>
      </c>
      <c r="I3014" t="n">
        <v>312604.6181890488</v>
      </c>
      <c r="J3014" t="n">
        <v>0</v>
      </c>
      <c r="K3014" t="n">
        <v>1172673.4392</v>
      </c>
    </row>
    <row r="3015">
      <c r="A3015" t="n">
        <v>3014</v>
      </c>
      <c r="B3015" t="n">
        <v>1241.662</v>
      </c>
      <c r="C3015" t="n">
        <v>1798.619</v>
      </c>
      <c r="D3015" t="n">
        <v>1241.662</v>
      </c>
      <c r="E3015" t="n">
        <v>1706.515236131006</v>
      </c>
      <c r="F3015" t="n">
        <v>1477.15</v>
      </c>
      <c r="G3015" t="n">
        <v>2669797.273158179</v>
      </c>
      <c r="H3015" t="n">
        <v>614345.485007162</v>
      </c>
      <c r="I3015" t="n">
        <v>278161.9834893539</v>
      </c>
      <c r="J3015" t="n">
        <v>0</v>
      </c>
      <c r="K3015" t="n">
        <v>940407.9441499999</v>
      </c>
    </row>
    <row r="3016">
      <c r="A3016" t="n">
        <v>3015</v>
      </c>
      <c r="B3016" t="n">
        <v>1191.082</v>
      </c>
      <c r="C3016" t="n">
        <v>1824.263</v>
      </c>
      <c r="D3016" t="n">
        <v>1191.082</v>
      </c>
      <c r="E3016" t="n">
        <v>1730.846057008214</v>
      </c>
      <c r="F3016" t="n">
        <v>1641.7</v>
      </c>
      <c r="G3016" t="n">
        <v>3014310.360298482</v>
      </c>
      <c r="H3016" t="n">
        <v>623104.580522957</v>
      </c>
      <c r="I3016" t="n">
        <v>282127.9072923389</v>
      </c>
      <c r="J3016" t="n">
        <v>0</v>
      </c>
      <c r="K3016" t="n">
        <v>653633.4328999999</v>
      </c>
    </row>
    <row r="3017">
      <c r="A3017" t="n">
        <v>3016</v>
      </c>
      <c r="B3017" t="n">
        <v>1159.838</v>
      </c>
      <c r="C3017" t="n">
        <v>1541.033</v>
      </c>
      <c r="D3017" t="n">
        <v>1159.838</v>
      </c>
      <c r="E3017" t="n">
        <v>1462.119711779244</v>
      </c>
      <c r="F3017" t="n">
        <v>1751.5</v>
      </c>
      <c r="G3017" t="n">
        <v>2720768.265789407</v>
      </c>
      <c r="H3017" t="n">
        <v>526363.0962405277</v>
      </c>
      <c r="I3017" t="n">
        <v>238325.5130200167</v>
      </c>
      <c r="J3017" t="n">
        <v>0</v>
      </c>
      <c r="K3017" t="n">
        <v>382946.7005000003</v>
      </c>
    </row>
    <row r="3018">
      <c r="A3018" t="n">
        <v>3017</v>
      </c>
      <c r="B3018" t="n">
        <v>1030.094</v>
      </c>
      <c r="C3018" t="n">
        <v>832.831</v>
      </c>
      <c r="D3018" t="n">
        <v>832.831</v>
      </c>
      <c r="E3018" t="n">
        <v>790.1833521286173</v>
      </c>
      <c r="F3018" t="n">
        <v>1770.8</v>
      </c>
      <c r="G3018" t="n">
        <v>1482048.221042876</v>
      </c>
      <c r="H3018" t="n">
        <v>284466.0067663022</v>
      </c>
      <c r="I3018" t="n">
        <v>128799.8863969646</v>
      </c>
      <c r="J3018" t="n">
        <v>439756.2175482445</v>
      </c>
      <c r="K3018" t="n">
        <v>190884.8652000001</v>
      </c>
    </row>
    <row r="3019">
      <c r="A3019" t="n">
        <v>3018</v>
      </c>
      <c r="B3019" t="n">
        <v>1147.534</v>
      </c>
      <c r="C3019" t="n">
        <v>1147.534</v>
      </c>
      <c r="D3019" t="n">
        <v>1147.534</v>
      </c>
      <c r="E3019" t="n">
        <v>1088.771026536669</v>
      </c>
      <c r="F3019" t="n">
        <v>1773.7</v>
      </c>
      <c r="G3019" t="n">
        <v>2041991.485803526</v>
      </c>
      <c r="H3019" t="n">
        <v>391957.5695532009</v>
      </c>
      <c r="I3019" t="n">
        <v>177469.6773254771</v>
      </c>
      <c r="J3019" t="n">
        <v>107712.5303582858</v>
      </c>
      <c r="K3019" t="n">
        <v>259686.9441999998</v>
      </c>
    </row>
    <row r="3020">
      <c r="A3020" t="n">
        <v>3019</v>
      </c>
      <c r="B3020" t="n">
        <v>1455.483</v>
      </c>
      <c r="C3020" t="n">
        <v>1455.483</v>
      </c>
      <c r="D3020" t="n">
        <v>1455.483</v>
      </c>
      <c r="E3020" t="n">
        <v>1380.950560085079</v>
      </c>
      <c r="F3020" t="n">
        <v>1821.2</v>
      </c>
      <c r="G3020" t="n">
        <v>2654595.981686912</v>
      </c>
      <c r="H3020" t="n">
        <v>497142.2016306283</v>
      </c>
      <c r="I3020" t="n">
        <v>225094.9412938678</v>
      </c>
      <c r="J3020" t="n">
        <v>253261.2308309025</v>
      </c>
      <c r="K3020" t="n">
        <v>260240.3604000001</v>
      </c>
    </row>
    <row r="3021">
      <c r="A3021" t="n">
        <v>3020</v>
      </c>
      <c r="B3021" t="n">
        <v>1283.2</v>
      </c>
      <c r="C3021" t="n">
        <v>1283.2</v>
      </c>
      <c r="D3021" t="n">
        <v>1283.2</v>
      </c>
      <c r="E3021" t="n">
        <v>1217.489835814759</v>
      </c>
      <c r="F3021" t="n">
        <v>1814.5</v>
      </c>
      <c r="G3021" t="n">
        <v>2330392.769157115</v>
      </c>
      <c r="H3021" t="n">
        <v>438296.3408933133</v>
      </c>
      <c r="I3021" t="n">
        <v>198450.8432378057</v>
      </c>
      <c r="J3021" t="n">
        <v>223283.1379014488</v>
      </c>
      <c r="K3021" t="n">
        <v>238033.6000000001</v>
      </c>
    </row>
    <row r="3022">
      <c r="A3022" t="n">
        <v>3021</v>
      </c>
      <c r="B3022" t="n">
        <v>1238.4</v>
      </c>
      <c r="C3022" t="n">
        <v>1238.4</v>
      </c>
      <c r="D3022" t="n">
        <v>1238.4</v>
      </c>
      <c r="E3022" t="n">
        <v>1174.983956260129</v>
      </c>
      <c r="F3022" t="n">
        <v>1796.55</v>
      </c>
      <c r="G3022" t="n">
        <v>2225253.163592983</v>
      </c>
      <c r="H3022" t="n">
        <v>422994.2242536465</v>
      </c>
      <c r="I3022" t="n">
        <v>191522.3848704011</v>
      </c>
      <c r="J3022" t="n">
        <v>215487.7166280815</v>
      </c>
      <c r="K3022" t="n">
        <v>251952.48</v>
      </c>
    </row>
    <row r="3023">
      <c r="A3023" t="n">
        <v>3022</v>
      </c>
      <c r="B3023" t="n">
        <v>1134.4</v>
      </c>
      <c r="C3023" t="n">
        <v>1134.4</v>
      </c>
      <c r="D3023" t="n">
        <v>1134.4</v>
      </c>
      <c r="E3023" t="n">
        <v>1076.30959300831</v>
      </c>
      <c r="F3023" t="n">
        <v>1842</v>
      </c>
      <c r="G3023" t="n">
        <v>2089844.649624951</v>
      </c>
      <c r="H3023" t="n">
        <v>387471.4534829914</v>
      </c>
      <c r="I3023" t="n">
        <v>175438.4636603545</v>
      </c>
      <c r="J3023" t="n">
        <v>197391.2029577645</v>
      </c>
      <c r="K3023" t="n">
        <v>179235.1999999997</v>
      </c>
    </row>
    <row r="3024">
      <c r="A3024" t="n">
        <v>3023</v>
      </c>
      <c r="B3024" t="n">
        <v>1165.6</v>
      </c>
      <c r="C3024" t="n">
        <v>1165.6</v>
      </c>
      <c r="D3024" t="n">
        <v>1165.6</v>
      </c>
      <c r="E3024" t="n">
        <v>1105.911901983855</v>
      </c>
      <c r="F3024" t="n">
        <v>1817.3</v>
      </c>
      <c r="G3024" t="n">
        <v>2119170.497047173</v>
      </c>
      <c r="H3024" t="n">
        <v>398128.284714188</v>
      </c>
      <c r="I3024" t="n">
        <v>180263.6400233684</v>
      </c>
      <c r="J3024" t="n">
        <v>202820.1570588591</v>
      </c>
      <c r="K3024" t="n">
        <v>212955.1200000001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1731.5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1755.9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1720.85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1704.9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1699.1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1696.45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1704.75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3031</v>
      </c>
      <c r="B3032" t="n">
        <v>1273.643</v>
      </c>
      <c r="C3032" t="n">
        <v>1273.643</v>
      </c>
      <c r="D3032" t="n">
        <v>1273.643</v>
      </c>
      <c r="E3032" t="n">
        <v>1208.42223110709</v>
      </c>
      <c r="F3032" t="n">
        <v>1738.15</v>
      </c>
      <c r="G3032" t="n">
        <v>2209950.785760742</v>
      </c>
      <c r="H3032" t="n">
        <v>435032.0031985522</v>
      </c>
      <c r="I3032" t="n">
        <v>196972.8236704556</v>
      </c>
      <c r="J3032" t="n">
        <v>119549.6693807048</v>
      </c>
      <c r="K3032" t="n">
        <v>333503.4195499998</v>
      </c>
    </row>
    <row r="3033">
      <c r="A3033" t="n">
        <v>3032</v>
      </c>
      <c r="B3033" t="n">
        <v>802.242</v>
      </c>
      <c r="C3033" t="n">
        <v>802.242</v>
      </c>
      <c r="D3033" t="n">
        <v>802.242</v>
      </c>
      <c r="E3033" t="n">
        <v>761.1607550371758</v>
      </c>
      <c r="F3033" t="n">
        <v>1755.95</v>
      </c>
      <c r="G3033" t="n">
        <v>1409635.749219895</v>
      </c>
      <c r="H3033" t="n">
        <v>274017.8718133833</v>
      </c>
      <c r="I3033" t="n">
        <v>124069.2030710597</v>
      </c>
      <c r="J3033" t="n">
        <v>75301.92201685665</v>
      </c>
      <c r="K3033" t="n">
        <v>195787.1601</v>
      </c>
    </row>
    <row r="3034">
      <c r="A3034" t="n">
        <v>3033</v>
      </c>
      <c r="B3034" t="n">
        <v>1200.115</v>
      </c>
      <c r="C3034" t="n">
        <v>1200.115</v>
      </c>
      <c r="D3034" t="n">
        <v>1200.115</v>
      </c>
      <c r="E3034" t="n">
        <v>1138.659456288053</v>
      </c>
      <c r="F3034" t="n">
        <v>1847.05</v>
      </c>
      <c r="G3034" t="n">
        <v>2223893.471123026</v>
      </c>
      <c r="H3034" t="n">
        <v>409917.4042636991</v>
      </c>
      <c r="I3034" t="n">
        <v>185601.4913749526</v>
      </c>
      <c r="J3034" t="n">
        <v>112648.0116239989</v>
      </c>
      <c r="K3034" t="n">
        <v>183557.5892500002</v>
      </c>
    </row>
    <row r="3035">
      <c r="A3035" t="n">
        <v>3034</v>
      </c>
      <c r="B3035" t="n">
        <v>1471.92</v>
      </c>
      <c r="C3035" t="n">
        <v>1471.92</v>
      </c>
      <c r="D3035" t="n">
        <v>1471.92</v>
      </c>
      <c r="E3035" t="n">
        <v>1396.545853438638</v>
      </c>
      <c r="F3035" t="n">
        <v>1826.25</v>
      </c>
      <c r="G3035" t="n">
        <v>2702753.079807953</v>
      </c>
      <c r="H3035" t="n">
        <v>502756.5072379097</v>
      </c>
      <c r="I3035" t="n">
        <v>227636.974110498</v>
      </c>
      <c r="J3035" t="n">
        <v>138160.8106469767</v>
      </c>
      <c r="K3035" t="n">
        <v>255746.1000000001</v>
      </c>
    </row>
    <row r="3036">
      <c r="A3036" t="n">
        <v>3035</v>
      </c>
      <c r="B3036" t="n">
        <v>1380.935</v>
      </c>
      <c r="C3036" t="n">
        <v>1729.18</v>
      </c>
      <c r="D3036" t="n">
        <v>1380.935</v>
      </c>
      <c r="E3036" t="n">
        <v>1640.632071613283</v>
      </c>
      <c r="F3036" t="n">
        <v>1770.8</v>
      </c>
      <c r="G3036" t="n">
        <v>3070412.512620916</v>
      </c>
      <c r="H3036" t="n">
        <v>590627.5457807819</v>
      </c>
      <c r="I3036" t="n">
        <v>267423.0276729651</v>
      </c>
      <c r="J3036" t="n">
        <v>0</v>
      </c>
      <c r="K3036" t="n">
        <v>396328.0559999999</v>
      </c>
    </row>
    <row r="3037">
      <c r="A3037" t="n">
        <v>3036</v>
      </c>
      <c r="B3037" t="n">
        <v>1423.39</v>
      </c>
      <c r="C3037" t="n">
        <v>1891.59</v>
      </c>
      <c r="D3037" t="n">
        <v>1423.39</v>
      </c>
      <c r="E3037" t="n">
        <v>1794.725372918361</v>
      </c>
      <c r="F3037" t="n">
        <v>1668.8</v>
      </c>
      <c r="G3037" t="n">
        <v>3166036.021000497</v>
      </c>
      <c r="H3037" t="n">
        <v>646101.1342506099</v>
      </c>
      <c r="I3037" t="n">
        <v>292540.2357856928</v>
      </c>
      <c r="J3037" t="n">
        <v>0</v>
      </c>
      <c r="K3037" t="n">
        <v>626494.608</v>
      </c>
    </row>
    <row r="3038">
      <c r="A3038" t="n">
        <v>3037</v>
      </c>
      <c r="B3038" t="n">
        <v>1393.065</v>
      </c>
      <c r="C3038" t="n">
        <v>1393.065</v>
      </c>
      <c r="D3038" t="n">
        <v>1393.065</v>
      </c>
      <c r="E3038" t="n">
        <v>1321.728863878809</v>
      </c>
      <c r="F3038" t="n">
        <v>1635.85</v>
      </c>
      <c r="G3038" t="n">
        <v>2276564.420968289</v>
      </c>
      <c r="H3038" t="n">
        <v>475822.3909963712</v>
      </c>
      <c r="I3038" t="n">
        <v>215441.8048122459</v>
      </c>
      <c r="J3038" t="n">
        <v>130759.1375101435</v>
      </c>
      <c r="K3038" t="n">
        <v>507284.6197500001</v>
      </c>
    </row>
    <row r="3039">
      <c r="A3039" t="n">
        <v>3038</v>
      </c>
      <c r="B3039" t="n">
        <v>1542.057</v>
      </c>
      <c r="C3039" t="n">
        <v>2004.665</v>
      </c>
      <c r="D3039" t="n">
        <v>1542.057</v>
      </c>
      <c r="E3039" t="n">
        <v>1902.010023155856</v>
      </c>
      <c r="F3039" t="n">
        <v>1758.95</v>
      </c>
      <c r="G3039" t="n">
        <v>3529766.569075931</v>
      </c>
      <c r="H3039" t="n">
        <v>684723.6083361082</v>
      </c>
      <c r="I3039" t="n">
        <v>310027.6337744045</v>
      </c>
      <c r="J3039" t="n">
        <v>0</v>
      </c>
      <c r="K3039" t="n">
        <v>483224.4982500002</v>
      </c>
    </row>
    <row r="3040">
      <c r="A3040" t="n">
        <v>3039</v>
      </c>
      <c r="B3040" t="n">
        <v>1458.87</v>
      </c>
      <c r="C3040" t="n">
        <v>2467.115</v>
      </c>
      <c r="D3040" t="n">
        <v>1458.87</v>
      </c>
      <c r="E3040" t="n">
        <v>2340.778862442432</v>
      </c>
      <c r="F3040" t="n">
        <v>1821.15</v>
      </c>
      <c r="G3040" t="n">
        <v>4501109.787817086</v>
      </c>
      <c r="H3040" t="n">
        <v>842680.3904792757</v>
      </c>
      <c r="I3040" t="n">
        <v>381546.9545781165</v>
      </c>
      <c r="J3040" t="n">
        <v>0</v>
      </c>
      <c r="K3040" t="n">
        <v>441243.5177500006</v>
      </c>
    </row>
    <row r="3041">
      <c r="A3041" t="n">
        <v>3040</v>
      </c>
      <c r="B3041" t="n">
        <v>2088.377</v>
      </c>
      <c r="C3041" t="n">
        <v>302.883</v>
      </c>
      <c r="D3041" t="n">
        <v>302.883</v>
      </c>
      <c r="E3041" t="n">
        <v>287.3729535077008</v>
      </c>
      <c r="F3041" t="n">
        <v>1819.45</v>
      </c>
      <c r="G3041" t="n">
        <v>551650.5769099765</v>
      </c>
      <c r="H3041" t="n">
        <v>103454.2632627723</v>
      </c>
      <c r="I3041" t="n">
        <v>46841.79142175523</v>
      </c>
      <c r="J3041" t="n">
        <v>3301240.417220384</v>
      </c>
      <c r="K3041" t="n">
        <v>54685.52564999997</v>
      </c>
    </row>
    <row r="3042">
      <c r="A3042" t="n">
        <v>3041</v>
      </c>
      <c r="B3042" t="n">
        <v>1746.298</v>
      </c>
      <c r="C3042" t="n">
        <v>305.489</v>
      </c>
      <c r="D3042" t="n">
        <v>305.489</v>
      </c>
      <c r="E3042" t="n">
        <v>289.8455053407224</v>
      </c>
      <c r="F3042" t="n">
        <v>1836.25</v>
      </c>
      <c r="G3042" t="n">
        <v>560576.1904822845</v>
      </c>
      <c r="H3042" t="n">
        <v>104344.38192266</v>
      </c>
      <c r="I3042" t="n">
        <v>47244.81737053774</v>
      </c>
      <c r="J3042" t="n">
        <v>2669677.422710456</v>
      </c>
      <c r="K3042" t="n">
        <v>50023.8237500001</v>
      </c>
    </row>
    <row r="3043">
      <c r="A3043" t="n">
        <v>3042</v>
      </c>
      <c r="B3043" t="n">
        <v>1528.475</v>
      </c>
      <c r="C3043" t="n">
        <v>60.529</v>
      </c>
      <c r="D3043" t="n">
        <v>60.529</v>
      </c>
      <c r="E3043" t="n">
        <v>57.42942820451337</v>
      </c>
      <c r="F3043" t="n">
        <v>1826.95</v>
      </c>
      <c r="G3043" t="n">
        <v>110649.0198401423</v>
      </c>
      <c r="H3043" t="n">
        <v>20674.59415362481</v>
      </c>
      <c r="I3043" t="n">
        <v>9360.99679733568</v>
      </c>
      <c r="J3043" t="n">
        <v>2696426.533101127</v>
      </c>
      <c r="K3043" t="n">
        <v>10474.54345</v>
      </c>
    </row>
    <row r="3044">
      <c r="A3044" t="n">
        <v>3043</v>
      </c>
      <c r="B3044" t="n">
        <v>1628.348</v>
      </c>
      <c r="C3044" t="n">
        <v>1063.992</v>
      </c>
      <c r="D3044" t="n">
        <v>1063.992</v>
      </c>
      <c r="E3044" t="n">
        <v>1009.507049086828</v>
      </c>
      <c r="F3044" t="n">
        <v>1805.75</v>
      </c>
      <c r="G3044" t="n">
        <v>1916495.881259298</v>
      </c>
      <c r="H3044" t="n">
        <v>363422.5376712579</v>
      </c>
      <c r="I3044" t="n">
        <v>164549.6490011529</v>
      </c>
      <c r="J3044" t="n">
        <v>2102821.55120296</v>
      </c>
      <c r="K3044" t="n">
        <v>206680.446</v>
      </c>
    </row>
    <row r="3045">
      <c r="A3045" t="n">
        <v>3044</v>
      </c>
      <c r="B3045" t="n">
        <v>1763.2</v>
      </c>
      <c r="C3045" t="n">
        <v>1763.2</v>
      </c>
      <c r="D3045" t="n">
        <v>1763.2</v>
      </c>
      <c r="E3045" t="n">
        <v>1672.909973900081</v>
      </c>
      <c r="F3045" t="n">
        <v>1852.35</v>
      </c>
      <c r="G3045" t="n">
        <v>3253006.843555556</v>
      </c>
      <c r="H3045" t="n">
        <v>602247.590604029</v>
      </c>
      <c r="I3045" t="n">
        <v>272684.3257457131</v>
      </c>
      <c r="J3045" t="n">
        <v>306805.5086875265</v>
      </c>
      <c r="K3045" t="n">
        <v>260336.48</v>
      </c>
    </row>
    <row r="3046">
      <c r="A3046" t="n">
        <v>3045</v>
      </c>
      <c r="B3046" t="n">
        <v>1925.6</v>
      </c>
      <c r="C3046" t="n">
        <v>1796.808</v>
      </c>
      <c r="D3046" t="n">
        <v>1796.808</v>
      </c>
      <c r="E3046" t="n">
        <v>1704.796973901688</v>
      </c>
      <c r="F3046" t="n">
        <v>1824.25</v>
      </c>
      <c r="G3046" t="n">
        <v>3260517.950250433</v>
      </c>
      <c r="H3046" t="n">
        <v>613726.9106046077</v>
      </c>
      <c r="I3046" t="n">
        <v>277881.9067459751</v>
      </c>
      <c r="J3046" t="n">
        <v>750288.6826820646</v>
      </c>
      <c r="K3046" t="n">
        <v>315789.0060000001</v>
      </c>
    </row>
    <row r="3047">
      <c r="A3047" t="n">
        <v>3046</v>
      </c>
      <c r="B3047" t="n">
        <v>2003.2</v>
      </c>
      <c r="C3047" t="n">
        <v>1796.808</v>
      </c>
      <c r="D3047" t="n">
        <v>1796.808</v>
      </c>
      <c r="E3047" t="n">
        <v>1704.796973901688</v>
      </c>
      <c r="F3047" t="n">
        <v>1876</v>
      </c>
      <c r="G3047" t="n">
        <v>3355629.13766007</v>
      </c>
      <c r="H3047" t="n">
        <v>613726.9106046077</v>
      </c>
      <c r="I3047" t="n">
        <v>277881.9067459751</v>
      </c>
      <c r="J3047" t="n">
        <v>1013973.482682065</v>
      </c>
      <c r="K3047" t="n">
        <v>222804.1919999998</v>
      </c>
    </row>
    <row r="3048">
      <c r="A3048" t="n">
        <v>3047</v>
      </c>
      <c r="B3048" t="n">
        <v>1744</v>
      </c>
      <c r="C3048" t="n">
        <v>1744</v>
      </c>
      <c r="D3048" t="n">
        <v>1744</v>
      </c>
      <c r="E3048" t="n">
        <v>1654.693168376668</v>
      </c>
      <c r="F3048" t="n">
        <v>1865.25</v>
      </c>
      <c r="G3048" t="n">
        <v>3245313.452226121</v>
      </c>
      <c r="H3048" t="n">
        <v>595689.5406156004</v>
      </c>
      <c r="I3048" t="n">
        <v>269714.9864453968</v>
      </c>
      <c r="J3048" t="n">
        <v>303464.6138560832</v>
      </c>
      <c r="K3048" t="n">
        <v>235004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1847.5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1827.05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1791.7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1742.1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1715.8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1754.15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1795.55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3055</v>
      </c>
      <c r="B3056" t="n">
        <v>1371.414</v>
      </c>
      <c r="C3056" t="n">
        <v>0</v>
      </c>
      <c r="D3056" t="n">
        <v>0</v>
      </c>
      <c r="E3056" t="n">
        <v>0</v>
      </c>
      <c r="F3056" t="n">
        <v>1780.15</v>
      </c>
      <c r="G3056" t="n">
        <v>0</v>
      </c>
      <c r="H3056" t="n">
        <v>0</v>
      </c>
      <c r="I3056" t="n">
        <v>0</v>
      </c>
      <c r="J3056" t="n">
        <v>2513801.862</v>
      </c>
      <c r="K3056" t="n">
        <v>0</v>
      </c>
    </row>
    <row r="3057">
      <c r="A3057" t="n">
        <v>3056</v>
      </c>
      <c r="B3057" t="n">
        <v>1360.451</v>
      </c>
      <c r="C3057" t="n">
        <v>0</v>
      </c>
      <c r="D3057" t="n">
        <v>0</v>
      </c>
      <c r="E3057" t="n">
        <v>0</v>
      </c>
      <c r="F3057" t="n">
        <v>1763.95</v>
      </c>
      <c r="G3057" t="n">
        <v>0</v>
      </c>
      <c r="H3057" t="n">
        <v>0</v>
      </c>
      <c r="I3057" t="n">
        <v>0</v>
      </c>
      <c r="J3057" t="n">
        <v>2493706.683</v>
      </c>
      <c r="K3057" t="n">
        <v>0</v>
      </c>
    </row>
    <row r="3058">
      <c r="A3058" t="n">
        <v>3057</v>
      </c>
      <c r="B3058" t="n">
        <v>1498.823</v>
      </c>
      <c r="C3058" t="n">
        <v>0</v>
      </c>
      <c r="D3058" t="n">
        <v>0</v>
      </c>
      <c r="E3058" t="n">
        <v>0</v>
      </c>
      <c r="F3058" t="n">
        <v>1870.3</v>
      </c>
      <c r="G3058" t="n">
        <v>0</v>
      </c>
      <c r="H3058" t="n">
        <v>0</v>
      </c>
      <c r="I3058" t="n">
        <v>0</v>
      </c>
      <c r="J3058" t="n">
        <v>2747342.559</v>
      </c>
      <c r="K3058" t="n">
        <v>0</v>
      </c>
    </row>
    <row r="3059">
      <c r="A3059" t="n">
        <v>3058</v>
      </c>
      <c r="B3059" t="n">
        <v>2067.103</v>
      </c>
      <c r="C3059" t="n">
        <v>1652.594</v>
      </c>
      <c r="D3059" t="n">
        <v>1652.594</v>
      </c>
      <c r="E3059" t="n">
        <v>1567.967890997862</v>
      </c>
      <c r="F3059" t="n">
        <v>1818.25</v>
      </c>
      <c r="G3059" t="n">
        <v>3016053.513712324</v>
      </c>
      <c r="H3059" t="n">
        <v>564468.4407592303</v>
      </c>
      <c r="I3059" t="n">
        <v>255578.7662326515</v>
      </c>
      <c r="J3059" t="n">
        <v>914914.6548009195</v>
      </c>
      <c r="K3059" t="n">
        <v>300358.9594999999</v>
      </c>
    </row>
    <row r="3060">
      <c r="A3060" t="n">
        <v>3059</v>
      </c>
      <c r="B3060" t="n">
        <v>1900.996</v>
      </c>
      <c r="C3060" t="n">
        <v>1900.996</v>
      </c>
      <c r="D3060" t="n">
        <v>1900.996</v>
      </c>
      <c r="E3060" t="n">
        <v>1803.649710040924</v>
      </c>
      <c r="F3060" t="n">
        <v>1743.7</v>
      </c>
      <c r="G3060" t="n">
        <v>3338949.113739384</v>
      </c>
      <c r="H3060" t="n">
        <v>649313.8956147328</v>
      </c>
      <c r="I3060" t="n">
        <v>293994.9027366706</v>
      </c>
      <c r="J3060" t="n">
        <v>178435.7494949861</v>
      </c>
      <c r="K3060" t="n">
        <v>487225.2747999998</v>
      </c>
    </row>
    <row r="3061">
      <c r="A3061" t="n">
        <v>3060</v>
      </c>
      <c r="B3061" t="n">
        <v>2047.677</v>
      </c>
      <c r="C3061" t="n">
        <v>2047.677</v>
      </c>
      <c r="D3061" t="n">
        <v>2047.677</v>
      </c>
      <c r="E3061" t="n">
        <v>1942.819462696118</v>
      </c>
      <c r="F3061" t="n">
        <v>1658.95</v>
      </c>
      <c r="G3061" t="n">
        <v>3417294.418949067</v>
      </c>
      <c r="H3061" t="n">
        <v>699415.0065706024</v>
      </c>
      <c r="I3061" t="n">
        <v>316679.5724194672</v>
      </c>
      <c r="J3061" t="n">
        <v>192203.8658780158</v>
      </c>
      <c r="K3061" t="n">
        <v>698360.2408500002</v>
      </c>
    </row>
    <row r="3062">
      <c r="A3062" t="n">
        <v>3061</v>
      </c>
      <c r="B3062" t="n">
        <v>1737.954</v>
      </c>
      <c r="C3062" t="n">
        <v>1737.954</v>
      </c>
      <c r="D3062" t="n">
        <v>1737.954</v>
      </c>
      <c r="E3062" t="n">
        <v>1648.956772220701</v>
      </c>
      <c r="F3062" t="n">
        <v>1666.05</v>
      </c>
      <c r="G3062" t="n">
        <v>2891554.44937014</v>
      </c>
      <c r="H3062" t="n">
        <v>593624.4379994525</v>
      </c>
      <c r="I3062" t="n">
        <v>268779.9538719743</v>
      </c>
      <c r="J3062" t="n">
        <v>163131.9185194547</v>
      </c>
      <c r="K3062" t="n">
        <v>580389.7383000003</v>
      </c>
    </row>
    <row r="3063">
      <c r="A3063" t="n">
        <v>3062</v>
      </c>
      <c r="B3063" t="n">
        <v>1834.925</v>
      </c>
      <c r="C3063" t="n">
        <v>1834.925</v>
      </c>
      <c r="D3063" t="n">
        <v>1834.925</v>
      </c>
      <c r="E3063" t="n">
        <v>1740.962076825434</v>
      </c>
      <c r="F3063" t="n">
        <v>1817.7</v>
      </c>
      <c r="G3063" t="n">
        <v>3346254.491417592</v>
      </c>
      <c r="H3063" t="n">
        <v>626746.3476571563</v>
      </c>
      <c r="I3063" t="n">
        <v>283776.8185225457</v>
      </c>
      <c r="J3063" t="n">
        <v>172234.0381789794</v>
      </c>
      <c r="K3063" t="n">
        <v>334506.8275000001</v>
      </c>
    </row>
    <row r="3064">
      <c r="A3064" t="n">
        <v>3063</v>
      </c>
      <c r="B3064" t="n">
        <v>1799.821</v>
      </c>
      <c r="C3064" t="n">
        <v>1008.593</v>
      </c>
      <c r="D3064" t="n">
        <v>1008.593</v>
      </c>
      <c r="E3064" t="n">
        <v>956.9449236081011</v>
      </c>
      <c r="F3064" t="n">
        <v>1850.7</v>
      </c>
      <c r="G3064" t="n">
        <v>1871909.206026681</v>
      </c>
      <c r="H3064" t="n">
        <v>344500.1724989164</v>
      </c>
      <c r="I3064" t="n">
        <v>155982.0225481205</v>
      </c>
      <c r="J3064" t="n">
        <v>1544991.84802635</v>
      </c>
      <c r="K3064" t="n">
        <v>150582.9349</v>
      </c>
    </row>
    <row r="3065">
      <c r="A3065" t="n">
        <v>3064</v>
      </c>
      <c r="B3065" t="n">
        <v>1674.824</v>
      </c>
      <c r="C3065" t="n">
        <v>183.191</v>
      </c>
      <c r="D3065" t="n">
        <v>183.191</v>
      </c>
      <c r="E3065" t="n">
        <v>173.8101469083086</v>
      </c>
      <c r="F3065" t="n">
        <v>1828.15</v>
      </c>
      <c r="G3065" t="n">
        <v>335610.6524688597</v>
      </c>
      <c r="H3065" t="n">
        <v>62571.65288699108</v>
      </c>
      <c r="I3065" t="n">
        <v>28331.05394605429</v>
      </c>
      <c r="J3065" t="n">
        <v>2751358.39271707</v>
      </c>
      <c r="K3065" t="n">
        <v>31481.37334999995</v>
      </c>
    </row>
    <row r="3066">
      <c r="A3066" t="n">
        <v>3065</v>
      </c>
      <c r="B3066" t="n">
        <v>1838.59</v>
      </c>
      <c r="C3066" t="n">
        <v>317.251</v>
      </c>
      <c r="D3066" t="n">
        <v>317.251</v>
      </c>
      <c r="E3066" t="n">
        <v>301.0051963077214</v>
      </c>
      <c r="F3066" t="n">
        <v>1885.05</v>
      </c>
      <c r="G3066" t="n">
        <v>596899.8137841744</v>
      </c>
      <c r="H3066" t="n">
        <v>108361.8706707797</v>
      </c>
      <c r="I3066" t="n">
        <v>49063.84699815859</v>
      </c>
      <c r="J3066" t="n">
        <v>2818392.945167947</v>
      </c>
      <c r="K3066" t="n">
        <v>36468.00245000003</v>
      </c>
    </row>
    <row r="3067">
      <c r="A3067" t="n">
        <v>3066</v>
      </c>
      <c r="B3067" t="n">
        <v>1892.738</v>
      </c>
      <c r="C3067" t="n">
        <v>64.886</v>
      </c>
      <c r="D3067" t="n">
        <v>64.886</v>
      </c>
      <c r="E3067" t="n">
        <v>61.563314749592</v>
      </c>
      <c r="F3067" t="n">
        <v>1836.15</v>
      </c>
      <c r="G3067" t="n">
        <v>118987.9205546881</v>
      </c>
      <c r="H3067" t="n">
        <v>22162.79330985312</v>
      </c>
      <c r="I3067" t="n">
        <v>10034.8203041835</v>
      </c>
      <c r="J3067" t="n">
        <v>3356543.198063998</v>
      </c>
      <c r="K3067" t="n">
        <v>10631.57109999999</v>
      </c>
    </row>
    <row r="3068">
      <c r="A3068" t="n">
        <v>3067</v>
      </c>
      <c r="B3068" t="n">
        <v>1857.119</v>
      </c>
      <c r="C3068" t="n">
        <v>1080.784</v>
      </c>
      <c r="D3068" t="n">
        <v>1080.784</v>
      </c>
      <c r="E3068" t="n">
        <v>1025.439163584179</v>
      </c>
      <c r="F3068" t="n">
        <v>1846.55</v>
      </c>
      <c r="G3068" t="n">
        <v>1995975.663639064</v>
      </c>
      <c r="H3068" t="n">
        <v>369158.0988903045</v>
      </c>
      <c r="I3068" t="n">
        <v>167146.5836642212</v>
      </c>
      <c r="J3068" t="n">
        <v>2826048.084140959</v>
      </c>
      <c r="K3068" t="n">
        <v>165846.3047999998</v>
      </c>
    </row>
    <row r="3069">
      <c r="A3069" t="n">
        <v>3068</v>
      </c>
      <c r="B3069" t="n">
        <v>1924</v>
      </c>
      <c r="C3069" t="n">
        <v>1796.808</v>
      </c>
      <c r="D3069" t="n">
        <v>1796.808</v>
      </c>
      <c r="E3069" t="n">
        <v>1704.796973901688</v>
      </c>
      <c r="F3069" t="n">
        <v>1873.5</v>
      </c>
      <c r="G3069" t="n">
        <v>3355692.971628491</v>
      </c>
      <c r="H3069" t="n">
        <v>613726.9106046077</v>
      </c>
      <c r="I3069" t="n">
        <v>277881.9067459751</v>
      </c>
      <c r="J3069" t="n">
        <v>744851.8826820649</v>
      </c>
      <c r="K3069" t="n">
        <v>227296.2119999998</v>
      </c>
    </row>
    <row r="3070">
      <c r="A3070" t="n">
        <v>3069</v>
      </c>
      <c r="B3070" t="n">
        <v>1824.8</v>
      </c>
      <c r="C3070" t="n">
        <v>1796.808</v>
      </c>
      <c r="D3070" t="n">
        <v>1796.808</v>
      </c>
      <c r="E3070" t="n">
        <v>1704.796973901688</v>
      </c>
      <c r="F3070" t="n">
        <v>1832.25</v>
      </c>
      <c r="G3070" t="n">
        <v>3278222.40734414</v>
      </c>
      <c r="H3070" t="n">
        <v>613726.9106046077</v>
      </c>
      <c r="I3070" t="n">
        <v>277881.9067459751</v>
      </c>
      <c r="J3070" t="n">
        <v>407770.2826820647</v>
      </c>
      <c r="K3070" t="n">
        <v>301414.5419999999</v>
      </c>
    </row>
    <row r="3071">
      <c r="A3071" t="n">
        <v>3070</v>
      </c>
      <c r="B3071" t="n">
        <v>2112.8</v>
      </c>
      <c r="C3071" t="n">
        <v>1796.808</v>
      </c>
      <c r="D3071" t="n">
        <v>1796.808</v>
      </c>
      <c r="E3071" t="n">
        <v>1704.796973901688</v>
      </c>
      <c r="F3071" t="n">
        <v>1876</v>
      </c>
      <c r="G3071" t="n">
        <v>3355142.039823509</v>
      </c>
      <c r="H3071" t="n">
        <v>613726.9106046077</v>
      </c>
      <c r="I3071" t="n">
        <v>277881.9067459751</v>
      </c>
      <c r="J3071" t="n">
        <v>1386394.282682066</v>
      </c>
      <c r="K3071" t="n">
        <v>222804.1919999998</v>
      </c>
    </row>
    <row r="3072">
      <c r="A3072" t="n">
        <v>3071</v>
      </c>
      <c r="B3072" t="n">
        <v>1693.6</v>
      </c>
      <c r="C3072" t="n">
        <v>1693.6</v>
      </c>
      <c r="D3072" t="n">
        <v>1693.6</v>
      </c>
      <c r="E3072" t="n">
        <v>1606.874053877709</v>
      </c>
      <c r="F3072" t="n">
        <v>1865.25</v>
      </c>
      <c r="G3072" t="n">
        <v>3156256.841403509</v>
      </c>
      <c r="H3072" t="n">
        <v>578474.6593959752</v>
      </c>
      <c r="I3072" t="n">
        <v>261920.4707820665</v>
      </c>
      <c r="J3072" t="n">
        <v>294694.7649235453</v>
      </c>
      <c r="K3072" t="n">
        <v>228212.6000000001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1848.7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1827.05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1812.85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1805.25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1777.45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1754.15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1774.4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3079</v>
      </c>
      <c r="B3080" t="n">
        <v>1151.437</v>
      </c>
      <c r="C3080" t="n">
        <v>458.149</v>
      </c>
      <c r="D3080" t="n">
        <v>458.149</v>
      </c>
      <c r="E3080" t="n">
        <v>434.6880850909415</v>
      </c>
      <c r="F3080" t="n">
        <v>1770.1</v>
      </c>
      <c r="G3080" t="n">
        <v>810264.5866576179</v>
      </c>
      <c r="H3080" t="n">
        <v>156487.7106327389</v>
      </c>
      <c r="I3080" t="n">
        <v>70854.15786982345</v>
      </c>
      <c r="J3080" t="n">
        <v>1313800.761028304</v>
      </c>
      <c r="K3080" t="n">
        <v>105328.4551</v>
      </c>
    </row>
    <row r="3081">
      <c r="A3081" t="n">
        <v>3080</v>
      </c>
      <c r="B3081" t="n">
        <v>1016.173</v>
      </c>
      <c r="C3081" t="n">
        <v>1016.173</v>
      </c>
      <c r="D3081" t="n">
        <v>1016.173</v>
      </c>
      <c r="E3081" t="n">
        <v>964.1367666220318</v>
      </c>
      <c r="F3081" t="n">
        <v>1743.1</v>
      </c>
      <c r="G3081" t="n">
        <v>1771535.166574863</v>
      </c>
      <c r="H3081" t="n">
        <v>347089.2359839315</v>
      </c>
      <c r="I3081" t="n">
        <v>157154.2929593912</v>
      </c>
      <c r="J3081" t="n">
        <v>95382.41578181568</v>
      </c>
      <c r="K3081" t="n">
        <v>261054.8437000001</v>
      </c>
    </row>
    <row r="3082">
      <c r="A3082" t="n">
        <v>3081</v>
      </c>
      <c r="B3082" t="n">
        <v>1393.713</v>
      </c>
      <c r="C3082" t="n">
        <v>1393.713</v>
      </c>
      <c r="D3082" t="n">
        <v>1393.713</v>
      </c>
      <c r="E3082" t="n">
        <v>1322.343681065224</v>
      </c>
      <c r="F3082" t="n">
        <v>1809.55</v>
      </c>
      <c r="G3082" t="n">
        <v>2523451.113669868</v>
      </c>
      <c r="H3082" t="n">
        <v>476043.7251834807</v>
      </c>
      <c r="I3082" t="n">
        <v>215542.0200136315</v>
      </c>
      <c r="J3082" t="n">
        <v>130819.9616074443</v>
      </c>
      <c r="K3082" t="n">
        <v>265432.6408500001</v>
      </c>
    </row>
    <row r="3083">
      <c r="A3083" t="n">
        <v>3082</v>
      </c>
      <c r="B3083" t="n">
        <v>1742.288</v>
      </c>
      <c r="C3083" t="n">
        <v>1742.288</v>
      </c>
      <c r="D3083" t="n">
        <v>1742.288</v>
      </c>
      <c r="E3083" t="n">
        <v>1653.06883655083</v>
      </c>
      <c r="F3083" t="n">
        <v>1789.05</v>
      </c>
      <c r="G3083" t="n">
        <v>3121806.558622737</v>
      </c>
      <c r="H3083" t="n">
        <v>595104.7811582988</v>
      </c>
      <c r="I3083" t="n">
        <v>269450.2203577853</v>
      </c>
      <c r="J3083" t="n">
        <v>163538.7266023283</v>
      </c>
      <c r="K3083" t="n">
        <v>367535.6535999998</v>
      </c>
    </row>
    <row r="3084">
      <c r="A3084" t="n">
        <v>3083</v>
      </c>
      <c r="B3084" t="n">
        <v>1918.198</v>
      </c>
      <c r="C3084" t="n">
        <v>1918.198</v>
      </c>
      <c r="D3084" t="n">
        <v>1918.198</v>
      </c>
      <c r="E3084" t="n">
        <v>1819.970829239557</v>
      </c>
      <c r="F3084" t="n">
        <v>1732.05</v>
      </c>
      <c r="G3084" t="n">
        <v>3336372.869780651</v>
      </c>
      <c r="H3084" t="n">
        <v>655189.4985262405</v>
      </c>
      <c r="I3084" t="n">
        <v>296655.2451660478</v>
      </c>
      <c r="J3084" t="n">
        <v>180050.4040038924</v>
      </c>
      <c r="K3084" t="n">
        <v>513981.1540999999</v>
      </c>
    </row>
    <row r="3085">
      <c r="A3085" t="n">
        <v>3084</v>
      </c>
      <c r="B3085" t="n">
        <v>1389.518</v>
      </c>
      <c r="C3085" t="n">
        <v>2026.738</v>
      </c>
      <c r="D3085" t="n">
        <v>1389.518</v>
      </c>
      <c r="E3085" t="n">
        <v>1922.9527079641</v>
      </c>
      <c r="F3085" t="n">
        <v>1605.95</v>
      </c>
      <c r="G3085" t="n">
        <v>3259446.261621476</v>
      </c>
      <c r="H3085" t="n">
        <v>692262.974867076</v>
      </c>
      <c r="I3085" t="n">
        <v>313441.2913981483</v>
      </c>
      <c r="J3085" t="n">
        <v>0</v>
      </c>
      <c r="K3085" t="n">
        <v>798636.1088999999</v>
      </c>
    </row>
    <row r="3086">
      <c r="A3086" t="n">
        <v>3085</v>
      </c>
      <c r="B3086" t="n">
        <v>1454.847</v>
      </c>
      <c r="C3086" t="n">
        <v>1973.047</v>
      </c>
      <c r="D3086" t="n">
        <v>1454.847</v>
      </c>
      <c r="E3086" t="n">
        <v>1872.011119143394</v>
      </c>
      <c r="F3086" t="n">
        <v>1603.2</v>
      </c>
      <c r="G3086" t="n">
        <v>3165607.248339667</v>
      </c>
      <c r="H3086" t="n">
        <v>673924.0028916218</v>
      </c>
      <c r="I3086" t="n">
        <v>305137.8124203732</v>
      </c>
      <c r="J3086" t="n">
        <v>0</v>
      </c>
      <c r="K3086" t="n">
        <v>782905.0496</v>
      </c>
    </row>
    <row r="3087">
      <c r="A3087" t="n">
        <v>3086</v>
      </c>
      <c r="B3087" t="n">
        <v>1572.945</v>
      </c>
      <c r="C3087" t="n">
        <v>1668.096</v>
      </c>
      <c r="D3087" t="n">
        <v>1572.945</v>
      </c>
      <c r="E3087" t="n">
        <v>1582.676063874109</v>
      </c>
      <c r="F3087" t="n">
        <v>1552.95</v>
      </c>
      <c r="G3087" t="n">
        <v>2595595.007335298</v>
      </c>
      <c r="H3087" t="n">
        <v>569763.3829946792</v>
      </c>
      <c r="I3087" t="n">
        <v>257976.1984114797</v>
      </c>
      <c r="J3087" t="n">
        <v>0</v>
      </c>
      <c r="K3087" t="n">
        <v>745722.3168000001</v>
      </c>
    </row>
    <row r="3088">
      <c r="A3088" t="n">
        <v>3087</v>
      </c>
      <c r="B3088" t="n">
        <v>1407.007</v>
      </c>
      <c r="C3088" t="n">
        <v>1152.879</v>
      </c>
      <c r="D3088" t="n">
        <v>1152.879</v>
      </c>
      <c r="E3088" t="n">
        <v>1093.84231953264</v>
      </c>
      <c r="F3088" t="n">
        <v>1592.25</v>
      </c>
      <c r="G3088" t="n">
        <v>1838081.703772775</v>
      </c>
      <c r="H3088" t="n">
        <v>393783.2350317504</v>
      </c>
      <c r="I3088" t="n">
        <v>178296.2980838203</v>
      </c>
      <c r="J3088" t="n">
        <v>574030.859296671</v>
      </c>
      <c r="K3088" t="n">
        <v>470086.4122500001</v>
      </c>
    </row>
    <row r="3089">
      <c r="A3089" t="n">
        <v>3088</v>
      </c>
      <c r="B3089" t="n">
        <v>1270.866</v>
      </c>
      <c r="C3089" t="n">
        <v>258.098</v>
      </c>
      <c r="D3089" t="n">
        <v>258.098</v>
      </c>
      <c r="E3089" t="n">
        <v>244.881305832386</v>
      </c>
      <c r="F3089" t="n">
        <v>1769.4</v>
      </c>
      <c r="G3089" t="n">
        <v>457354.9213501345</v>
      </c>
      <c r="H3089" t="n">
        <v>88157.27009965896</v>
      </c>
      <c r="I3089" t="n">
        <v>39915.65285067892</v>
      </c>
      <c r="J3089" t="n">
        <v>1880629.944409236</v>
      </c>
      <c r="K3089" t="n">
        <v>59517.39879999997</v>
      </c>
    </row>
    <row r="3090">
      <c r="A3090" t="n">
        <v>3089</v>
      </c>
      <c r="B3090" t="n">
        <v>1921.03</v>
      </c>
      <c r="C3090" t="n">
        <v>117.274</v>
      </c>
      <c r="D3090" t="n">
        <v>117.274</v>
      </c>
      <c r="E3090" t="n">
        <v>111.2686276537875</v>
      </c>
      <c r="F3090" t="n">
        <v>1815.4</v>
      </c>
      <c r="G3090" t="n">
        <v>212669.4384566238</v>
      </c>
      <c r="H3090" t="n">
        <v>40056.70595536349</v>
      </c>
      <c r="I3090" t="n">
        <v>18136.78630756736</v>
      </c>
      <c r="J3090" t="n">
        <v>3317292.595510608</v>
      </c>
      <c r="K3090" t="n">
        <v>21648.78039999999</v>
      </c>
    </row>
    <row r="3091">
      <c r="A3091" t="n">
        <v>3090</v>
      </c>
      <c r="B3091" t="n">
        <v>1338.785</v>
      </c>
      <c r="C3091" t="n">
        <v>17.75</v>
      </c>
      <c r="D3091" t="n">
        <v>17.75</v>
      </c>
      <c r="E3091" t="n">
        <v>16.84105718961345</v>
      </c>
      <c r="F3091" t="n">
        <v>1807</v>
      </c>
      <c r="G3091" t="n">
        <v>32072.9573294347</v>
      </c>
      <c r="H3091" t="n">
        <v>6062.780588260841</v>
      </c>
      <c r="I3091" t="n">
        <v>2745.092321906992</v>
      </c>
      <c r="J3091" t="n">
        <v>2423123.247171439</v>
      </c>
      <c r="K3091" t="n">
        <v>3425.75</v>
      </c>
    </row>
    <row r="3092">
      <c r="A3092" t="n">
        <v>3091</v>
      </c>
      <c r="B3092" t="n">
        <v>1455.323</v>
      </c>
      <c r="C3092" t="n">
        <v>1455.323</v>
      </c>
      <c r="D3092" t="n">
        <v>1455.323</v>
      </c>
      <c r="E3092" t="n">
        <v>1380.798753372384</v>
      </c>
      <c r="F3092" t="n">
        <v>1788.9</v>
      </c>
      <c r="G3092" t="n">
        <v>2600435.533733528</v>
      </c>
      <c r="H3092" t="n">
        <v>497087.5512140582</v>
      </c>
      <c r="I3092" t="n">
        <v>225070.1967996985</v>
      </c>
      <c r="J3092" t="n">
        <v>253233.3900406403</v>
      </c>
      <c r="K3092" t="n">
        <v>307218.6852999995</v>
      </c>
    </row>
    <row r="3093">
      <c r="A3093" t="n">
        <v>3092</v>
      </c>
      <c r="B3093" t="n">
        <v>1472</v>
      </c>
      <c r="C3093" t="n">
        <v>1472</v>
      </c>
      <c r="D3093" t="n">
        <v>1472</v>
      </c>
      <c r="E3093" t="n">
        <v>1396.621756794985</v>
      </c>
      <c r="F3093" t="n">
        <v>1852.35</v>
      </c>
      <c r="G3093" t="n">
        <v>2721977.828241715</v>
      </c>
      <c r="H3093" t="n">
        <v>502783.8324461948</v>
      </c>
      <c r="I3093" t="n">
        <v>227649.3463575826</v>
      </c>
      <c r="J3093" t="n">
        <v>256135.2704106394</v>
      </c>
      <c r="K3093" t="n">
        <v>217340.8000000003</v>
      </c>
    </row>
    <row r="3094">
      <c r="A3094" t="n">
        <v>3093</v>
      </c>
      <c r="B3094" t="n">
        <v>1682.4</v>
      </c>
      <c r="C3094" t="n">
        <v>1682.4</v>
      </c>
      <c r="D3094" t="n">
        <v>1682.4</v>
      </c>
      <c r="E3094" t="n">
        <v>1596.247583989051</v>
      </c>
      <c r="F3094" t="n">
        <v>1873.05</v>
      </c>
      <c r="G3094" t="n">
        <v>3139735.01491462</v>
      </c>
      <c r="H3094" t="n">
        <v>574649.1302360585</v>
      </c>
      <c r="I3094" t="n">
        <v>260188.3561902154</v>
      </c>
      <c r="J3094" t="n">
        <v>292745.9096052035</v>
      </c>
      <c r="K3094" t="n">
        <v>213580.6799999997</v>
      </c>
    </row>
    <row r="3095">
      <c r="A3095" t="n">
        <v>3094</v>
      </c>
      <c r="B3095" t="n">
        <v>1751.2</v>
      </c>
      <c r="C3095" t="n">
        <v>1751.2</v>
      </c>
      <c r="D3095" t="n">
        <v>1751.2</v>
      </c>
      <c r="E3095" t="n">
        <v>1661.524470447948</v>
      </c>
      <c r="F3095" t="n">
        <v>1876</v>
      </c>
      <c r="G3095" t="n">
        <v>3272238.86914308</v>
      </c>
      <c r="H3095" t="n">
        <v>598148.8093612611</v>
      </c>
      <c r="I3095" t="n">
        <v>270828.4886830155</v>
      </c>
      <c r="J3095" t="n">
        <v>304717.4494178743</v>
      </c>
      <c r="K3095" t="n">
        <v>217148.7999999998</v>
      </c>
    </row>
    <row r="3096">
      <c r="A3096" t="n">
        <v>3095</v>
      </c>
      <c r="B3096" t="n">
        <v>1388</v>
      </c>
      <c r="C3096" t="n">
        <v>1388</v>
      </c>
      <c r="D3096" t="n">
        <v>1388</v>
      </c>
      <c r="E3096" t="n">
        <v>1316.923232630054</v>
      </c>
      <c r="F3096" t="n">
        <v>1865.25</v>
      </c>
      <c r="G3096" t="n">
        <v>2585385.748959064</v>
      </c>
      <c r="H3096" t="n">
        <v>474092.3637468196</v>
      </c>
      <c r="I3096" t="n">
        <v>214658.4869186989</v>
      </c>
      <c r="J3096" t="n">
        <v>241518.8555230753</v>
      </c>
      <c r="K3096" t="n">
        <v>187033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1848.7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1777.05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1812.85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1804.05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1764.3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1712.45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1724.75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3103</v>
      </c>
      <c r="B3104" t="n">
        <v>596.8</v>
      </c>
      <c r="C3104" t="n">
        <v>592.673</v>
      </c>
      <c r="D3104" t="n">
        <v>592.673</v>
      </c>
      <c r="E3104" t="n">
        <v>562.3233739571701</v>
      </c>
      <c r="F3104" t="n">
        <v>1721.3</v>
      </c>
      <c r="G3104" t="n">
        <v>1019786.181924763</v>
      </c>
      <c r="H3104" t="n">
        <v>202436.4146245813</v>
      </c>
      <c r="I3104" t="n">
        <v>91658.70995501873</v>
      </c>
      <c r="J3104" t="n">
        <v>63195.65553650706</v>
      </c>
      <c r="K3104" t="n">
        <v>165177.9651</v>
      </c>
    </row>
    <row r="3105">
      <c r="A3105" t="n">
        <v>3104</v>
      </c>
      <c r="B3105" t="n">
        <v>559.198</v>
      </c>
      <c r="C3105" t="n">
        <v>559.198</v>
      </c>
      <c r="D3105" t="n">
        <v>559.198</v>
      </c>
      <c r="E3105" t="n">
        <v>530.5625632854907</v>
      </c>
      <c r="F3105" t="n">
        <v>1726.4</v>
      </c>
      <c r="G3105" t="n">
        <v>966440.6217193897</v>
      </c>
      <c r="H3105" t="n">
        <v>191002.5227827767</v>
      </c>
      <c r="I3105" t="n">
        <v>86481.69781553498</v>
      </c>
      <c r="J3105" t="n">
        <v>52488.75549769554</v>
      </c>
      <c r="K3105" t="n">
        <v>152996.5728</v>
      </c>
    </row>
    <row r="3106">
      <c r="A3106" t="n">
        <v>3105</v>
      </c>
      <c r="B3106" t="n">
        <v>533.643</v>
      </c>
      <c r="C3106" t="n">
        <v>533.643</v>
      </c>
      <c r="D3106" t="n">
        <v>533.643</v>
      </c>
      <c r="E3106" t="n">
        <v>506.3161848922191</v>
      </c>
      <c r="F3106" t="n">
        <v>1772</v>
      </c>
      <c r="G3106" t="n">
        <v>947170.5492490936</v>
      </c>
      <c r="H3106" t="n">
        <v>182273.8265611989</v>
      </c>
      <c r="I3106" t="n">
        <v>82529.53813743171</v>
      </c>
      <c r="J3106" t="n">
        <v>50090.05209256244</v>
      </c>
      <c r="K3106" t="n">
        <v>121670.6039999999</v>
      </c>
    </row>
    <row r="3107">
      <c r="A3107" t="n">
        <v>3106</v>
      </c>
      <c r="B3107" t="n">
        <v>918.03</v>
      </c>
      <c r="C3107" t="n">
        <v>918.03</v>
      </c>
      <c r="D3107" t="n">
        <v>918.03</v>
      </c>
      <c r="E3107" t="n">
        <v>871.0194778468075</v>
      </c>
      <c r="F3107" t="n">
        <v>1726.65</v>
      </c>
      <c r="G3107" t="n">
        <v>1590573.309189708</v>
      </c>
      <c r="H3107" t="n">
        <v>313567.0120248507</v>
      </c>
      <c r="I3107" t="n">
        <v>141976.1748890296</v>
      </c>
      <c r="J3107" t="n">
        <v>86170.28710680181</v>
      </c>
      <c r="K3107" t="n">
        <v>250943.5004999998</v>
      </c>
    </row>
    <row r="3108">
      <c r="A3108" t="n">
        <v>3107</v>
      </c>
      <c r="B3108" t="n">
        <v>967.693</v>
      </c>
      <c r="C3108" t="n">
        <v>967.693</v>
      </c>
      <c r="D3108" t="n">
        <v>967.693</v>
      </c>
      <c r="E3108" t="n">
        <v>918.1393326754144</v>
      </c>
      <c r="F3108" t="n">
        <v>1522.7</v>
      </c>
      <c r="G3108" t="n">
        <v>1482077.551073827</v>
      </c>
      <c r="H3108" t="n">
        <v>330530.1597631492</v>
      </c>
      <c r="I3108" t="n">
        <v>149656.7112260925</v>
      </c>
      <c r="J3108" t="n">
        <v>90831.87220596541</v>
      </c>
      <c r="K3108" t="n">
        <v>461879.8688999999</v>
      </c>
    </row>
    <row r="3109">
      <c r="A3109" t="n">
        <v>3108</v>
      </c>
      <c r="B3109" t="n">
        <v>627.109</v>
      </c>
      <c r="C3109" t="n">
        <v>1371.009</v>
      </c>
      <c r="D3109" t="n">
        <v>627.109</v>
      </c>
      <c r="E3109" t="n">
        <v>1300.802308533788</v>
      </c>
      <c r="F3109" t="n">
        <v>1480.05</v>
      </c>
      <c r="G3109" t="n">
        <v>2034270.923462105</v>
      </c>
      <c r="H3109" t="n">
        <v>468288.8310721638</v>
      </c>
      <c r="I3109" t="n">
        <v>212030.7762910075</v>
      </c>
      <c r="J3109" t="n">
        <v>0</v>
      </c>
      <c r="K3109" t="n">
        <v>712856.12955</v>
      </c>
    </row>
    <row r="3110">
      <c r="A3110" t="n">
        <v>3109</v>
      </c>
      <c r="B3110" t="n">
        <v>812.063</v>
      </c>
      <c r="C3110" t="n">
        <v>1313.046</v>
      </c>
      <c r="D3110" t="n">
        <v>812.063</v>
      </c>
      <c r="E3110" t="n">
        <v>1245.807480484123</v>
      </c>
      <c r="F3110" t="n">
        <v>1477.3</v>
      </c>
      <c r="G3110" t="n">
        <v>1934641.417139667</v>
      </c>
      <c r="H3110" t="n">
        <v>448490.6929742842</v>
      </c>
      <c r="I3110" t="n">
        <v>203066.619318912</v>
      </c>
      <c r="J3110" t="n">
        <v>0</v>
      </c>
      <c r="K3110" t="n">
        <v>686329.1442</v>
      </c>
    </row>
    <row r="3111">
      <c r="A3111" t="n">
        <v>3110</v>
      </c>
      <c r="B3111" t="n">
        <v>905.477</v>
      </c>
      <c r="C3111" t="n">
        <v>1551.069</v>
      </c>
      <c r="D3111" t="n">
        <v>905.477</v>
      </c>
      <c r="E3111" t="n">
        <v>1471.641787833044</v>
      </c>
      <c r="F3111" t="n">
        <v>1678.35</v>
      </c>
      <c r="G3111" t="n">
        <v>2610302.739949895</v>
      </c>
      <c r="H3111" t="n">
        <v>529791.0436198959</v>
      </c>
      <c r="I3111" t="n">
        <v>239877.6114167862</v>
      </c>
      <c r="J3111" t="n">
        <v>0</v>
      </c>
      <c r="K3111" t="n">
        <v>498901.3438500003</v>
      </c>
    </row>
    <row r="3112">
      <c r="A3112" t="n">
        <v>3111</v>
      </c>
      <c r="B3112" t="n">
        <v>596.201</v>
      </c>
      <c r="C3112" t="n">
        <v>2131.763</v>
      </c>
      <c r="D3112" t="n">
        <v>596.201</v>
      </c>
      <c r="E3112" t="n">
        <v>2022.599582969123</v>
      </c>
      <c r="F3112" t="n">
        <v>1700</v>
      </c>
      <c r="G3112" t="n">
        <v>3634796.478382531</v>
      </c>
      <c r="H3112" t="n">
        <v>728135.8498688842</v>
      </c>
      <c r="I3112" t="n">
        <v>329683.732023967</v>
      </c>
      <c r="J3112" t="n">
        <v>0</v>
      </c>
      <c r="K3112" t="n">
        <v>639528.8999999999</v>
      </c>
    </row>
    <row r="3113">
      <c r="A3113" t="n">
        <v>3112</v>
      </c>
      <c r="B3113" t="n">
        <v>817.356</v>
      </c>
      <c r="C3113" t="n">
        <v>817.356</v>
      </c>
      <c r="D3113" t="n">
        <v>817.356</v>
      </c>
      <c r="E3113" t="n">
        <v>775.5007966351374</v>
      </c>
      <c r="F3113" t="n">
        <v>1658.25</v>
      </c>
      <c r="G3113" t="n">
        <v>1357539.255265088</v>
      </c>
      <c r="H3113" t="n">
        <v>279180.2867886494</v>
      </c>
      <c r="I3113" t="n">
        <v>126406.6298515274</v>
      </c>
      <c r="J3113" t="n">
        <v>76720.5877677932</v>
      </c>
      <c r="K3113" t="n">
        <v>279331.4129999999</v>
      </c>
    </row>
    <row r="3114">
      <c r="A3114" t="n">
        <v>3113</v>
      </c>
      <c r="B3114" t="n">
        <v>855.171</v>
      </c>
      <c r="C3114" t="n">
        <v>855.171</v>
      </c>
      <c r="D3114" t="n">
        <v>855.171</v>
      </c>
      <c r="E3114" t="n">
        <v>811.3793643886717</v>
      </c>
      <c r="F3114" t="n">
        <v>1827.05</v>
      </c>
      <c r="G3114" t="n">
        <v>1560136.991672</v>
      </c>
      <c r="H3114" t="n">
        <v>292096.5711799218</v>
      </c>
      <c r="I3114" t="n">
        <v>132254.8363953535</v>
      </c>
      <c r="J3114" t="n">
        <v>80270.06807556494</v>
      </c>
      <c r="K3114" t="n">
        <v>147901.82445</v>
      </c>
    </row>
    <row r="3115">
      <c r="A3115" t="n">
        <v>3114</v>
      </c>
      <c r="B3115" t="n">
        <v>864.861</v>
      </c>
      <c r="C3115" t="n">
        <v>864.861</v>
      </c>
      <c r="D3115" t="n">
        <v>864.861</v>
      </c>
      <c r="E3115" t="n">
        <v>820.5731584262691</v>
      </c>
      <c r="F3115" t="n">
        <v>1822.65</v>
      </c>
      <c r="G3115" t="n">
        <v>1574705.458235611</v>
      </c>
      <c r="H3115" t="n">
        <v>295406.3370334569</v>
      </c>
      <c r="I3115" t="n">
        <v>133753.4248234819</v>
      </c>
      <c r="J3115" t="n">
        <v>81179.6136046488</v>
      </c>
      <c r="K3115" t="n">
        <v>153383.0983499999</v>
      </c>
    </row>
    <row r="3116">
      <c r="A3116" t="n">
        <v>3115</v>
      </c>
      <c r="B3116" t="n">
        <v>824.194</v>
      </c>
      <c r="C3116" t="n">
        <v>824.194</v>
      </c>
      <c r="D3116" t="n">
        <v>824.194</v>
      </c>
      <c r="E3116" t="n">
        <v>781.9886360189445</v>
      </c>
      <c r="F3116" t="n">
        <v>1826.9</v>
      </c>
      <c r="G3116" t="n">
        <v>1502625.297052663</v>
      </c>
      <c r="H3116" t="n">
        <v>281515.90896682</v>
      </c>
      <c r="I3116" t="n">
        <v>127464.147671088</v>
      </c>
      <c r="J3116" t="n">
        <v>143413.8268076266</v>
      </c>
      <c r="K3116" t="n">
        <v>142667.9813999999</v>
      </c>
    </row>
    <row r="3117">
      <c r="A3117" t="n">
        <v>3116</v>
      </c>
      <c r="B3117" t="n">
        <v>626.4</v>
      </c>
      <c r="C3117" t="n">
        <v>626.4</v>
      </c>
      <c r="D3117" t="n">
        <v>626.4</v>
      </c>
      <c r="E3117" t="n">
        <v>594.3232802013443</v>
      </c>
      <c r="F3117" t="n">
        <v>1873.5</v>
      </c>
      <c r="G3117" t="n">
        <v>1169891.49888421</v>
      </c>
      <c r="H3117" t="n">
        <v>213956.380872484</v>
      </c>
      <c r="I3117" t="n">
        <v>96874.69467281913</v>
      </c>
      <c r="J3117" t="n">
        <v>108996.6938758318</v>
      </c>
      <c r="K3117" t="n">
        <v>79239.60000000009</v>
      </c>
    </row>
    <row r="3118">
      <c r="A3118" t="n">
        <v>3117</v>
      </c>
      <c r="B3118" t="n">
        <v>780</v>
      </c>
      <c r="C3118" t="n">
        <v>780</v>
      </c>
      <c r="D3118" t="n">
        <v>780</v>
      </c>
      <c r="E3118" t="n">
        <v>740.0577243886472</v>
      </c>
      <c r="F3118" t="n">
        <v>1832.25</v>
      </c>
      <c r="G3118" t="n">
        <v>1422559.686432749</v>
      </c>
      <c r="H3118" t="n">
        <v>266420.780779913</v>
      </c>
      <c r="I3118" t="n">
        <v>120629.4090753495</v>
      </c>
      <c r="J3118" t="n">
        <v>135723.8525273768</v>
      </c>
      <c r="K3118" t="n">
        <v>130845</v>
      </c>
    </row>
    <row r="3119">
      <c r="A3119" t="n">
        <v>3118</v>
      </c>
      <c r="B3119" t="n">
        <v>831.2</v>
      </c>
      <c r="C3119" t="n">
        <v>831.2</v>
      </c>
      <c r="D3119" t="n">
        <v>831.2</v>
      </c>
      <c r="E3119" t="n">
        <v>788.6358724510816</v>
      </c>
      <c r="F3119" t="n">
        <v>1876</v>
      </c>
      <c r="G3119" t="n">
        <v>1555793.246618324</v>
      </c>
      <c r="H3119" t="n">
        <v>283908.9140823894</v>
      </c>
      <c r="I3119" t="n">
        <v>128547.6472095263</v>
      </c>
      <c r="J3119" t="n">
        <v>144632.905411225</v>
      </c>
      <c r="K3119" t="n">
        <v>103068.7999999998</v>
      </c>
    </row>
    <row r="3120">
      <c r="A3120" t="n">
        <v>3119</v>
      </c>
      <c r="B3120" t="n">
        <v>764</v>
      </c>
      <c r="C3120" t="n">
        <v>764</v>
      </c>
      <c r="D3120" t="n">
        <v>764</v>
      </c>
      <c r="E3120" t="n">
        <v>724.8770531191366</v>
      </c>
      <c r="F3120" t="n">
        <v>1865.25</v>
      </c>
      <c r="G3120" t="n">
        <v>1426242.80425731</v>
      </c>
      <c r="H3120" t="n">
        <v>260955.7391228892</v>
      </c>
      <c r="I3120" t="n">
        <v>118154.9596584193</v>
      </c>
      <c r="J3120" t="n">
        <v>132939.7735011739</v>
      </c>
      <c r="K3120" t="n">
        <v>102949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1847.5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1777.05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1712.15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1704.55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1699.1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1674.8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1646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3127</v>
      </c>
      <c r="B3128" t="n">
        <v>1606.824</v>
      </c>
      <c r="C3128" t="n">
        <v>1606.824</v>
      </c>
      <c r="D3128" t="n">
        <v>1606.824</v>
      </c>
      <c r="E3128" t="n">
        <v>1524.541683247518</v>
      </c>
      <c r="F3128" t="n">
        <v>1680</v>
      </c>
      <c r="G3128" t="n">
        <v>2697047.294933684</v>
      </c>
      <c r="H3128" t="n">
        <v>548835.0059691063</v>
      </c>
      <c r="I3128" t="n">
        <v>248500.2943693454</v>
      </c>
      <c r="J3128" t="n">
        <v>150823.4866073005</v>
      </c>
      <c r="K3128" t="n">
        <v>514183.6799999997</v>
      </c>
    </row>
    <row r="3129">
      <c r="A3129" t="n">
        <v>3128</v>
      </c>
      <c r="B3129" t="n">
        <v>1031.203</v>
      </c>
      <c r="C3129" t="n">
        <v>1031.203</v>
      </c>
      <c r="D3129" t="n">
        <v>1031.203</v>
      </c>
      <c r="E3129" t="n">
        <v>978.3971096958285</v>
      </c>
      <c r="F3129" t="n">
        <v>1575.05</v>
      </c>
      <c r="G3129" t="n">
        <v>1624190.560264729</v>
      </c>
      <c r="H3129" t="n">
        <v>352222.9594904982</v>
      </c>
      <c r="I3129" t="n">
        <v>159478.72888042</v>
      </c>
      <c r="J3129" t="n">
        <v>96793.19692754636</v>
      </c>
      <c r="K3129" t="n">
        <v>438209.7148500001</v>
      </c>
    </row>
    <row r="3130">
      <c r="A3130" t="n">
        <v>3129</v>
      </c>
      <c r="B3130" t="n">
        <v>1251.649</v>
      </c>
      <c r="C3130" t="n">
        <v>1251.649</v>
      </c>
      <c r="D3130" t="n">
        <v>1251.649</v>
      </c>
      <c r="E3130" t="n">
        <v>1187.554500863238</v>
      </c>
      <c r="F3130" t="n">
        <v>1721.6</v>
      </c>
      <c r="G3130" t="n">
        <v>2160727.961103062</v>
      </c>
      <c r="H3130" t="n">
        <v>427519.6203107657</v>
      </c>
      <c r="I3130" t="n">
        <v>193571.3836407078</v>
      </c>
      <c r="J3130" t="n">
        <v>117485.2169176841</v>
      </c>
      <c r="K3130" t="n">
        <v>348459.0816000002</v>
      </c>
    </row>
    <row r="3131">
      <c r="A3131" t="n">
        <v>3130</v>
      </c>
      <c r="B3131" t="n">
        <v>1182.361</v>
      </c>
      <c r="C3131" t="n">
        <v>1182.361</v>
      </c>
      <c r="D3131" t="n">
        <v>1182.361</v>
      </c>
      <c r="E3131" t="n">
        <v>1121.814603930622</v>
      </c>
      <c r="F3131" t="n">
        <v>1696.45</v>
      </c>
      <c r="G3131" t="n">
        <v>2016316.217690568</v>
      </c>
      <c r="H3131" t="n">
        <v>403853.257415024</v>
      </c>
      <c r="I3131" t="n">
        <v>182855.7804406914</v>
      </c>
      <c r="J3131" t="n">
        <v>110981.5439951695</v>
      </c>
      <c r="K3131" t="n">
        <v>358905.6815499999</v>
      </c>
    </row>
    <row r="3132">
      <c r="A3132" t="n">
        <v>3131</v>
      </c>
      <c r="B3132" t="n">
        <v>1327.158</v>
      </c>
      <c r="C3132" t="n">
        <v>1327.158</v>
      </c>
      <c r="D3132" t="n">
        <v>1327.158</v>
      </c>
      <c r="E3132" t="n">
        <v>1259.196832543831</v>
      </c>
      <c r="F3132" t="n">
        <v>1305.6</v>
      </c>
      <c r="G3132" t="n">
        <v>1747384.837399526</v>
      </c>
      <c r="H3132" t="n">
        <v>453310.8597157792</v>
      </c>
      <c r="I3132" t="n">
        <v>205249.0837046445</v>
      </c>
      <c r="J3132" t="n">
        <v>124572.8199471574</v>
      </c>
      <c r="K3132" t="n">
        <v>921578.5152000003</v>
      </c>
    </row>
    <row r="3133">
      <c r="A3133" t="n">
        <v>3132</v>
      </c>
      <c r="B3133" t="n">
        <v>662.126</v>
      </c>
      <c r="C3133" t="n">
        <v>1343.622</v>
      </c>
      <c r="D3133" t="n">
        <v>662.126</v>
      </c>
      <c r="E3133" t="n">
        <v>1274.817743280158</v>
      </c>
      <c r="F3133" t="n">
        <v>1300.95</v>
      </c>
      <c r="G3133" t="n">
        <v>1756530.715162304</v>
      </c>
      <c r="H3133" t="n">
        <v>458934.3875808567</v>
      </c>
      <c r="I3133" t="n">
        <v>207795.2921546657</v>
      </c>
      <c r="J3133" t="n">
        <v>0</v>
      </c>
      <c r="K3133" t="n">
        <v>939258.9590999999</v>
      </c>
    </row>
    <row r="3134">
      <c r="A3134" t="n">
        <v>3133</v>
      </c>
      <c r="B3134" t="n">
        <v>803.013</v>
      </c>
      <c r="C3134" t="n">
        <v>1429.215</v>
      </c>
      <c r="D3134" t="n">
        <v>803.013</v>
      </c>
      <c r="E3134" t="n">
        <v>1356.02769302836</v>
      </c>
      <c r="F3134" t="n">
        <v>1522.2</v>
      </c>
      <c r="G3134" t="n">
        <v>2176124.741234839</v>
      </c>
      <c r="H3134" t="n">
        <v>488169.9694902095</v>
      </c>
      <c r="I3134" t="n">
        <v>221032.5139636226</v>
      </c>
      <c r="J3134" t="n">
        <v>0</v>
      </c>
      <c r="K3134" t="n">
        <v>682878.9270000001</v>
      </c>
    </row>
    <row r="3135">
      <c r="A3135" t="n">
        <v>3134</v>
      </c>
      <c r="B3135" t="n">
        <v>839.4400000000001</v>
      </c>
      <c r="C3135" t="n">
        <v>1903.913</v>
      </c>
      <c r="D3135" t="n">
        <v>839.4400000000001</v>
      </c>
      <c r="E3135" t="n">
        <v>1806.417336171747</v>
      </c>
      <c r="F3135" t="n">
        <v>1615.5</v>
      </c>
      <c r="G3135" t="n">
        <v>3083872.460284407</v>
      </c>
      <c r="H3135" t="n">
        <v>650310.2410218288</v>
      </c>
      <c r="I3135" t="n">
        <v>294446.0257959947</v>
      </c>
      <c r="J3135" t="n">
        <v>0</v>
      </c>
      <c r="K3135" t="n">
        <v>732054.5485</v>
      </c>
    </row>
    <row r="3136">
      <c r="A3136" t="n">
        <v>3135</v>
      </c>
      <c r="B3136" t="n">
        <v>881.612</v>
      </c>
      <c r="C3136" t="n">
        <v>2561.393</v>
      </c>
      <c r="D3136" t="n">
        <v>881.612</v>
      </c>
      <c r="E3136" t="n">
        <v>2430.229070314116</v>
      </c>
      <c r="F3136" t="n">
        <v>1770.75</v>
      </c>
      <c r="G3136" t="n">
        <v>4551734.966904436</v>
      </c>
      <c r="H3136" t="n">
        <v>874882.4653130816</v>
      </c>
      <c r="I3136" t="n">
        <v>396127.3384612009</v>
      </c>
      <c r="J3136" t="n">
        <v>0</v>
      </c>
      <c r="K3136" t="n">
        <v>587199.3452500002</v>
      </c>
    </row>
    <row r="3137">
      <c r="A3137" t="n">
        <v>3136</v>
      </c>
      <c r="B3137" t="n">
        <v>723.729</v>
      </c>
      <c r="C3137" t="n">
        <v>1673.195</v>
      </c>
      <c r="D3137" t="n">
        <v>723.729</v>
      </c>
      <c r="E3137" t="n">
        <v>1587.513954049311</v>
      </c>
      <c r="F3137" t="n">
        <v>1819.45</v>
      </c>
      <c r="G3137" t="n">
        <v>3051008.089806759</v>
      </c>
      <c r="H3137" t="n">
        <v>571505.0234577521</v>
      </c>
      <c r="I3137" t="n">
        <v>258764.7745100377</v>
      </c>
      <c r="J3137" t="n">
        <v>0</v>
      </c>
      <c r="K3137" t="n">
        <v>302095.3572499999</v>
      </c>
    </row>
    <row r="3138">
      <c r="A3138" t="n">
        <v>3137</v>
      </c>
      <c r="B3138" t="n">
        <v>1037.81</v>
      </c>
      <c r="C3138" t="n">
        <v>741.6849999999999</v>
      </c>
      <c r="D3138" t="n">
        <v>741.6849999999999</v>
      </c>
      <c r="E3138" t="n">
        <v>703.7047606579407</v>
      </c>
      <c r="F3138" t="n">
        <v>1851.55</v>
      </c>
      <c r="G3138" t="n">
        <v>1372590.275150882</v>
      </c>
      <c r="H3138" t="n">
        <v>253333.7138368587</v>
      </c>
      <c r="I3138" t="n">
        <v>114703.8759872443</v>
      </c>
      <c r="J3138" t="n">
        <v>612414.9037139945</v>
      </c>
      <c r="K3138" t="n">
        <v>110103.1382500001</v>
      </c>
    </row>
    <row r="3139">
      <c r="A3139" t="n">
        <v>3138</v>
      </c>
      <c r="B3139" t="n">
        <v>1280.783</v>
      </c>
      <c r="C3139" t="n">
        <v>160.835</v>
      </c>
      <c r="D3139" t="n">
        <v>160.835</v>
      </c>
      <c r="E3139" t="n">
        <v>152.5989539769847</v>
      </c>
      <c r="F3139" t="n">
        <v>1826.95</v>
      </c>
      <c r="G3139" t="n">
        <v>294214.4493864814</v>
      </c>
      <c r="H3139" t="n">
        <v>54935.6234317145</v>
      </c>
      <c r="I3139" t="n">
        <v>24873.62949824851</v>
      </c>
      <c r="J3139" t="n">
        <v>2067961.356360187</v>
      </c>
      <c r="K3139" t="n">
        <v>27832.49674999999</v>
      </c>
    </row>
    <row r="3140">
      <c r="A3140" t="n">
        <v>3139</v>
      </c>
      <c r="B3140" t="n">
        <v>1299.258</v>
      </c>
      <c r="C3140" t="n">
        <v>473.693</v>
      </c>
      <c r="D3140" t="n">
        <v>473.693</v>
      </c>
      <c r="E3140" t="n">
        <v>449.4361072292711</v>
      </c>
      <c r="F3140" t="n">
        <v>1822.4</v>
      </c>
      <c r="G3140" t="n">
        <v>862785.846662109</v>
      </c>
      <c r="H3140" t="n">
        <v>161796.9986025376</v>
      </c>
      <c r="I3140" t="n">
        <v>73258.08547837118</v>
      </c>
      <c r="J3140" t="n">
        <v>1557723.529448746</v>
      </c>
      <c r="K3140" t="n">
        <v>84127.87679999997</v>
      </c>
    </row>
    <row r="3141">
      <c r="A3141" t="n">
        <v>3140</v>
      </c>
      <c r="B3141" t="n">
        <v>1091.2</v>
      </c>
      <c r="C3141" t="n">
        <v>1091.2</v>
      </c>
      <c r="D3141" t="n">
        <v>1091.2</v>
      </c>
      <c r="E3141" t="n">
        <v>1035.321780580631</v>
      </c>
      <c r="F3141" t="n">
        <v>1870.2</v>
      </c>
      <c r="G3141" t="n">
        <v>2038880.869748148</v>
      </c>
      <c r="H3141" t="n">
        <v>372715.8410090271</v>
      </c>
      <c r="I3141" t="n">
        <v>168757.4502346428</v>
      </c>
      <c r="J3141" t="n">
        <v>102424.776195704</v>
      </c>
      <c r="K3141" t="n">
        <v>141637.7599999998</v>
      </c>
    </row>
    <row r="3142">
      <c r="A3142" t="n">
        <v>3141</v>
      </c>
      <c r="B3142" t="n">
        <v>1475.2</v>
      </c>
      <c r="C3142" t="n">
        <v>1475.2</v>
      </c>
      <c r="D3142" t="n">
        <v>1475.2</v>
      </c>
      <c r="E3142" t="n">
        <v>1399.657891048888</v>
      </c>
      <c r="F3142" t="n">
        <v>1824.25</v>
      </c>
      <c r="G3142" t="n">
        <v>2682294.737905653</v>
      </c>
      <c r="H3142" t="n">
        <v>503876.8407775995</v>
      </c>
      <c r="I3142" t="n">
        <v>228144.2362409687</v>
      </c>
      <c r="J3142" t="n">
        <v>138468.685707389</v>
      </c>
      <c r="K3142" t="n">
        <v>259266.3999999999</v>
      </c>
    </row>
    <row r="3143">
      <c r="A3143" t="n">
        <v>3142</v>
      </c>
      <c r="B3143" t="n">
        <v>901.6</v>
      </c>
      <c r="C3143" t="n">
        <v>901.6</v>
      </c>
      <c r="D3143" t="n">
        <v>901.6</v>
      </c>
      <c r="E3143" t="n">
        <v>855.4308260369287</v>
      </c>
      <c r="F3143" t="n">
        <v>1876</v>
      </c>
      <c r="G3143" t="n">
        <v>1684484.852574659</v>
      </c>
      <c r="H3143" t="n">
        <v>307955.0973732944</v>
      </c>
      <c r="I3143" t="n">
        <v>139435.2246440194</v>
      </c>
      <c r="J3143" t="n">
        <v>84628.09587430974</v>
      </c>
      <c r="K3143" t="n">
        <v>111798.3999999999</v>
      </c>
    </row>
    <row r="3144">
      <c r="A3144" t="n">
        <v>3143</v>
      </c>
      <c r="B3144" t="n">
        <v>1424.8</v>
      </c>
      <c r="C3144" t="n">
        <v>1424.8</v>
      </c>
      <c r="D3144" t="n">
        <v>1424.8</v>
      </c>
      <c r="E3144" t="n">
        <v>1351.838776549929</v>
      </c>
      <c r="F3144" t="n">
        <v>1865.25</v>
      </c>
      <c r="G3144" t="n">
        <v>2653057.080509942</v>
      </c>
      <c r="H3144" t="n">
        <v>486661.9595579744</v>
      </c>
      <c r="I3144" t="n">
        <v>220349.7205776384</v>
      </c>
      <c r="J3144" t="n">
        <v>133737.9225839801</v>
      </c>
      <c r="K3144" t="n">
        <v>191991.8000000003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1848.7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1821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1813.8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1806.2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1802.05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1799.8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1800.35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3151</v>
      </c>
      <c r="B3152" t="n">
        <v>1360.959</v>
      </c>
      <c r="C3152" t="n">
        <v>1360.959</v>
      </c>
      <c r="D3152" t="n">
        <v>1360.959</v>
      </c>
      <c r="E3152" t="n">
        <v>1291.266949392627</v>
      </c>
      <c r="F3152" t="n">
        <v>1751.75</v>
      </c>
      <c r="G3152" t="n">
        <v>2385608.860094962</v>
      </c>
      <c r="H3152" t="n">
        <v>464856.1017813457</v>
      </c>
      <c r="I3152" t="n">
        <v>210476.5127509982</v>
      </c>
      <c r="J3152" t="n">
        <v>127745.528763315</v>
      </c>
      <c r="K3152" t="n">
        <v>337858.0717500001</v>
      </c>
    </row>
    <row r="3153">
      <c r="A3153" t="n">
        <v>3152</v>
      </c>
      <c r="B3153" t="n">
        <v>1089.279</v>
      </c>
      <c r="C3153" t="n">
        <v>1089.279</v>
      </c>
      <c r="D3153" t="n">
        <v>1089.279</v>
      </c>
      <c r="E3153" t="n">
        <v>1033.499151236335</v>
      </c>
      <c r="F3153" t="n">
        <v>1721.2</v>
      </c>
      <c r="G3153" t="n">
        <v>1879281.898683965</v>
      </c>
      <c r="H3153" t="n">
        <v>372059.6944450806</v>
      </c>
      <c r="I3153" t="n">
        <v>168460.3616515226</v>
      </c>
      <c r="J3153" t="n">
        <v>102244.4627837981</v>
      </c>
      <c r="K3153" t="n">
        <v>303690.9852</v>
      </c>
    </row>
    <row r="3154">
      <c r="A3154" t="n">
        <v>3153</v>
      </c>
      <c r="B3154" t="n">
        <v>1352.296</v>
      </c>
      <c r="C3154" t="n">
        <v>1352.296</v>
      </c>
      <c r="D3154" t="n">
        <v>1352.296</v>
      </c>
      <c r="E3154" t="n">
        <v>1283.047564692141</v>
      </c>
      <c r="F3154" t="n">
        <v>1761.75</v>
      </c>
      <c r="G3154" t="n">
        <v>2389680.001993435</v>
      </c>
      <c r="H3154" t="n">
        <v>461897.1232891708</v>
      </c>
      <c r="I3154" t="n">
        <v>209136.753044819</v>
      </c>
      <c r="J3154" t="n">
        <v>126932.3819193054</v>
      </c>
      <c r="K3154" t="n">
        <v>322184.5219999999</v>
      </c>
    </row>
    <row r="3155">
      <c r="A3155" t="n">
        <v>3154</v>
      </c>
      <c r="B3155" t="n">
        <v>1592.847</v>
      </c>
      <c r="C3155" t="n">
        <v>1592.847</v>
      </c>
      <c r="D3155" t="n">
        <v>1592.847</v>
      </c>
      <c r="E3155" t="n">
        <v>1511.280418101646</v>
      </c>
      <c r="F3155" t="n">
        <v>1766.05</v>
      </c>
      <c r="G3155" t="n">
        <v>2829006.692314693</v>
      </c>
      <c r="H3155" t="n">
        <v>544060.9505165925</v>
      </c>
      <c r="I3155" t="n">
        <v>246338.7081505682</v>
      </c>
      <c r="J3155" t="n">
        <v>149511.5446196835</v>
      </c>
      <c r="K3155" t="n">
        <v>372646.55565</v>
      </c>
    </row>
    <row r="3156">
      <c r="A3156" t="n">
        <v>3155</v>
      </c>
      <c r="B3156" t="n">
        <v>1626.609</v>
      </c>
      <c r="C3156" t="n">
        <v>1626.609</v>
      </c>
      <c r="D3156" t="n">
        <v>1626.609</v>
      </c>
      <c r="E3156" t="n">
        <v>1543.313532064222</v>
      </c>
      <c r="F3156" t="n">
        <v>1622.7</v>
      </c>
      <c r="G3156" t="n">
        <v>2655570.359649722</v>
      </c>
      <c r="H3156" t="n">
        <v>555592.8715431199</v>
      </c>
      <c r="I3156" t="n">
        <v>251560.1057264681</v>
      </c>
      <c r="J3156" t="n">
        <v>152680.5927262813</v>
      </c>
      <c r="K3156" t="n">
        <v>613719.5756999999</v>
      </c>
    </row>
    <row r="3157">
      <c r="A3157" t="n">
        <v>3156</v>
      </c>
      <c r="B3157" t="n">
        <v>1541.713</v>
      </c>
      <c r="C3157" t="n">
        <v>1541.713</v>
      </c>
      <c r="D3157" t="n">
        <v>1541.713</v>
      </c>
      <c r="E3157" t="n">
        <v>1462.764890308198</v>
      </c>
      <c r="F3157" t="n">
        <v>1448.25</v>
      </c>
      <c r="G3157" t="n">
        <v>2242752.340086578</v>
      </c>
      <c r="H3157" t="n">
        <v>526595.3605109514</v>
      </c>
      <c r="I3157" t="n">
        <v>238430.6771202363</v>
      </c>
      <c r="J3157" t="n">
        <v>144711.8850650728</v>
      </c>
      <c r="K3157" t="n">
        <v>850640.14775</v>
      </c>
    </row>
    <row r="3158">
      <c r="A3158" t="n">
        <v>3157</v>
      </c>
      <c r="B3158" t="n">
        <v>1622.298</v>
      </c>
      <c r="C3158" t="n">
        <v>1622.298</v>
      </c>
      <c r="D3158" t="n">
        <v>1622.298</v>
      </c>
      <c r="E3158" t="n">
        <v>1539.223289949043</v>
      </c>
      <c r="F3158" t="n">
        <v>1514.75</v>
      </c>
      <c r="G3158" t="n">
        <v>2463147.592213977</v>
      </c>
      <c r="H3158" t="n">
        <v>554120.3843816556</v>
      </c>
      <c r="I3158" t="n">
        <v>250893.396261694</v>
      </c>
      <c r="J3158" t="n">
        <v>152275.9435234038</v>
      </c>
      <c r="K3158" t="n">
        <v>787220.1044999999</v>
      </c>
    </row>
    <row r="3159">
      <c r="A3159" t="n">
        <v>3158</v>
      </c>
      <c r="B3159" t="n">
        <v>1448.694</v>
      </c>
      <c r="C3159" t="n">
        <v>1448.694</v>
      </c>
      <c r="D3159" t="n">
        <v>1448.694</v>
      </c>
      <c r="E3159" t="n">
        <v>1374.509211507034</v>
      </c>
      <c r="F3159" t="n">
        <v>1721</v>
      </c>
      <c r="G3159" t="n">
        <v>2501550.608725316</v>
      </c>
      <c r="H3159" t="n">
        <v>494823.3161425324</v>
      </c>
      <c r="I3159" t="n">
        <v>224045.0014756466</v>
      </c>
      <c r="J3159" t="n">
        <v>135980.7173076057</v>
      </c>
      <c r="K3159" t="n">
        <v>404185.6260000002</v>
      </c>
    </row>
    <row r="3160">
      <c r="A3160" t="n">
        <v>3159</v>
      </c>
      <c r="B3160" t="n">
        <v>1620.387</v>
      </c>
      <c r="C3160" t="n">
        <v>1620.387</v>
      </c>
      <c r="D3160" t="n">
        <v>1620.387</v>
      </c>
      <c r="E3160" t="n">
        <v>1537.410148524291</v>
      </c>
      <c r="F3160" t="n">
        <v>1812</v>
      </c>
      <c r="G3160" t="n">
        <v>2949591.485819614</v>
      </c>
      <c r="H3160" t="n">
        <v>553467.6534687447</v>
      </c>
      <c r="I3160" t="n">
        <v>250597.8542094594</v>
      </c>
      <c r="J3160" t="n">
        <v>152096.5687549747</v>
      </c>
      <c r="K3160" t="n">
        <v>304632.7560000001</v>
      </c>
    </row>
    <row r="3161">
      <c r="A3161" t="n">
        <v>3160</v>
      </c>
      <c r="B3161" t="n">
        <v>1509.994</v>
      </c>
      <c r="C3161" t="n">
        <v>1068.986</v>
      </c>
      <c r="D3161" t="n">
        <v>1068.986</v>
      </c>
      <c r="E3161" t="n">
        <v>1014.245316106824</v>
      </c>
      <c r="F3161" t="n">
        <v>1807.65</v>
      </c>
      <c r="G3161" t="n">
        <v>1935853.661675197</v>
      </c>
      <c r="H3161" t="n">
        <v>365128.3137984566</v>
      </c>
      <c r="I3161" t="n">
        <v>165321.9865254123</v>
      </c>
      <c r="J3161" t="n">
        <v>908707.3375761919</v>
      </c>
      <c r="K3161" t="n">
        <v>205619.4570999998</v>
      </c>
    </row>
    <row r="3162">
      <c r="A3162" t="n">
        <v>3161</v>
      </c>
      <c r="B3162" t="n">
        <v>1315.27</v>
      </c>
      <c r="C3162" t="n">
        <v>806.95</v>
      </c>
      <c r="D3162" t="n">
        <v>806.95</v>
      </c>
      <c r="E3162" t="n">
        <v>765.6276675582294</v>
      </c>
      <c r="F3162" t="n">
        <v>1836.8</v>
      </c>
      <c r="G3162" t="n">
        <v>1480665.540197807</v>
      </c>
      <c r="H3162" t="n">
        <v>275625.9603209626</v>
      </c>
      <c r="I3162" t="n">
        <v>124797.3098119914</v>
      </c>
      <c r="J3162" t="n">
        <v>1007494.395365765</v>
      </c>
      <c r="K3162" t="n">
        <v>131694.24</v>
      </c>
    </row>
    <row r="3163">
      <c r="A3163" t="n">
        <v>3162</v>
      </c>
      <c r="B3163" t="n">
        <v>1693.54</v>
      </c>
      <c r="C3163" t="n">
        <v>175.157</v>
      </c>
      <c r="D3163" t="n">
        <v>175.157</v>
      </c>
      <c r="E3163" t="n">
        <v>166.1875523471055</v>
      </c>
      <c r="F3163" t="n">
        <v>1800.8</v>
      </c>
      <c r="G3163" t="n">
        <v>315738.7873584289</v>
      </c>
      <c r="H3163" t="n">
        <v>59827.51884495798</v>
      </c>
      <c r="I3163" t="n">
        <v>27088.5710325782</v>
      </c>
      <c r="J3163" t="n">
        <v>2799637.036547755</v>
      </c>
      <c r="K3163" t="n">
        <v>34891.27439999999</v>
      </c>
    </row>
    <row r="3164">
      <c r="A3164" t="n">
        <v>3163</v>
      </c>
      <c r="B3164" t="n">
        <v>1887.87</v>
      </c>
      <c r="C3164" t="n">
        <v>1796.808</v>
      </c>
      <c r="D3164" t="n">
        <v>1796.808</v>
      </c>
      <c r="E3164" t="n">
        <v>1704.796973901688</v>
      </c>
      <c r="F3164" t="n">
        <v>1755.25</v>
      </c>
      <c r="G3164" t="n">
        <v>3150109.5888971</v>
      </c>
      <c r="H3164" t="n">
        <v>613726.9106046077</v>
      </c>
      <c r="I3164" t="n">
        <v>277881.9067459751</v>
      </c>
      <c r="J3164" t="n">
        <v>622082.1426820646</v>
      </c>
      <c r="K3164" t="n">
        <v>439768.7579999999</v>
      </c>
    </row>
    <row r="3165">
      <c r="A3165" t="n">
        <v>3164</v>
      </c>
      <c r="B3165" t="n">
        <v>1574.4</v>
      </c>
      <c r="C3165" t="n">
        <v>1574.4</v>
      </c>
      <c r="D3165" t="n">
        <v>1574.4</v>
      </c>
      <c r="E3165" t="n">
        <v>1493.778052919854</v>
      </c>
      <c r="F3165" t="n">
        <v>1850.6</v>
      </c>
      <c r="G3165" t="n">
        <v>2906333.099377778</v>
      </c>
      <c r="H3165" t="n">
        <v>537760.0990511475</v>
      </c>
      <c r="I3165" t="n">
        <v>243485.8226259362</v>
      </c>
      <c r="J3165" t="n">
        <v>273953.3761783358</v>
      </c>
      <c r="K3165" t="n">
        <v>235215.3599999999</v>
      </c>
    </row>
    <row r="3166">
      <c r="A3166" t="n">
        <v>3165</v>
      </c>
      <c r="B3166" t="n">
        <v>1738.4</v>
      </c>
      <c r="C3166" t="n">
        <v>1738.4</v>
      </c>
      <c r="D3166" t="n">
        <v>1738.4</v>
      </c>
      <c r="E3166" t="n">
        <v>1649.379933432339</v>
      </c>
      <c r="F3166" t="n">
        <v>1813.1</v>
      </c>
      <c r="G3166" t="n">
        <v>3142723.993219493</v>
      </c>
      <c r="H3166" t="n">
        <v>593776.776035642</v>
      </c>
      <c r="I3166" t="n">
        <v>268848.9291494712</v>
      </c>
      <c r="J3166" t="n">
        <v>302490.1861969127</v>
      </c>
      <c r="K3166" t="n">
        <v>324906.96</v>
      </c>
    </row>
    <row r="3167">
      <c r="A3167" t="n">
        <v>3166</v>
      </c>
      <c r="B3167" t="n">
        <v>1488</v>
      </c>
      <c r="C3167" t="n">
        <v>1488</v>
      </c>
      <c r="D3167" t="n">
        <v>1488</v>
      </c>
      <c r="E3167" t="n">
        <v>1411.802428064496</v>
      </c>
      <c r="F3167" t="n">
        <v>1862.2</v>
      </c>
      <c r="G3167" t="n">
        <v>2761335.433403509</v>
      </c>
      <c r="H3167" t="n">
        <v>508248.8741032187</v>
      </c>
      <c r="I3167" t="n">
        <v>230123.7957745129</v>
      </c>
      <c r="J3167" t="n">
        <v>258919.3494368415</v>
      </c>
      <c r="K3167" t="n">
        <v>205046.3999999999</v>
      </c>
    </row>
    <row r="3168">
      <c r="A3168" t="n">
        <v>3167</v>
      </c>
      <c r="B3168" t="n">
        <v>1567.2</v>
      </c>
      <c r="C3168" t="n">
        <v>1567.2</v>
      </c>
      <c r="D3168" t="n">
        <v>1567.2</v>
      </c>
      <c r="E3168" t="n">
        <v>1486.946750848574</v>
      </c>
      <c r="F3168" t="n">
        <v>1854.3</v>
      </c>
      <c r="G3168" t="n">
        <v>2900536.756666666</v>
      </c>
      <c r="H3168" t="n">
        <v>535300.8303054868</v>
      </c>
      <c r="I3168" t="n">
        <v>242372.3203883176</v>
      </c>
      <c r="J3168" t="n">
        <v>272700.5406165447</v>
      </c>
      <c r="K3168" t="n">
        <v>228341.04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1837.05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1770.75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1808.65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1801.25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1795.55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1791.5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1787.25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3175</v>
      </c>
      <c r="B3176" t="n">
        <v>1222.398</v>
      </c>
      <c r="C3176" t="n">
        <v>432.298</v>
      </c>
      <c r="D3176" t="n">
        <v>432.298</v>
      </c>
      <c r="E3176" t="n">
        <v>410.1608642791839</v>
      </c>
      <c r="F3176" t="n">
        <v>1779.4</v>
      </c>
      <c r="G3176" t="n">
        <v>770247.6272220663</v>
      </c>
      <c r="H3176" t="n">
        <v>147657.9111405062</v>
      </c>
      <c r="I3176" t="n">
        <v>66856.22087750697</v>
      </c>
      <c r="J3176" t="n">
        <v>1488830.669776256</v>
      </c>
      <c r="K3176" t="n">
        <v>95364.9388</v>
      </c>
    </row>
    <row r="3177">
      <c r="A3177" t="n">
        <v>3176</v>
      </c>
      <c r="B3177" t="n">
        <v>1224.246</v>
      </c>
      <c r="C3177" t="n">
        <v>1224.246</v>
      </c>
      <c r="D3177" t="n">
        <v>1224.246</v>
      </c>
      <c r="E3177" t="n">
        <v>1161.554754938338</v>
      </c>
      <c r="F3177" t="n">
        <v>1691.45</v>
      </c>
      <c r="G3177" t="n">
        <v>2081556.102635</v>
      </c>
      <c r="H3177" t="n">
        <v>418159.7117778019</v>
      </c>
      <c r="I3177" t="n">
        <v>189333.4250549492</v>
      </c>
      <c r="J3177" t="n">
        <v>114913.0521980258</v>
      </c>
      <c r="K3177" t="n">
        <v>377741.1032999998</v>
      </c>
    </row>
    <row r="3178">
      <c r="A3178" t="n">
        <v>3177</v>
      </c>
      <c r="B3178" t="n">
        <v>1405.356</v>
      </c>
      <c r="C3178" t="n">
        <v>1405.356</v>
      </c>
      <c r="D3178" t="n">
        <v>1405.356</v>
      </c>
      <c r="E3178" t="n">
        <v>1333.390465789656</v>
      </c>
      <c r="F3178" t="n">
        <v>1598.7</v>
      </c>
      <c r="G3178" t="n">
        <v>2253844.295553895</v>
      </c>
      <c r="H3178" t="n">
        <v>480020.5676842761</v>
      </c>
      <c r="I3178" t="n">
        <v>217342.6459237139</v>
      </c>
      <c r="J3178" t="n">
        <v>131912.8242075606</v>
      </c>
      <c r="K3178" t="n">
        <v>563969.3627999998</v>
      </c>
    </row>
    <row r="3179">
      <c r="A3179" t="n">
        <v>3178</v>
      </c>
      <c r="B3179" t="n">
        <v>1702.904</v>
      </c>
      <c r="C3179" t="n">
        <v>1702.904</v>
      </c>
      <c r="D3179" t="n">
        <v>1702.904</v>
      </c>
      <c r="E3179" t="n">
        <v>1615.70161422093</v>
      </c>
      <c r="F3179" t="n">
        <v>1552.25</v>
      </c>
      <c r="G3179" t="n">
        <v>2651804.669781747</v>
      </c>
      <c r="H3179" t="n">
        <v>581652.5811195347</v>
      </c>
      <c r="I3179" t="n">
        <v>263359.3631180115</v>
      </c>
      <c r="J3179" t="n">
        <v>159841.9731330362</v>
      </c>
      <c r="K3179" t="n">
        <v>762475.2659999998</v>
      </c>
    </row>
    <row r="3180">
      <c r="A3180" t="n">
        <v>3179</v>
      </c>
      <c r="B3180" t="n">
        <v>1163.639</v>
      </c>
      <c r="C3180" t="n">
        <v>1268.912</v>
      </c>
      <c r="D3180" t="n">
        <v>1163.639</v>
      </c>
      <c r="E3180" t="n">
        <v>1203.933496371086</v>
      </c>
      <c r="F3180" t="n">
        <v>1498.85</v>
      </c>
      <c r="G3180" t="n">
        <v>1905015.924636242</v>
      </c>
      <c r="H3180" t="n">
        <v>433416.058693591</v>
      </c>
      <c r="I3180" t="n">
        <v>196241.159908487</v>
      </c>
      <c r="J3180" t="n">
        <v>0</v>
      </c>
      <c r="K3180" t="n">
        <v>635915.2488000002</v>
      </c>
    </row>
    <row r="3181">
      <c r="A3181" t="n">
        <v>3180</v>
      </c>
      <c r="B3181" t="n">
        <v>1654.093</v>
      </c>
      <c r="C3181" t="n">
        <v>1654.093</v>
      </c>
      <c r="D3181" t="n">
        <v>1654.093</v>
      </c>
      <c r="E3181" t="n">
        <v>1569.390130137424</v>
      </c>
      <c r="F3181" t="n">
        <v>1463.15</v>
      </c>
      <c r="G3181" t="n">
        <v>2432841.965764812</v>
      </c>
      <c r="H3181" t="n">
        <v>564980.4468494726</v>
      </c>
      <c r="I3181" t="n">
        <v>255810.5912124001</v>
      </c>
      <c r="J3181" t="n">
        <v>155260.360458102</v>
      </c>
      <c r="K3181" t="n">
        <v>887999.82705</v>
      </c>
    </row>
    <row r="3182">
      <c r="A3182" t="n">
        <v>3181</v>
      </c>
      <c r="B3182" t="n">
        <v>1527.881</v>
      </c>
      <c r="C3182" t="n">
        <v>1527.881</v>
      </c>
      <c r="D3182" t="n">
        <v>1527.881</v>
      </c>
      <c r="E3182" t="n">
        <v>1449.641199995706</v>
      </c>
      <c r="F3182" t="n">
        <v>1426.25</v>
      </c>
      <c r="G3182" t="n">
        <v>2195653.349027027</v>
      </c>
      <c r="H3182" t="n">
        <v>521870.8319984542</v>
      </c>
      <c r="I3182" t="n">
        <v>236291.5155993001</v>
      </c>
      <c r="J3182" t="n">
        <v>143413.5534078709</v>
      </c>
      <c r="K3182" t="n">
        <v>876621.7237499999</v>
      </c>
    </row>
    <row r="3183">
      <c r="A3183" t="n">
        <v>3182</v>
      </c>
      <c r="B3183" t="n">
        <v>1582.693</v>
      </c>
      <c r="C3183" t="n">
        <v>1871.665</v>
      </c>
      <c r="D3183" t="n">
        <v>1582.693</v>
      </c>
      <c r="E3183" t="n">
        <v>1775.820693228048</v>
      </c>
      <c r="F3183" t="n">
        <v>1524.25</v>
      </c>
      <c r="G3183" t="n">
        <v>2874396.827075146</v>
      </c>
      <c r="H3183" t="n">
        <v>639295.4495620973</v>
      </c>
      <c r="I3183" t="n">
        <v>289458.7729961718</v>
      </c>
      <c r="J3183" t="n">
        <v>0</v>
      </c>
      <c r="K3183" t="n">
        <v>890444.6237500003</v>
      </c>
    </row>
    <row r="3184">
      <c r="A3184" t="n">
        <v>3183</v>
      </c>
      <c r="B3184" t="n">
        <v>1693.198</v>
      </c>
      <c r="C3184" t="n">
        <v>2505.861</v>
      </c>
      <c r="D3184" t="n">
        <v>1693.198</v>
      </c>
      <c r="E3184" t="n">
        <v>2377.540755505461</v>
      </c>
      <c r="F3184" t="n">
        <v>1347</v>
      </c>
      <c r="G3184" t="n">
        <v>3392312.713860473</v>
      </c>
      <c r="H3184" t="n">
        <v>855914.671981966</v>
      </c>
      <c r="I3184" t="n">
        <v>387539.1431473902</v>
      </c>
      <c r="J3184" t="n">
        <v>0</v>
      </c>
      <c r="K3184" t="n">
        <v>1636327.233</v>
      </c>
    </row>
    <row r="3185">
      <c r="A3185" t="n">
        <v>3184</v>
      </c>
      <c r="B3185" t="n">
        <v>1547.887</v>
      </c>
      <c r="C3185" t="n">
        <v>1310.842</v>
      </c>
      <c r="D3185" t="n">
        <v>1310.842</v>
      </c>
      <c r="E3185" t="n">
        <v>1243.716343016748</v>
      </c>
      <c r="F3185" t="n">
        <v>1477.8</v>
      </c>
      <c r="G3185" t="n">
        <v>1948020.731188189</v>
      </c>
      <c r="H3185" t="n">
        <v>447737.8834860292</v>
      </c>
      <c r="I3185" t="n">
        <v>202725.7639117299</v>
      </c>
      <c r="J3185" t="n">
        <v>557544.8142503013</v>
      </c>
      <c r="K3185" t="n">
        <v>684521.6923999998</v>
      </c>
    </row>
    <row r="3186">
      <c r="A3186" t="n">
        <v>3185</v>
      </c>
      <c r="B3186" t="n">
        <v>1494.49</v>
      </c>
      <c r="C3186" t="n">
        <v>824.02</v>
      </c>
      <c r="D3186" t="n">
        <v>824.02</v>
      </c>
      <c r="E3186" t="n">
        <v>781.8235462188886</v>
      </c>
      <c r="F3186" t="n">
        <v>1662.5</v>
      </c>
      <c r="G3186" t="n">
        <v>1377845.829767544</v>
      </c>
      <c r="H3186" t="n">
        <v>281456.4766387999</v>
      </c>
      <c r="I3186" t="n">
        <v>127437.2380336788</v>
      </c>
      <c r="J3186" t="n">
        <v>1306317.609780777</v>
      </c>
      <c r="K3186" t="n">
        <v>278106.75</v>
      </c>
    </row>
    <row r="3187">
      <c r="A3187" t="n">
        <v>3186</v>
      </c>
      <c r="B3187" t="n">
        <v>1557.6</v>
      </c>
      <c r="C3187" t="n">
        <v>181.31</v>
      </c>
      <c r="D3187" t="n">
        <v>181.31</v>
      </c>
      <c r="E3187" t="n">
        <v>172.0254692421867</v>
      </c>
      <c r="F3187" t="n">
        <v>1761.7</v>
      </c>
      <c r="G3187" t="n">
        <v>320391.1472763743</v>
      </c>
      <c r="H3187" t="n">
        <v>61929.16892718722</v>
      </c>
      <c r="I3187" t="n">
        <v>28040.15148647644</v>
      </c>
      <c r="J3187" t="n">
        <v>2539758.114879071</v>
      </c>
      <c r="K3187" t="n">
        <v>43206.17300000001</v>
      </c>
    </row>
    <row r="3188">
      <c r="A3188" t="n">
        <v>3187</v>
      </c>
      <c r="B3188" t="n">
        <v>1736.8</v>
      </c>
      <c r="C3188" t="n">
        <v>1736.8</v>
      </c>
      <c r="D3188" t="n">
        <v>1736.8</v>
      </c>
      <c r="E3188" t="n">
        <v>1647.861866305388</v>
      </c>
      <c r="F3188" t="n">
        <v>1826.2</v>
      </c>
      <c r="G3188" t="n">
        <v>3177041.176552047</v>
      </c>
      <c r="H3188" t="n">
        <v>593230.2718699396</v>
      </c>
      <c r="I3188" t="n">
        <v>268601.4842077782</v>
      </c>
      <c r="J3188" t="n">
        <v>302211.778294292</v>
      </c>
      <c r="K3188" t="n">
        <v>301855.8399999999</v>
      </c>
    </row>
    <row r="3189">
      <c r="A3189" t="n">
        <v>3188</v>
      </c>
      <c r="B3189" t="n">
        <v>1518.4</v>
      </c>
      <c r="C3189" t="n">
        <v>1518.4</v>
      </c>
      <c r="D3189" t="n">
        <v>1518.4</v>
      </c>
      <c r="E3189" t="n">
        <v>1440.645703476567</v>
      </c>
      <c r="F3189" t="n">
        <v>1836.85</v>
      </c>
      <c r="G3189" t="n">
        <v>2792090.495939181</v>
      </c>
      <c r="H3189" t="n">
        <v>518632.453251564</v>
      </c>
      <c r="I3189" t="n">
        <v>234825.2496666804</v>
      </c>
      <c r="J3189" t="n">
        <v>264209.0995866266</v>
      </c>
      <c r="K3189" t="n">
        <v>247726.96</v>
      </c>
    </row>
    <row r="3190">
      <c r="A3190" t="n">
        <v>3189</v>
      </c>
      <c r="B3190" t="n">
        <v>1556</v>
      </c>
      <c r="C3190" t="n">
        <v>1556</v>
      </c>
      <c r="D3190" t="n">
        <v>1556</v>
      </c>
      <c r="E3190" t="n">
        <v>1476.320280959917</v>
      </c>
      <c r="F3190" t="n">
        <v>1838.85</v>
      </c>
      <c r="G3190" t="n">
        <v>2865672.036179337</v>
      </c>
      <c r="H3190" t="n">
        <v>531475.30114557</v>
      </c>
      <c r="I3190" t="n">
        <v>240640.2057964664</v>
      </c>
      <c r="J3190" t="n">
        <v>270751.6852982029</v>
      </c>
      <c r="K3190" t="n">
        <v>250749.4000000004</v>
      </c>
    </row>
    <row r="3191">
      <c r="A3191" t="n">
        <v>3190</v>
      </c>
      <c r="B3191" t="n">
        <v>1313.6</v>
      </c>
      <c r="C3191" t="n">
        <v>1313.6</v>
      </c>
      <c r="D3191" t="n">
        <v>1313.6</v>
      </c>
      <c r="E3191" t="n">
        <v>1246.333111226829</v>
      </c>
      <c r="F3191" t="n">
        <v>1844.4</v>
      </c>
      <c r="G3191" t="n">
        <v>2422680.994074074</v>
      </c>
      <c r="H3191" t="n">
        <v>448679.9200416586</v>
      </c>
      <c r="I3191" t="n">
        <v>203152.2971299732</v>
      </c>
      <c r="J3191" t="n">
        <v>228572.8880512331</v>
      </c>
      <c r="K3191" t="n">
        <v>204396.1600000001</v>
      </c>
    </row>
    <row r="3192">
      <c r="A3192" t="n">
        <v>3191</v>
      </c>
      <c r="B3192" t="n">
        <v>1468.8</v>
      </c>
      <c r="C3192" t="n">
        <v>1468.8</v>
      </c>
      <c r="D3192" t="n">
        <v>1468.8</v>
      </c>
      <c r="E3192" t="n">
        <v>1393.585622541083</v>
      </c>
      <c r="F3192" t="n">
        <v>1839.65</v>
      </c>
      <c r="G3192" t="n">
        <v>2700870.000926316</v>
      </c>
      <c r="H3192" t="n">
        <v>501690.8241147901</v>
      </c>
      <c r="I3192" t="n">
        <v>227154.4564741966</v>
      </c>
      <c r="J3192" t="n">
        <v>255578.4546053983</v>
      </c>
      <c r="K3192" t="n">
        <v>235522.0800000001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1822.3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1785.05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1712.5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1704.55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1678.15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1695.75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1696.4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3199</v>
      </c>
      <c r="B3200" t="n">
        <v>1067.464</v>
      </c>
      <c r="C3200" t="n">
        <v>1041.079</v>
      </c>
      <c r="D3200" t="n">
        <v>1041.079</v>
      </c>
      <c r="E3200" t="n">
        <v>987.7673790369339</v>
      </c>
      <c r="F3200" t="n">
        <v>1700.95</v>
      </c>
      <c r="G3200" t="n">
        <v>1765095.931415885</v>
      </c>
      <c r="H3200" t="n">
        <v>355596.2564532962</v>
      </c>
      <c r="I3200" t="n">
        <v>161006.0827830202</v>
      </c>
      <c r="J3200" t="n">
        <v>146083.9062253</v>
      </c>
      <c r="K3200" t="n">
        <v>311334.6749500001</v>
      </c>
    </row>
    <row r="3201">
      <c r="A3201" t="n">
        <v>3200</v>
      </c>
      <c r="B3201" t="n">
        <v>1283.562</v>
      </c>
      <c r="C3201" t="n">
        <v>1283.562</v>
      </c>
      <c r="D3201" t="n">
        <v>1283.562</v>
      </c>
      <c r="E3201" t="n">
        <v>1217.833298502232</v>
      </c>
      <c r="F3201" t="n">
        <v>1676</v>
      </c>
      <c r="G3201" t="n">
        <v>2147253.030039649</v>
      </c>
      <c r="H3201" t="n">
        <v>438419.9874608035</v>
      </c>
      <c r="I3201" t="n">
        <v>198506.8276558638</v>
      </c>
      <c r="J3201" t="n">
        <v>120480.7098454088</v>
      </c>
      <c r="K3201" t="n">
        <v>415874.088</v>
      </c>
    </row>
    <row r="3202">
      <c r="A3202" t="n">
        <v>3201</v>
      </c>
      <c r="B3202" t="n">
        <v>1599.831</v>
      </c>
      <c r="C3202" t="n">
        <v>1599.831</v>
      </c>
      <c r="D3202" t="n">
        <v>1599.831</v>
      </c>
      <c r="E3202" t="n">
        <v>1517.906781110787</v>
      </c>
      <c r="F3202" t="n">
        <v>1780.7</v>
      </c>
      <c r="G3202" t="n">
        <v>2851186.354708184</v>
      </c>
      <c r="H3202" t="n">
        <v>546446.4411998834</v>
      </c>
      <c r="I3202" t="n">
        <v>247418.8053210583</v>
      </c>
      <c r="J3202" t="n">
        <v>150167.0932239272</v>
      </c>
      <c r="K3202" t="n">
        <v>350842.9383</v>
      </c>
    </row>
    <row r="3203">
      <c r="A3203" t="n">
        <v>3202</v>
      </c>
      <c r="B3203" t="n">
        <v>1734.369</v>
      </c>
      <c r="C3203" t="n">
        <v>1734.369</v>
      </c>
      <c r="D3203" t="n">
        <v>1734.369</v>
      </c>
      <c r="E3203" t="n">
        <v>1645.555353064377</v>
      </c>
      <c r="F3203" t="n">
        <v>1789.05</v>
      </c>
      <c r="G3203" t="n">
        <v>3113120.412494862</v>
      </c>
      <c r="H3203" t="n">
        <v>592399.9271031755</v>
      </c>
      <c r="I3203" t="n">
        <v>268225.5225494934</v>
      </c>
      <c r="J3203" t="n">
        <v>162795.4148329977</v>
      </c>
      <c r="K3203" t="n">
        <v>365865.1405500001</v>
      </c>
    </row>
    <row r="3204">
      <c r="A3204" t="n">
        <v>3203</v>
      </c>
      <c r="B3204" t="n">
        <v>1623.038</v>
      </c>
      <c r="C3204" t="n">
        <v>1832.019</v>
      </c>
      <c r="D3204" t="n">
        <v>1623.038</v>
      </c>
      <c r="E3204" t="n">
        <v>1738.204887406109</v>
      </c>
      <c r="F3204" t="n">
        <v>1794.1</v>
      </c>
      <c r="G3204" t="n">
        <v>3307575.413619556</v>
      </c>
      <c r="H3204" t="n">
        <v>625753.7594661993</v>
      </c>
      <c r="I3204" t="n">
        <v>283327.3966471958</v>
      </c>
      <c r="J3204" t="n">
        <v>0</v>
      </c>
      <c r="K3204" t="n">
        <v>377212.7121000001</v>
      </c>
    </row>
    <row r="3205">
      <c r="A3205" t="n">
        <v>3204</v>
      </c>
      <c r="B3205" t="n">
        <v>1636.443</v>
      </c>
      <c r="C3205" t="n">
        <v>2048.573</v>
      </c>
      <c r="D3205" t="n">
        <v>1636.443</v>
      </c>
      <c r="E3205" t="n">
        <v>1943.66958028721</v>
      </c>
      <c r="F3205" t="n">
        <v>1707.55</v>
      </c>
      <c r="G3205" t="n">
        <v>3509758.01279889</v>
      </c>
      <c r="H3205" t="n">
        <v>699721.0489033958</v>
      </c>
      <c r="I3205" t="n">
        <v>316818.1415868153</v>
      </c>
      <c r="J3205" t="n">
        <v>0</v>
      </c>
      <c r="K3205" t="n">
        <v>599105.1738499999</v>
      </c>
    </row>
    <row r="3206">
      <c r="A3206" t="n">
        <v>3205</v>
      </c>
      <c r="B3206" t="n">
        <v>1725.917</v>
      </c>
      <c r="C3206" t="n">
        <v>2008.252</v>
      </c>
      <c r="D3206" t="n">
        <v>1725.917</v>
      </c>
      <c r="E3206" t="n">
        <v>1905.413339896089</v>
      </c>
      <c r="F3206" t="n">
        <v>1686.4</v>
      </c>
      <c r="G3206" t="n">
        <v>3390780.31112814</v>
      </c>
      <c r="H3206" t="n">
        <v>685948.8023625921</v>
      </c>
      <c r="I3206" t="n">
        <v>310582.3744030625</v>
      </c>
      <c r="J3206" t="n">
        <v>0</v>
      </c>
      <c r="K3206" t="n">
        <v>629787.8271999997</v>
      </c>
    </row>
    <row r="3207">
      <c r="A3207" t="n">
        <v>3206</v>
      </c>
      <c r="B3207" t="n">
        <v>2012.075</v>
      </c>
      <c r="C3207" t="n">
        <v>2012.075</v>
      </c>
      <c r="D3207" t="n">
        <v>2012.075</v>
      </c>
      <c r="E3207" t="n">
        <v>1909.040571537548</v>
      </c>
      <c r="F3207" t="n">
        <v>1758.95</v>
      </c>
      <c r="G3207" t="n">
        <v>3544098.066359893</v>
      </c>
      <c r="H3207" t="n">
        <v>687254.6057535172</v>
      </c>
      <c r="I3207" t="n">
        <v>311173.6131606203</v>
      </c>
      <c r="J3207" t="n">
        <v>188862.1073716746</v>
      </c>
      <c r="K3207" t="n">
        <v>485010.67875</v>
      </c>
    </row>
    <row r="3208">
      <c r="A3208" t="n">
        <v>3207</v>
      </c>
      <c r="B3208" t="n">
        <v>1948.007</v>
      </c>
      <c r="C3208" t="n">
        <v>2440.547</v>
      </c>
      <c r="D3208" t="n">
        <v>1948.007</v>
      </c>
      <c r="E3208" t="n">
        <v>2315.57135779941</v>
      </c>
      <c r="F3208" t="n">
        <v>1829.85</v>
      </c>
      <c r="G3208" t="n">
        <v>4467846.407282054</v>
      </c>
      <c r="H3208" t="n">
        <v>833605.6888077876</v>
      </c>
      <c r="I3208" t="n">
        <v>377438.1313213038</v>
      </c>
      <c r="J3208" t="n">
        <v>0</v>
      </c>
      <c r="K3208" t="n">
        <v>415259.0720500005</v>
      </c>
    </row>
    <row r="3209">
      <c r="A3209" t="n">
        <v>3208</v>
      </c>
      <c r="B3209" t="n">
        <v>1556.628</v>
      </c>
      <c r="C3209" t="n">
        <v>2163.75</v>
      </c>
      <c r="D3209" t="n">
        <v>1556.628</v>
      </c>
      <c r="E3209" t="n">
        <v>2052.948591212738</v>
      </c>
      <c r="F3209" t="n">
        <v>1876.95</v>
      </c>
      <c r="G3209" t="n">
        <v>4056666.51260965</v>
      </c>
      <c r="H3209" t="n">
        <v>739061.4928365856</v>
      </c>
      <c r="I3209" t="n">
        <v>334630.6203676763</v>
      </c>
      <c r="J3209" t="n">
        <v>0</v>
      </c>
      <c r="K3209" t="n">
        <v>266249.4375</v>
      </c>
    </row>
    <row r="3210">
      <c r="A3210" t="n">
        <v>3209</v>
      </c>
      <c r="B3210" t="n">
        <v>1721.903</v>
      </c>
      <c r="C3210" t="n">
        <v>1117.624</v>
      </c>
      <c r="D3210" t="n">
        <v>1117.624</v>
      </c>
      <c r="E3210" t="n">
        <v>1060.392659182228</v>
      </c>
      <c r="F3210" t="n">
        <v>1907.4</v>
      </c>
      <c r="G3210" t="n">
        <v>2125218.522851992</v>
      </c>
      <c r="H3210" t="n">
        <v>381741.3573056019</v>
      </c>
      <c r="I3210" t="n">
        <v>172844.0034467031</v>
      </c>
      <c r="J3210" t="n">
        <v>1212548.454718977</v>
      </c>
      <c r="K3210" t="n">
        <v>103491.9823999996</v>
      </c>
    </row>
    <row r="3211">
      <c r="A3211" t="n">
        <v>3210</v>
      </c>
      <c r="B3211" t="n">
        <v>1737.852</v>
      </c>
      <c r="C3211" t="n">
        <v>185.525</v>
      </c>
      <c r="D3211" t="n">
        <v>185.525</v>
      </c>
      <c r="E3211" t="n">
        <v>176.0246273297485</v>
      </c>
      <c r="F3211" t="n">
        <v>1876.95</v>
      </c>
      <c r="G3211" t="n">
        <v>347370.7303584795</v>
      </c>
      <c r="H3211" t="n">
        <v>63368.86583870945</v>
      </c>
      <c r="I3211" t="n">
        <v>28692.014254749</v>
      </c>
      <c r="J3211" t="n">
        <v>2862829.574104571</v>
      </c>
      <c r="K3211" t="n">
        <v>22828.85125000001</v>
      </c>
    </row>
    <row r="3212">
      <c r="A3212" t="n">
        <v>3211</v>
      </c>
      <c r="B3212" t="n">
        <v>1568.995</v>
      </c>
      <c r="C3212" t="n">
        <v>1568.995</v>
      </c>
      <c r="D3212" t="n">
        <v>1568.995</v>
      </c>
      <c r="E3212" t="n">
        <v>1488.649832406622</v>
      </c>
      <c r="F3212" t="n">
        <v>1867.7</v>
      </c>
      <c r="G3212" t="n">
        <v>2929500.112376598</v>
      </c>
      <c r="H3212" t="n">
        <v>535913.939666384</v>
      </c>
      <c r="I3212" t="n">
        <v>242649.9226822795</v>
      </c>
      <c r="J3212" t="n">
        <v>273012.8794822967</v>
      </c>
      <c r="K3212" t="n">
        <v>207578.0385000003</v>
      </c>
    </row>
    <row r="3213">
      <c r="A3213" t="n">
        <v>3212</v>
      </c>
      <c r="B3213" t="n">
        <v>1459.2</v>
      </c>
      <c r="C3213" t="n">
        <v>1459.2</v>
      </c>
      <c r="D3213" t="n">
        <v>1459.2</v>
      </c>
      <c r="E3213" t="n">
        <v>1384.477219779377</v>
      </c>
      <c r="F3213" t="n">
        <v>1873.5</v>
      </c>
      <c r="G3213" t="n">
        <v>2728006.111288889</v>
      </c>
      <c r="H3213" t="n">
        <v>498411.7991205757</v>
      </c>
      <c r="I3213" t="n">
        <v>225669.7868240385</v>
      </c>
      <c r="J3213" t="n">
        <v>253908.007189677</v>
      </c>
      <c r="K3213" t="n">
        <v>184588.7999999998</v>
      </c>
    </row>
    <row r="3214">
      <c r="A3214" t="n">
        <v>3213</v>
      </c>
      <c r="B3214" t="n">
        <v>1577.6</v>
      </c>
      <c r="C3214" t="n">
        <v>1577.6</v>
      </c>
      <c r="D3214" t="n">
        <v>1577.6</v>
      </c>
      <c r="E3214" t="n">
        <v>1496.814187173756</v>
      </c>
      <c r="F3214" t="n">
        <v>1873.05</v>
      </c>
      <c r="G3214" t="n">
        <v>2941398.258635478</v>
      </c>
      <c r="H3214" t="n">
        <v>538853.1073825522</v>
      </c>
      <c r="I3214" t="n">
        <v>243980.7125093223</v>
      </c>
      <c r="J3214" t="n">
        <v>274510.1919835762</v>
      </c>
      <c r="K3214" t="n">
        <v>200276.3200000003</v>
      </c>
    </row>
    <row r="3215">
      <c r="A3215" t="n">
        <v>3214</v>
      </c>
      <c r="B3215" t="n">
        <v>1764.8</v>
      </c>
      <c r="C3215" t="n">
        <v>1764.8</v>
      </c>
      <c r="D3215" t="n">
        <v>1764.8</v>
      </c>
      <c r="E3215" t="n">
        <v>1674.428041027032</v>
      </c>
      <c r="F3215" t="n">
        <v>1876</v>
      </c>
      <c r="G3215" t="n">
        <v>3291989.216645614</v>
      </c>
      <c r="H3215" t="n">
        <v>602794.0947697314</v>
      </c>
      <c r="I3215" t="n">
        <v>272931.7706874062</v>
      </c>
      <c r="J3215" t="n">
        <v>307083.9165901463</v>
      </c>
      <c r="K3215" t="n">
        <v>218835.2000000002</v>
      </c>
    </row>
    <row r="3216">
      <c r="A3216" t="n">
        <v>3215</v>
      </c>
      <c r="B3216" t="n">
        <v>1724</v>
      </c>
      <c r="C3216" t="n">
        <v>1724</v>
      </c>
      <c r="D3216" t="n">
        <v>1724</v>
      </c>
      <c r="E3216" t="n">
        <v>1635.717329289779</v>
      </c>
      <c r="F3216" t="n">
        <v>1865.25</v>
      </c>
      <c r="G3216" t="n">
        <v>3202585.236015595</v>
      </c>
      <c r="H3216" t="n">
        <v>588858.2385443206</v>
      </c>
      <c r="I3216" t="n">
        <v>266621.9246742341</v>
      </c>
      <c r="J3216" t="n">
        <v>299984.5150733296</v>
      </c>
      <c r="K3216" t="n">
        <v>232309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1848.7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1827.05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1812.85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1805.25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1799.8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1796.45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1796.75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3223</v>
      </c>
      <c r="B3224" t="n">
        <v>1482.886</v>
      </c>
      <c r="C3224" t="n">
        <v>0</v>
      </c>
      <c r="D3224" t="n">
        <v>0</v>
      </c>
      <c r="E3224" t="n">
        <v>0</v>
      </c>
      <c r="F3224" t="n">
        <v>1801.3</v>
      </c>
      <c r="G3224" t="n">
        <v>0</v>
      </c>
      <c r="H3224" t="n">
        <v>0</v>
      </c>
      <c r="I3224" t="n">
        <v>0</v>
      </c>
      <c r="J3224" t="n">
        <v>2718130.038</v>
      </c>
      <c r="K3224" t="n">
        <v>0</v>
      </c>
    </row>
    <row r="3225">
      <c r="A3225" t="n">
        <v>3224</v>
      </c>
      <c r="B3225" t="n">
        <v>905.259</v>
      </c>
      <c r="C3225" t="n">
        <v>0</v>
      </c>
      <c r="D3225" t="n">
        <v>0</v>
      </c>
      <c r="E3225" t="n">
        <v>0</v>
      </c>
      <c r="F3225" t="n">
        <v>1827.1</v>
      </c>
      <c r="G3225" t="n">
        <v>0</v>
      </c>
      <c r="H3225" t="n">
        <v>0</v>
      </c>
      <c r="I3225" t="n">
        <v>0</v>
      </c>
      <c r="J3225" t="n">
        <v>1659339.747</v>
      </c>
      <c r="K3225" t="n">
        <v>0</v>
      </c>
    </row>
    <row r="3226">
      <c r="A3226" t="n">
        <v>3225</v>
      </c>
      <c r="B3226" t="n">
        <v>1293.998</v>
      </c>
      <c r="C3226" t="n">
        <v>0</v>
      </c>
      <c r="D3226" t="n">
        <v>0</v>
      </c>
      <c r="E3226" t="n">
        <v>0</v>
      </c>
      <c r="F3226" t="n">
        <v>1872.7</v>
      </c>
      <c r="G3226" t="n">
        <v>0</v>
      </c>
      <c r="H3226" t="n">
        <v>0</v>
      </c>
      <c r="I3226" t="n">
        <v>0</v>
      </c>
      <c r="J3226" t="n">
        <v>2371898.334</v>
      </c>
      <c r="K3226" t="n">
        <v>0</v>
      </c>
    </row>
    <row r="3227">
      <c r="A3227" t="n">
        <v>3226</v>
      </c>
      <c r="B3227" t="n">
        <v>1538.464</v>
      </c>
      <c r="C3227" t="n">
        <v>16.611</v>
      </c>
      <c r="D3227" t="n">
        <v>16.611</v>
      </c>
      <c r="E3227" t="n">
        <v>15.76038315361515</v>
      </c>
      <c r="F3227" t="n">
        <v>1868.25</v>
      </c>
      <c r="G3227" t="n">
        <v>31025.58084862281</v>
      </c>
      <c r="H3227" t="n">
        <v>5673.737935301455</v>
      </c>
      <c r="I3227" t="n">
        <v>2568.94245403927</v>
      </c>
      <c r="J3227" t="n">
        <v>2791115.729679423</v>
      </c>
      <c r="K3227" t="n">
        <v>2188.499249999997</v>
      </c>
    </row>
    <row r="3228">
      <c r="A3228" t="n">
        <v>3227</v>
      </c>
      <c r="B3228" t="n">
        <v>1566.084</v>
      </c>
      <c r="C3228" t="n">
        <v>674.069</v>
      </c>
      <c r="D3228" t="n">
        <v>674.069</v>
      </c>
      <c r="E3228" t="n">
        <v>639.5512438729885</v>
      </c>
      <c r="F3228" t="n">
        <v>1794.8</v>
      </c>
      <c r="G3228" t="n">
        <v>1213131.45568524</v>
      </c>
      <c r="H3228" t="n">
        <v>230238.4477942759</v>
      </c>
      <c r="I3228" t="n">
        <v>104246.8527512971</v>
      </c>
      <c r="J3228" t="n">
        <v>1698334.541980812</v>
      </c>
      <c r="K3228" t="n">
        <v>138318.9588000001</v>
      </c>
    </row>
    <row r="3229">
      <c r="A3229" t="n">
        <v>3228</v>
      </c>
      <c r="B3229" t="n">
        <v>1519.876</v>
      </c>
      <c r="C3229" t="n">
        <v>977.785</v>
      </c>
      <c r="D3229" t="n">
        <v>977.785</v>
      </c>
      <c r="E3229" t="n">
        <v>927.7145410786583</v>
      </c>
      <c r="F3229" t="n">
        <v>1789.95</v>
      </c>
      <c r="G3229" t="n">
        <v>1750122.536042792</v>
      </c>
      <c r="H3229" t="n">
        <v>333977.234788317</v>
      </c>
      <c r="I3229" t="n">
        <v>151217.4701958213</v>
      </c>
      <c r="J3229" t="n">
        <v>1085431.954202819</v>
      </c>
      <c r="K3229" t="n">
        <v>205383.7392500001</v>
      </c>
    </row>
    <row r="3230">
      <c r="A3230" t="n">
        <v>3229</v>
      </c>
      <c r="B3230" t="n">
        <v>2001.861</v>
      </c>
      <c r="C3230" t="n">
        <v>480.462</v>
      </c>
      <c r="D3230" t="n">
        <v>480.462</v>
      </c>
      <c r="E3230" t="n">
        <v>455.8584799682285</v>
      </c>
      <c r="F3230" t="n">
        <v>1754.6</v>
      </c>
      <c r="G3230" t="n">
        <v>839871.6712161286</v>
      </c>
      <c r="H3230" t="n">
        <v>164109.0527885623</v>
      </c>
      <c r="I3230" t="n">
        <v>74304.93223482124</v>
      </c>
      <c r="J3230" t="n">
        <v>2833822.619218237</v>
      </c>
      <c r="K3230" t="n">
        <v>117905.3748000001</v>
      </c>
    </row>
    <row r="3231">
      <c r="A3231" t="n">
        <v>3230</v>
      </c>
      <c r="B3231" t="n">
        <v>1474.906</v>
      </c>
      <c r="C3231" t="n">
        <v>482.097</v>
      </c>
      <c r="D3231" t="n">
        <v>482.097</v>
      </c>
      <c r="E3231" t="n">
        <v>457.4097548135816</v>
      </c>
      <c r="F3231" t="n">
        <v>1809.7</v>
      </c>
      <c r="G3231" t="n">
        <v>871767.6924508509</v>
      </c>
      <c r="H3231" t="n">
        <v>164667.5117328894</v>
      </c>
      <c r="I3231" t="n">
        <v>74557.7900346138</v>
      </c>
      <c r="J3231" t="n">
        <v>1865070.617426705</v>
      </c>
      <c r="K3231" t="n">
        <v>91743.05910000007</v>
      </c>
    </row>
    <row r="3232">
      <c r="A3232" t="n">
        <v>3231</v>
      </c>
      <c r="B3232" t="n">
        <v>1790.369</v>
      </c>
      <c r="C3232" t="n">
        <v>1790.369</v>
      </c>
      <c r="D3232" t="n">
        <v>1790.369</v>
      </c>
      <c r="E3232" t="n">
        <v>1698.687702507664</v>
      </c>
      <c r="F3232" t="n">
        <v>1837.85</v>
      </c>
      <c r="G3232" t="n">
        <v>3285277.560517678</v>
      </c>
      <c r="H3232" t="n">
        <v>611527.5729027591</v>
      </c>
      <c r="I3232" t="n">
        <v>276886.0955087492</v>
      </c>
      <c r="J3232" t="n">
        <v>168051.8183034518</v>
      </c>
      <c r="K3232" t="n">
        <v>290308.3333500004</v>
      </c>
    </row>
    <row r="3233">
      <c r="A3233" t="n">
        <v>3232</v>
      </c>
      <c r="B3233" t="n">
        <v>1829.06</v>
      </c>
      <c r="C3233" t="n">
        <v>959.463</v>
      </c>
      <c r="D3233" t="n">
        <v>959.463</v>
      </c>
      <c r="E3233" t="n">
        <v>910.3307748911598</v>
      </c>
      <c r="F3233" t="n">
        <v>1857</v>
      </c>
      <c r="G3233" t="n">
        <v>1776746.990632974</v>
      </c>
      <c r="H3233" t="n">
        <v>327719.0789608175</v>
      </c>
      <c r="I3233" t="n">
        <v>148383.916307259</v>
      </c>
      <c r="J3233" t="n">
        <v>1684030.669624504</v>
      </c>
      <c r="K3233" t="n">
        <v>137203.209</v>
      </c>
    </row>
    <row r="3234">
      <c r="A3234" t="n">
        <v>3233</v>
      </c>
      <c r="B3234" t="n">
        <v>1677.484</v>
      </c>
      <c r="C3234" t="n">
        <v>88.80500000000001</v>
      </c>
      <c r="D3234" t="n">
        <v>88.80500000000001</v>
      </c>
      <c r="E3234" t="n">
        <v>84.25746950555619</v>
      </c>
      <c r="F3234" t="n">
        <v>1901.9</v>
      </c>
      <c r="G3234" t="n">
        <v>168069.2806123733</v>
      </c>
      <c r="H3234" t="n">
        <v>30332.68902200023</v>
      </c>
      <c r="I3234" t="n">
        <v>13733.96752940566</v>
      </c>
      <c r="J3234" t="n">
        <v>2920384.230396315</v>
      </c>
      <c r="K3234" t="n">
        <v>8711.770499999984</v>
      </c>
    </row>
    <row r="3235">
      <c r="A3235" t="n">
        <v>3234</v>
      </c>
      <c r="B3235" t="n">
        <v>2026.099</v>
      </c>
      <c r="C3235" t="n">
        <v>14.231</v>
      </c>
      <c r="D3235" t="n">
        <v>14.231</v>
      </c>
      <c r="E3235" t="n">
        <v>13.50225830227543</v>
      </c>
      <c r="F3235" t="n">
        <v>1857</v>
      </c>
      <c r="G3235" t="n">
        <v>26347.87574857407</v>
      </c>
      <c r="H3235" t="n">
        <v>4860.812988819156</v>
      </c>
      <c r="I3235" t="n">
        <v>2200.868103270896</v>
      </c>
      <c r="J3235" t="n">
        <v>3689089.827531929</v>
      </c>
      <c r="K3235" t="n">
        <v>2035.032999999999</v>
      </c>
    </row>
    <row r="3236">
      <c r="A3236" t="n">
        <v>3235</v>
      </c>
      <c r="B3236" t="n">
        <v>1587.2</v>
      </c>
      <c r="C3236" t="n">
        <v>1587.2</v>
      </c>
      <c r="D3236" t="n">
        <v>1587.2</v>
      </c>
      <c r="E3236" t="n">
        <v>1505.922589935463</v>
      </c>
      <c r="F3236" t="n">
        <v>1847.75</v>
      </c>
      <c r="G3236" t="n">
        <v>2923508.799176608</v>
      </c>
      <c r="H3236" t="n">
        <v>542132.1323767666</v>
      </c>
      <c r="I3236" t="n">
        <v>245465.3821594804</v>
      </c>
      <c r="J3236" t="n">
        <v>276180.6393992975</v>
      </c>
      <c r="K3236" t="n">
        <v>241651.1999999997</v>
      </c>
    </row>
    <row r="3237">
      <c r="A3237" t="n">
        <v>3236</v>
      </c>
      <c r="B3237" t="n">
        <v>1344</v>
      </c>
      <c r="C3237" t="n">
        <v>1344</v>
      </c>
      <c r="D3237" t="n">
        <v>1344</v>
      </c>
      <c r="E3237" t="n">
        <v>1275.1763866389</v>
      </c>
      <c r="F3237" t="n">
        <v>1874.7</v>
      </c>
      <c r="G3237" t="n">
        <v>2510163.780116959</v>
      </c>
      <c r="H3237" t="n">
        <v>459063.499190004</v>
      </c>
      <c r="I3237" t="n">
        <v>207853.7510221407</v>
      </c>
      <c r="J3237" t="n">
        <v>233862.6382010182</v>
      </c>
      <c r="K3237" t="n">
        <v>168403.1999999997</v>
      </c>
    </row>
    <row r="3238">
      <c r="A3238" t="n">
        <v>3237</v>
      </c>
      <c r="B3238" t="n">
        <v>1775.2</v>
      </c>
      <c r="C3238" t="n">
        <v>1775.2</v>
      </c>
      <c r="D3238" t="n">
        <v>1775.2</v>
      </c>
      <c r="E3238" t="n">
        <v>1684.295477352214</v>
      </c>
      <c r="F3238" t="n">
        <v>1874.25</v>
      </c>
      <c r="G3238" t="n">
        <v>3313846.538930994</v>
      </c>
      <c r="H3238" t="n">
        <v>606346.3718467968</v>
      </c>
      <c r="I3238" t="n">
        <v>274540.1628084108</v>
      </c>
      <c r="J3238" t="n">
        <v>308893.5679571786</v>
      </c>
      <c r="K3238" t="n">
        <v>223231.3999999999</v>
      </c>
    </row>
    <row r="3239">
      <c r="A3239" t="n">
        <v>3238</v>
      </c>
      <c r="B3239" t="n">
        <v>1706.4</v>
      </c>
      <c r="C3239" t="n">
        <v>1706.4</v>
      </c>
      <c r="D3239" t="n">
        <v>1706.4</v>
      </c>
      <c r="E3239" t="n">
        <v>1619.018590893318</v>
      </c>
      <c r="F3239" t="n">
        <v>1876</v>
      </c>
      <c r="G3239" t="n">
        <v>3185102.940210527</v>
      </c>
      <c r="H3239" t="n">
        <v>582846.6927215944</v>
      </c>
      <c r="I3239" t="n">
        <v>263900.0303156108</v>
      </c>
      <c r="J3239" t="n">
        <v>296922.028144507</v>
      </c>
      <c r="K3239" t="n">
        <v>211593.5999999996</v>
      </c>
    </row>
    <row r="3240">
      <c r="A3240" t="n">
        <v>3239</v>
      </c>
      <c r="B3240" t="n">
        <v>1422.4</v>
      </c>
      <c r="C3240" t="n">
        <v>1422.4</v>
      </c>
      <c r="D3240" t="n">
        <v>1422.4</v>
      </c>
      <c r="E3240" t="n">
        <v>1349.561675859502</v>
      </c>
      <c r="F3240" t="n">
        <v>1865.25</v>
      </c>
      <c r="G3240" t="n">
        <v>2646252.671192203</v>
      </c>
      <c r="H3240" t="n">
        <v>485842.2033094208</v>
      </c>
      <c r="I3240" t="n">
        <v>219978.5531650989</v>
      </c>
      <c r="J3240" t="n">
        <v>247504.6254294111</v>
      </c>
      <c r="K3240" t="n">
        <v>191668.3999999999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1848.7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1785.05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1812.85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1805.25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1799.8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1796.45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1796.75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3247</v>
      </c>
      <c r="B3248" t="n">
        <v>1055.099</v>
      </c>
      <c r="C3248" t="n">
        <v>0</v>
      </c>
      <c r="D3248" t="n">
        <v>0</v>
      </c>
      <c r="E3248" t="n">
        <v>0</v>
      </c>
      <c r="F3248" t="n">
        <v>1800.1</v>
      </c>
      <c r="G3248" t="n">
        <v>0</v>
      </c>
      <c r="H3248" t="n">
        <v>0</v>
      </c>
      <c r="I3248" t="n">
        <v>0</v>
      </c>
      <c r="J3248" t="n">
        <v>1933996.467</v>
      </c>
      <c r="K3248" t="n">
        <v>0</v>
      </c>
    </row>
    <row r="3249">
      <c r="A3249" t="n">
        <v>3248</v>
      </c>
      <c r="B3249" t="n">
        <v>1425.043</v>
      </c>
      <c r="C3249" t="n">
        <v>492.244</v>
      </c>
      <c r="D3249" t="n">
        <v>492.244</v>
      </c>
      <c r="E3249" t="n">
        <v>467.0371467743145</v>
      </c>
      <c r="F3249" t="n">
        <v>1726.75</v>
      </c>
      <c r="G3249" t="n">
        <v>850025.818148733</v>
      </c>
      <c r="H3249" t="n">
        <v>168133.3728387532</v>
      </c>
      <c r="I3249" t="n">
        <v>76127.05492421325</v>
      </c>
      <c r="J3249" t="n">
        <v>1756024.728962681</v>
      </c>
      <c r="K3249" t="n">
        <v>134505.673</v>
      </c>
    </row>
    <row r="3250">
      <c r="A3250" t="n">
        <v>3249</v>
      </c>
      <c r="B3250" t="n">
        <v>1508.333</v>
      </c>
      <c r="C3250" t="n">
        <v>1508.333</v>
      </c>
      <c r="D3250" t="n">
        <v>1508.333</v>
      </c>
      <c r="E3250" t="n">
        <v>1431.094214872182</v>
      </c>
      <c r="F3250" t="n">
        <v>1830.7</v>
      </c>
      <c r="G3250" t="n">
        <v>2760837.598706916</v>
      </c>
      <c r="H3250" t="n">
        <v>515193.9173539854</v>
      </c>
      <c r="I3250" t="n">
        <v>233268.3570241656</v>
      </c>
      <c r="J3250" t="n">
        <v>141578.6931392915</v>
      </c>
      <c r="K3250" t="n">
        <v>255360.7768999999</v>
      </c>
    </row>
    <row r="3251">
      <c r="A3251" t="n">
        <v>3250</v>
      </c>
      <c r="B3251" t="n">
        <v>1700.252</v>
      </c>
      <c r="C3251" t="n">
        <v>1700.252</v>
      </c>
      <c r="D3251" t="n">
        <v>1700.252</v>
      </c>
      <c r="E3251" t="n">
        <v>1613.185417958008</v>
      </c>
      <c r="F3251" t="n">
        <v>1846.2</v>
      </c>
      <c r="G3251" t="n">
        <v>3149184.095973493</v>
      </c>
      <c r="H3251" t="n">
        <v>580746.7504648828</v>
      </c>
      <c r="I3251" t="n">
        <v>262949.2231271553</v>
      </c>
      <c r="J3251" t="n">
        <v>159593.0448829713</v>
      </c>
      <c r="K3251" t="n">
        <v>261498.7576000001</v>
      </c>
    </row>
    <row r="3252">
      <c r="A3252" t="n">
        <v>3251</v>
      </c>
      <c r="B3252" t="n">
        <v>1839.549</v>
      </c>
      <c r="C3252" t="n">
        <v>1839.549</v>
      </c>
      <c r="D3252" t="n">
        <v>1839.549</v>
      </c>
      <c r="E3252" t="n">
        <v>1745.349290822323</v>
      </c>
      <c r="F3252" t="n">
        <v>1711.7</v>
      </c>
      <c r="G3252" t="n">
        <v>3168930.57233493</v>
      </c>
      <c r="H3252" t="n">
        <v>628325.7446960362</v>
      </c>
      <c r="I3252" t="n">
        <v>284491.9344040386</v>
      </c>
      <c r="J3252" t="n">
        <v>172668.0669226825</v>
      </c>
      <c r="K3252" t="n">
        <v>530341.9767</v>
      </c>
    </row>
    <row r="3253">
      <c r="A3253" t="n">
        <v>3252</v>
      </c>
      <c r="B3253" t="n">
        <v>1816.85</v>
      </c>
      <c r="C3253" t="n">
        <v>1816.85</v>
      </c>
      <c r="D3253" t="n">
        <v>1816.85</v>
      </c>
      <c r="E3253" t="n">
        <v>1723.812662250659</v>
      </c>
      <c r="F3253" t="n">
        <v>1604.7</v>
      </c>
      <c r="G3253" t="n">
        <v>2924698.501541813</v>
      </c>
      <c r="H3253" t="n">
        <v>620572.5584102371</v>
      </c>
      <c r="I3253" t="n">
        <v>280981.4639468574</v>
      </c>
      <c r="J3253" t="n">
        <v>170537.4400945426</v>
      </c>
      <c r="K3253" t="n">
        <v>718200.8050000002</v>
      </c>
    </row>
    <row r="3254">
      <c r="A3254" t="n">
        <v>3253</v>
      </c>
      <c r="B3254" t="n">
        <v>1707.886</v>
      </c>
      <c r="C3254" t="n">
        <v>1707.886</v>
      </c>
      <c r="D3254" t="n">
        <v>1707.886</v>
      </c>
      <c r="E3254" t="n">
        <v>1620.428495737473</v>
      </c>
      <c r="F3254" t="n">
        <v>1483.7</v>
      </c>
      <c r="G3254" t="n">
        <v>2536400.465123473</v>
      </c>
      <c r="H3254" t="n">
        <v>583354.2584654903</v>
      </c>
      <c r="I3254" t="n">
        <v>264129.8448052082</v>
      </c>
      <c r="J3254" t="n">
        <v>160309.6053132115</v>
      </c>
      <c r="K3254" t="n">
        <v>881781.5417999998</v>
      </c>
    </row>
    <row r="3255">
      <c r="A3255" t="n">
        <v>3254</v>
      </c>
      <c r="B3255" t="n">
        <v>1728.169</v>
      </c>
      <c r="C3255" t="n">
        <v>1728.169</v>
      </c>
      <c r="D3255" t="n">
        <v>1728.169</v>
      </c>
      <c r="E3255" t="n">
        <v>1639.672842947441</v>
      </c>
      <c r="F3255" t="n">
        <v>1767.45</v>
      </c>
      <c r="G3255" t="n">
        <v>3061995.500709963</v>
      </c>
      <c r="H3255" t="n">
        <v>590282.2234610788</v>
      </c>
      <c r="I3255" t="n">
        <v>267266.6734004329</v>
      </c>
      <c r="J3255" t="n">
        <v>162213.4558773403</v>
      </c>
      <c r="K3255" t="n">
        <v>401885.70095</v>
      </c>
    </row>
    <row r="3256">
      <c r="A3256" t="n">
        <v>3255</v>
      </c>
      <c r="B3256" t="n">
        <v>1703.789</v>
      </c>
      <c r="C3256" t="n">
        <v>1703.789</v>
      </c>
      <c r="D3256" t="n">
        <v>1703.789</v>
      </c>
      <c r="E3256" t="n">
        <v>1616.541295100524</v>
      </c>
      <c r="F3256" t="n">
        <v>1821.15</v>
      </c>
      <c r="G3256" t="n">
        <v>3105383.658928603</v>
      </c>
      <c r="H3256" t="n">
        <v>581954.8662361887</v>
      </c>
      <c r="I3256" t="n">
        <v>263496.2311013854</v>
      </c>
      <c r="J3256" t="n">
        <v>159925.0430807392</v>
      </c>
      <c r="K3256" t="n">
        <v>304722.6626499998</v>
      </c>
    </row>
    <row r="3257">
      <c r="A3257" t="n">
        <v>3256</v>
      </c>
      <c r="B3257" t="n">
        <v>1569.14</v>
      </c>
      <c r="C3257" t="n">
        <v>1569.14</v>
      </c>
      <c r="D3257" t="n">
        <v>1569.14</v>
      </c>
      <c r="E3257" t="n">
        <v>1488.787407240002</v>
      </c>
      <c r="F3257" t="n">
        <v>1820.15</v>
      </c>
      <c r="G3257" t="n">
        <v>2853505.535549474</v>
      </c>
      <c r="H3257" t="n">
        <v>535963.4666064009</v>
      </c>
      <c r="I3257" t="n">
        <v>242672.3473801204</v>
      </c>
      <c r="J3257" t="n">
        <v>147286.3025290756</v>
      </c>
      <c r="K3257" t="n">
        <v>282209.8289999994</v>
      </c>
    </row>
    <row r="3258">
      <c r="A3258" t="n">
        <v>3257</v>
      </c>
      <c r="B3258" t="n">
        <v>1690.426</v>
      </c>
      <c r="C3258" t="n">
        <v>918.145</v>
      </c>
      <c r="D3258" t="n">
        <v>918.145</v>
      </c>
      <c r="E3258" t="n">
        <v>871.128588921557</v>
      </c>
      <c r="F3258" t="n">
        <v>1864.2</v>
      </c>
      <c r="G3258" t="n">
        <v>1707637.051841379</v>
      </c>
      <c r="H3258" t="n">
        <v>313606.2920117605</v>
      </c>
      <c r="I3258" t="n">
        <v>141993.9599942138</v>
      </c>
      <c r="J3258" t="n">
        <v>1501772.154506786</v>
      </c>
      <c r="K3258" t="n">
        <v>124684.091</v>
      </c>
    </row>
    <row r="3259">
      <c r="A3259" t="n">
        <v>3258</v>
      </c>
      <c r="B3259" t="n">
        <v>1602.301</v>
      </c>
      <c r="C3259" t="n">
        <v>198.81</v>
      </c>
      <c r="D3259" t="n">
        <v>198.81</v>
      </c>
      <c r="E3259" t="n">
        <v>188.6293284432141</v>
      </c>
      <c r="F3259" t="n">
        <v>1785.8</v>
      </c>
      <c r="G3259" t="n">
        <v>354777.8595350878</v>
      </c>
      <c r="H3259" t="n">
        <v>67906.55823955707</v>
      </c>
      <c r="I3259" t="n">
        <v>30746.58053624389</v>
      </c>
      <c r="J3259" t="n">
        <v>2591260.173963589</v>
      </c>
      <c r="K3259" t="n">
        <v>42585.10200000001</v>
      </c>
    </row>
    <row r="3260">
      <c r="A3260" t="n">
        <v>3259</v>
      </c>
      <c r="B3260" t="n">
        <v>1476.806</v>
      </c>
      <c r="C3260" t="n">
        <v>1476.806</v>
      </c>
      <c r="D3260" t="n">
        <v>1476.806</v>
      </c>
      <c r="E3260" t="n">
        <v>1401.181650927565</v>
      </c>
      <c r="F3260" t="n">
        <v>1768.2</v>
      </c>
      <c r="G3260" t="n">
        <v>2604738.171791612</v>
      </c>
      <c r="H3260" t="n">
        <v>504425.3943339234</v>
      </c>
      <c r="I3260" t="n">
        <v>228392.6091011931</v>
      </c>
      <c r="J3260" t="n">
        <v>256971.5381481343</v>
      </c>
      <c r="K3260" t="n">
        <v>342323.6307999999</v>
      </c>
    </row>
    <row r="3261">
      <c r="A3261" t="n">
        <v>3260</v>
      </c>
      <c r="B3261" t="n">
        <v>1332.8</v>
      </c>
      <c r="C3261" t="n">
        <v>1332.8</v>
      </c>
      <c r="D3261" t="n">
        <v>1332.8</v>
      </c>
      <c r="E3261" t="n">
        <v>1264.549916750242</v>
      </c>
      <c r="F3261" t="n">
        <v>1774.35</v>
      </c>
      <c r="G3261" t="n">
        <v>2359072.64051462</v>
      </c>
      <c r="H3261" t="n">
        <v>455237.9700300872</v>
      </c>
      <c r="I3261" t="n">
        <v>206121.6364302895</v>
      </c>
      <c r="J3261" t="n">
        <v>231913.7828826764</v>
      </c>
      <c r="K3261" t="n">
        <v>300746.3200000003</v>
      </c>
    </row>
    <row r="3262">
      <c r="A3262" t="n">
        <v>3261</v>
      </c>
      <c r="B3262" t="n">
        <v>1378.4</v>
      </c>
      <c r="C3262" t="n">
        <v>1378.4</v>
      </c>
      <c r="D3262" t="n">
        <v>1378.4</v>
      </c>
      <c r="E3262" t="n">
        <v>1307.814829868348</v>
      </c>
      <c r="F3262" t="n">
        <v>1772.3</v>
      </c>
      <c r="G3262" t="n">
        <v>2433314.398373489</v>
      </c>
      <c r="H3262" t="n">
        <v>470813.3387526053</v>
      </c>
      <c r="I3262" t="n">
        <v>213173.8172685407</v>
      </c>
      <c r="J3262" t="n">
        <v>239848.408107354</v>
      </c>
      <c r="K3262" t="n">
        <v>313861.6799999997</v>
      </c>
    </row>
    <row r="3263">
      <c r="A3263" t="n">
        <v>3262</v>
      </c>
      <c r="B3263" t="n">
        <v>1814.4</v>
      </c>
      <c r="C3263" t="n">
        <v>1796.808</v>
      </c>
      <c r="D3263" t="n">
        <v>1796.808</v>
      </c>
      <c r="E3263" t="n">
        <v>1704.796973901688</v>
      </c>
      <c r="F3263" t="n">
        <v>1876</v>
      </c>
      <c r="G3263" t="n">
        <v>3355801.358029193</v>
      </c>
      <c r="H3263" t="n">
        <v>613726.9106046077</v>
      </c>
      <c r="I3263" t="n">
        <v>277881.9067459751</v>
      </c>
      <c r="J3263" t="n">
        <v>372431.0826820652</v>
      </c>
      <c r="K3263" t="n">
        <v>222804.1919999998</v>
      </c>
    </row>
    <row r="3264">
      <c r="A3264" t="n">
        <v>3263</v>
      </c>
      <c r="B3264" t="n">
        <v>1490.4</v>
      </c>
      <c r="C3264" t="n">
        <v>1490.4</v>
      </c>
      <c r="D3264" t="n">
        <v>1490.4</v>
      </c>
      <c r="E3264" t="n">
        <v>1414.079528754923</v>
      </c>
      <c r="F3264" t="n">
        <v>1865.25</v>
      </c>
      <c r="G3264" t="n">
        <v>2775519.217073684</v>
      </c>
      <c r="H3264" t="n">
        <v>509068.6303517722</v>
      </c>
      <c r="I3264" t="n">
        <v>230494.9631870524</v>
      </c>
      <c r="J3264" t="n">
        <v>259336.9612907724</v>
      </c>
      <c r="K3264" t="n">
        <v>200831.3999999999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1848.7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1726.35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1707.5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1704.55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1598.3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1594.95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1675.1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3271</v>
      </c>
      <c r="B3272" t="n">
        <v>1106.227</v>
      </c>
      <c r="C3272" t="n">
        <v>353.662</v>
      </c>
      <c r="D3272" t="n">
        <v>353.662</v>
      </c>
      <c r="E3272" t="n">
        <v>335.5516601573561</v>
      </c>
      <c r="F3272" t="n">
        <v>1680</v>
      </c>
      <c r="G3272" t="n">
        <v>593075.2774790897</v>
      </c>
      <c r="H3272" t="n">
        <v>120798.5976566482</v>
      </c>
      <c r="I3272" t="n">
        <v>54694.92060564904</v>
      </c>
      <c r="J3272" t="n">
        <v>1412647.897931566</v>
      </c>
      <c r="K3272" t="n">
        <v>113171.8400000001</v>
      </c>
    </row>
    <row r="3273">
      <c r="A3273" t="n">
        <v>3272</v>
      </c>
      <c r="B3273" t="n">
        <v>998.236</v>
      </c>
      <c r="C3273" t="n">
        <v>998.236</v>
      </c>
      <c r="D3273" t="n">
        <v>998.236</v>
      </c>
      <c r="E3273" t="n">
        <v>947.118285336956</v>
      </c>
      <c r="F3273" t="n">
        <v>1625.6</v>
      </c>
      <c r="G3273" t="n">
        <v>1621495.873349711</v>
      </c>
      <c r="H3273" t="n">
        <v>340962.5827213041</v>
      </c>
      <c r="I3273" t="n">
        <v>154380.2805099238</v>
      </c>
      <c r="J3273" t="n">
        <v>93698.77097735967</v>
      </c>
      <c r="K3273" t="n">
        <v>373739.5584000002</v>
      </c>
    </row>
    <row r="3274">
      <c r="A3274" t="n">
        <v>3273</v>
      </c>
      <c r="B3274" t="n">
        <v>1435.791</v>
      </c>
      <c r="C3274" t="n">
        <v>1435.791</v>
      </c>
      <c r="D3274" t="n">
        <v>1435.791</v>
      </c>
      <c r="E3274" t="n">
        <v>1362.266948920128</v>
      </c>
      <c r="F3274" t="n">
        <v>1772</v>
      </c>
      <c r="G3274" t="n">
        <v>2546656.090217351</v>
      </c>
      <c r="H3274" t="n">
        <v>490416.1016112462</v>
      </c>
      <c r="I3274" t="n">
        <v>222049.5126739809</v>
      </c>
      <c r="J3274" t="n">
        <v>134769.5856294044</v>
      </c>
      <c r="K3274" t="n">
        <v>327360.3480000002</v>
      </c>
    </row>
    <row r="3275">
      <c r="A3275" t="n">
        <v>3274</v>
      </c>
      <c r="B3275" t="n">
        <v>1831.647</v>
      </c>
      <c r="C3275" t="n">
        <v>1831.647</v>
      </c>
      <c r="D3275" t="n">
        <v>1831.647</v>
      </c>
      <c r="E3275" t="n">
        <v>1737.851936799093</v>
      </c>
      <c r="F3275" t="n">
        <v>1722.4</v>
      </c>
      <c r="G3275" t="n">
        <v>3165290.150023257</v>
      </c>
      <c r="H3275" t="n">
        <v>625626.6972476735</v>
      </c>
      <c r="I3275" t="n">
        <v>283269.8656982522</v>
      </c>
      <c r="J3275" t="n">
        <v>171926.3508472625</v>
      </c>
      <c r="K3275" t="n">
        <v>508465.2072000001</v>
      </c>
    </row>
    <row r="3276">
      <c r="A3276" t="n">
        <v>3275</v>
      </c>
      <c r="B3276" t="n">
        <v>1511.408</v>
      </c>
      <c r="C3276" t="n">
        <v>1511.408</v>
      </c>
      <c r="D3276" t="n">
        <v>1511.408</v>
      </c>
      <c r="E3276" t="n">
        <v>1434.01175013179</v>
      </c>
      <c r="F3276" t="n">
        <v>1065.9</v>
      </c>
      <c r="G3276" t="n">
        <v>1619544.702283571</v>
      </c>
      <c r="H3276" t="n">
        <v>516244.2300474446</v>
      </c>
      <c r="I3276" t="n">
        <v>233743.9152714818</v>
      </c>
      <c r="J3276" t="n">
        <v>141867.3260084279</v>
      </c>
      <c r="K3276" t="n">
        <v>1411806.2128</v>
      </c>
    </row>
    <row r="3277">
      <c r="A3277" t="n">
        <v>3276</v>
      </c>
      <c r="B3277" t="n">
        <v>1131.45</v>
      </c>
      <c r="C3277" t="n">
        <v>1131.45</v>
      </c>
      <c r="D3277" t="n">
        <v>1131.45</v>
      </c>
      <c r="E3277" t="n">
        <v>1073.510656742993</v>
      </c>
      <c r="F3277" t="n">
        <v>381.65</v>
      </c>
      <c r="G3277" t="n">
        <v>433203.9104791667</v>
      </c>
      <c r="H3277" t="n">
        <v>386463.8364274777</v>
      </c>
      <c r="I3277" t="n">
        <v>174982.2370491079</v>
      </c>
      <c r="J3277" t="n">
        <v>106202.8161900931</v>
      </c>
      <c r="K3277" t="n">
        <v>1831082.1075</v>
      </c>
    </row>
    <row r="3278">
      <c r="A3278" t="n">
        <v>3277</v>
      </c>
      <c r="B3278" t="n">
        <v>1343.015</v>
      </c>
      <c r="C3278" t="n">
        <v>1225.736</v>
      </c>
      <c r="D3278" t="n">
        <v>1225.736</v>
      </c>
      <c r="E3278" t="n">
        <v>1162.968454950312</v>
      </c>
      <c r="F3278" t="n">
        <v>718.95</v>
      </c>
      <c r="G3278" t="n">
        <v>880875.1943201171</v>
      </c>
      <c r="H3278" t="n">
        <v>418668.6437821122</v>
      </c>
      <c r="I3278" t="n">
        <v>189563.8581569008</v>
      </c>
      <c r="J3278" t="n">
        <v>330025.3170760791</v>
      </c>
      <c r="K3278" t="n">
        <v>1570229.1028</v>
      </c>
    </row>
    <row r="3279">
      <c r="A3279" t="n">
        <v>3278</v>
      </c>
      <c r="B3279" t="n">
        <v>1463.195</v>
      </c>
      <c r="C3279" t="n">
        <v>1463.195</v>
      </c>
      <c r="D3279" t="n">
        <v>1463.195</v>
      </c>
      <c r="E3279" t="n">
        <v>1388.267643636983</v>
      </c>
      <c r="F3279" t="n">
        <v>1580.45</v>
      </c>
      <c r="G3279" t="n">
        <v>2315312.900124288</v>
      </c>
      <c r="H3279" t="n">
        <v>499776.3517093139</v>
      </c>
      <c r="I3279" t="n">
        <v>226287.6259128282</v>
      </c>
      <c r="J3279" t="n">
        <v>137341.8442134102</v>
      </c>
      <c r="K3279" t="n">
        <v>613883.4622499999</v>
      </c>
    </row>
    <row r="3280">
      <c r="A3280" t="n">
        <v>3279</v>
      </c>
      <c r="B3280" t="n">
        <v>1538.188</v>
      </c>
      <c r="C3280" t="n">
        <v>1538.188</v>
      </c>
      <c r="D3280" t="n">
        <v>1538.188</v>
      </c>
      <c r="E3280" t="n">
        <v>1459.420398669134</v>
      </c>
      <c r="F3280" t="n">
        <v>1695.75</v>
      </c>
      <c r="G3280" t="n">
        <v>2614475.669348266</v>
      </c>
      <c r="H3280" t="n">
        <v>525391.3435208882</v>
      </c>
      <c r="I3280" t="n">
        <v>237885.5249830689</v>
      </c>
      <c r="J3280" t="n">
        <v>144381.0132394774</v>
      </c>
      <c r="K3280" t="n">
        <v>467993.699</v>
      </c>
    </row>
    <row r="3281">
      <c r="A3281" t="n">
        <v>3280</v>
      </c>
      <c r="B3281" t="n">
        <v>1937.529</v>
      </c>
      <c r="C3281" t="n">
        <v>545.798</v>
      </c>
      <c r="D3281" t="n">
        <v>545.798</v>
      </c>
      <c r="E3281" t="n">
        <v>517.8487510972755</v>
      </c>
      <c r="F3281" t="n">
        <v>1819.45</v>
      </c>
      <c r="G3281" t="n">
        <v>992947.5715199375</v>
      </c>
      <c r="H3281" t="n">
        <v>186425.5503950192</v>
      </c>
      <c r="I3281" t="n">
        <v>84409.3464288559</v>
      </c>
      <c r="J3281" t="n">
        <v>2602273.896238694</v>
      </c>
      <c r="K3281" t="n">
        <v>98543.82889999996</v>
      </c>
    </row>
    <row r="3282">
      <c r="A3282" t="n">
        <v>3281</v>
      </c>
      <c r="B3282" t="n">
        <v>1784.662</v>
      </c>
      <c r="C3282" t="n">
        <v>541.476</v>
      </c>
      <c r="D3282" t="n">
        <v>541.476</v>
      </c>
      <c r="E3282" t="n">
        <v>513.7480722705989</v>
      </c>
      <c r="F3282" t="n">
        <v>1807.05</v>
      </c>
      <c r="G3282" t="n">
        <v>974974.7007707016</v>
      </c>
      <c r="H3282" t="n">
        <v>184949.3060174156</v>
      </c>
      <c r="I3282" t="n">
        <v>83740.93578010761</v>
      </c>
      <c r="J3282" t="n">
        <v>2329585.229527992</v>
      </c>
      <c r="K3282" t="n">
        <v>104477.7942</v>
      </c>
    </row>
    <row r="3283">
      <c r="A3283" t="n">
        <v>3282</v>
      </c>
      <c r="B3283" t="n">
        <v>1641.186</v>
      </c>
      <c r="C3283" t="n">
        <v>150.632</v>
      </c>
      <c r="D3283" t="n">
        <v>150.632</v>
      </c>
      <c r="E3283" t="n">
        <v>142.9184296668086</v>
      </c>
      <c r="F3283" t="n">
        <v>1735.4</v>
      </c>
      <c r="G3283" t="n">
        <v>260987.6984263704</v>
      </c>
      <c r="H3283" t="n">
        <v>51450.63468005109</v>
      </c>
      <c r="I3283" t="n">
        <v>23295.7040356898</v>
      </c>
      <c r="J3283" t="n">
        <v>2746324.45642074</v>
      </c>
      <c r="K3283" t="n">
        <v>39857.22719999996</v>
      </c>
    </row>
    <row r="3284">
      <c r="A3284" t="n">
        <v>3283</v>
      </c>
      <c r="B3284" t="n">
        <v>1082.752</v>
      </c>
      <c r="C3284" t="n">
        <v>1082.752</v>
      </c>
      <c r="D3284" t="n">
        <v>1082.752</v>
      </c>
      <c r="E3284" t="n">
        <v>1027.306386150329</v>
      </c>
      <c r="F3284" t="n">
        <v>1717.8</v>
      </c>
      <c r="G3284" t="n">
        <v>1854152.343180725</v>
      </c>
      <c r="H3284" t="n">
        <v>369830.2990141184</v>
      </c>
      <c r="I3284" t="n">
        <v>167450.9409425036</v>
      </c>
      <c r="J3284" t="n">
        <v>188404.1958611819</v>
      </c>
      <c r="K3284" t="n">
        <v>305552.6144000001</v>
      </c>
    </row>
    <row r="3285">
      <c r="A3285" t="n">
        <v>3284</v>
      </c>
      <c r="B3285" t="n">
        <v>1290.4</v>
      </c>
      <c r="C3285" t="n">
        <v>1290.4</v>
      </c>
      <c r="D3285" t="n">
        <v>1290.4</v>
      </c>
      <c r="E3285" t="n">
        <v>1224.321137886039</v>
      </c>
      <c r="F3285" t="n">
        <v>1774.35</v>
      </c>
      <c r="G3285" t="n">
        <v>2286124.591805848</v>
      </c>
      <c r="H3285" t="n">
        <v>440755.609638974</v>
      </c>
      <c r="I3285" t="n">
        <v>199564.3454754243</v>
      </c>
      <c r="J3285" t="n">
        <v>224535.9734632399</v>
      </c>
      <c r="K3285" t="n">
        <v>291178.7599999998</v>
      </c>
    </row>
    <row r="3286">
      <c r="A3286" t="n">
        <v>3285</v>
      </c>
      <c r="B3286" t="n">
        <v>1324.8</v>
      </c>
      <c r="C3286" t="n">
        <v>1324.8</v>
      </c>
      <c r="D3286" t="n">
        <v>1324.8</v>
      </c>
      <c r="E3286" t="n">
        <v>1256.959581115487</v>
      </c>
      <c r="F3286" t="n">
        <v>1773.9</v>
      </c>
      <c r="G3286" t="n">
        <v>2346394.645782456</v>
      </c>
      <c r="H3286" t="n">
        <v>452505.4492015753</v>
      </c>
      <c r="I3286" t="n">
        <v>204884.4117218244</v>
      </c>
      <c r="J3286" t="n">
        <v>230521.7433695749</v>
      </c>
      <c r="K3286" t="n">
        <v>299537.2799999998</v>
      </c>
    </row>
    <row r="3287">
      <c r="A3287" t="n">
        <v>3286</v>
      </c>
      <c r="B3287" t="n">
        <v>1139.2</v>
      </c>
      <c r="C3287" t="n">
        <v>1139.2</v>
      </c>
      <c r="D3287" t="n">
        <v>1139.2</v>
      </c>
      <c r="E3287" t="n">
        <v>1080.863794389163</v>
      </c>
      <c r="F3287" t="n">
        <v>1873.6</v>
      </c>
      <c r="G3287" t="n">
        <v>2125809.367454191</v>
      </c>
      <c r="H3287" t="n">
        <v>389110.9659800986</v>
      </c>
      <c r="I3287" t="n">
        <v>176180.7984854335</v>
      </c>
      <c r="J3287" t="n">
        <v>198226.4266656247</v>
      </c>
      <c r="K3287" t="n">
        <v>143994.8799999999</v>
      </c>
    </row>
    <row r="3288">
      <c r="A3288" t="n">
        <v>3287</v>
      </c>
      <c r="B3288" t="n">
        <v>1259.2</v>
      </c>
      <c r="C3288" t="n">
        <v>1259.2</v>
      </c>
      <c r="D3288" t="n">
        <v>1259.2</v>
      </c>
      <c r="E3288" t="n">
        <v>1194.718828910493</v>
      </c>
      <c r="F3288" t="n">
        <v>1822.05</v>
      </c>
      <c r="G3288" t="n">
        <v>2289981.961921248</v>
      </c>
      <c r="H3288" t="n">
        <v>430098.7784077775</v>
      </c>
      <c r="I3288" t="n">
        <v>194739.1691124104</v>
      </c>
      <c r="J3288" t="n">
        <v>219107.0193621445</v>
      </c>
      <c r="K3288" t="n">
        <v>224074.6400000001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1748.7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1734.7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1712.15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1704.55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1657.2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1653.85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1675.1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3295</v>
      </c>
      <c r="B3296" t="n">
        <v>1182.657</v>
      </c>
      <c r="C3296" t="n">
        <v>721.3209999999999</v>
      </c>
      <c r="D3296" t="n">
        <v>721.3209999999999</v>
      </c>
      <c r="E3296" t="n">
        <v>684.383561299671</v>
      </c>
      <c r="F3296" t="n">
        <v>1700.6</v>
      </c>
      <c r="G3296" t="n">
        <v>1221675.765883207</v>
      </c>
      <c r="H3296" t="n">
        <v>246378.0820678816</v>
      </c>
      <c r="I3296" t="n">
        <v>111554.5204918464</v>
      </c>
      <c r="J3296" t="n">
        <v>913335.2131377029</v>
      </c>
      <c r="K3296" t="n">
        <v>215963.5074</v>
      </c>
    </row>
    <row r="3297">
      <c r="A3297" t="n">
        <v>3296</v>
      </c>
      <c r="B3297" t="n">
        <v>936.672</v>
      </c>
      <c r="C3297" t="n">
        <v>936.672</v>
      </c>
      <c r="D3297" t="n">
        <v>936.672</v>
      </c>
      <c r="E3297" t="n">
        <v>888.7068574596962</v>
      </c>
      <c r="F3297" t="n">
        <v>1655.05</v>
      </c>
      <c r="G3297" t="n">
        <v>1544556.867367298</v>
      </c>
      <c r="H3297" t="n">
        <v>319934.4686854906</v>
      </c>
      <c r="I3297" t="n">
        <v>144859.2177659305</v>
      </c>
      <c r="J3297" t="n">
        <v>87920.106276377</v>
      </c>
      <c r="K3297" t="n">
        <v>323105.0064000001</v>
      </c>
    </row>
    <row r="3298">
      <c r="A3298" t="n">
        <v>3297</v>
      </c>
      <c r="B3298" t="n">
        <v>1006.925</v>
      </c>
      <c r="C3298" t="n">
        <v>1006.925</v>
      </c>
      <c r="D3298" t="n">
        <v>1006.925</v>
      </c>
      <c r="E3298" t="n">
        <v>955.3623386282546</v>
      </c>
      <c r="F3298" t="n">
        <v>1772.35</v>
      </c>
      <c r="G3298" t="n">
        <v>1778133.682103606</v>
      </c>
      <c r="H3298" t="n">
        <v>343930.4419061717</v>
      </c>
      <c r="I3298" t="n">
        <v>155724.0611964055</v>
      </c>
      <c r="J3298" t="n">
        <v>94514.35829440918</v>
      </c>
      <c r="K3298" t="n">
        <v>229226.4762500001</v>
      </c>
    </row>
    <row r="3299">
      <c r="A3299" t="n">
        <v>3298</v>
      </c>
      <c r="B3299" t="n">
        <v>980.994</v>
      </c>
      <c r="C3299" t="n">
        <v>980.994</v>
      </c>
      <c r="D3299" t="n">
        <v>980.994</v>
      </c>
      <c r="E3299" t="n">
        <v>930.7592144601496</v>
      </c>
      <c r="F3299" t="n">
        <v>1789.4</v>
      </c>
      <c r="G3299" t="n">
        <v>1756593.797285199</v>
      </c>
      <c r="H3299" t="n">
        <v>335073.3172056538</v>
      </c>
      <c r="I3299" t="n">
        <v>151713.7519570044</v>
      </c>
      <c r="J3299" t="n">
        <v>92080.3618945459</v>
      </c>
      <c r="K3299" t="n">
        <v>206597.3363999999</v>
      </c>
    </row>
    <row r="3300">
      <c r="A3300" t="n">
        <v>3299</v>
      </c>
      <c r="B3300" t="n">
        <v>1100.227</v>
      </c>
      <c r="C3300" t="n">
        <v>1100.227</v>
      </c>
      <c r="D3300" t="n">
        <v>1100.227</v>
      </c>
      <c r="E3300" t="n">
        <v>1043.886525552498</v>
      </c>
      <c r="F3300" t="n">
        <v>1770.8</v>
      </c>
      <c r="G3300" t="n">
        <v>1959591.875149252</v>
      </c>
      <c r="H3300" t="n">
        <v>375799.1491988992</v>
      </c>
      <c r="I3300" t="n">
        <v>170153.5036650571</v>
      </c>
      <c r="J3300" t="n">
        <v>103272.0896622719</v>
      </c>
      <c r="K3300" t="n">
        <v>252172.0284</v>
      </c>
    </row>
    <row r="3301">
      <c r="A3301" t="n">
        <v>3300</v>
      </c>
      <c r="B3301" t="n">
        <v>1192.407</v>
      </c>
      <c r="C3301" t="n">
        <v>1306.157</v>
      </c>
      <c r="D3301" t="n">
        <v>1192.407</v>
      </c>
      <c r="E3301" t="n">
        <v>1239.271252710644</v>
      </c>
      <c r="F3301" t="n">
        <v>1605.9</v>
      </c>
      <c r="G3301" t="n">
        <v>2104365.397358166</v>
      </c>
      <c r="H3301" t="n">
        <v>446137.6509758318</v>
      </c>
      <c r="I3301" t="n">
        <v>202001.214191835</v>
      </c>
      <c r="J3301" t="n">
        <v>0</v>
      </c>
      <c r="K3301" t="n">
        <v>514756.4737</v>
      </c>
    </row>
    <row r="3302">
      <c r="A3302" t="n">
        <v>3301</v>
      </c>
      <c r="B3302" t="n">
        <v>1178.5</v>
      </c>
      <c r="C3302" t="n">
        <v>1313.227</v>
      </c>
      <c r="D3302" t="n">
        <v>1178.5</v>
      </c>
      <c r="E3302" t="n">
        <v>1245.979211827859</v>
      </c>
      <c r="F3302" t="n">
        <v>1582.8</v>
      </c>
      <c r="G3302" t="n">
        <v>2078140.470925058</v>
      </c>
      <c r="H3302" t="n">
        <v>448552.5162580293</v>
      </c>
      <c r="I3302" t="n">
        <v>203094.611527941</v>
      </c>
      <c r="J3302" t="n">
        <v>0</v>
      </c>
      <c r="K3302" t="n">
        <v>547878.3044</v>
      </c>
    </row>
    <row r="3303">
      <c r="A3303" t="n">
        <v>3302</v>
      </c>
      <c r="B3303" t="n">
        <v>1218.473</v>
      </c>
      <c r="C3303" t="n">
        <v>1613.062</v>
      </c>
      <c r="D3303" t="n">
        <v>1218.473</v>
      </c>
      <c r="E3303" t="n">
        <v>1530.460247458718</v>
      </c>
      <c r="F3303" t="n">
        <v>1817.7</v>
      </c>
      <c r="G3303" t="n">
        <v>2930903.625262963</v>
      </c>
      <c r="H3303" t="n">
        <v>550965.6890851385</v>
      </c>
      <c r="I3303" t="n">
        <v>249465.020335771</v>
      </c>
      <c r="J3303" t="n">
        <v>0</v>
      </c>
      <c r="K3303" t="n">
        <v>294061.2026</v>
      </c>
    </row>
    <row r="3304">
      <c r="A3304" t="n">
        <v>3303</v>
      </c>
      <c r="B3304" t="n">
        <v>1017.622</v>
      </c>
      <c r="C3304" t="n">
        <v>1157.649</v>
      </c>
      <c r="D3304" t="n">
        <v>1017.622</v>
      </c>
      <c r="E3304" t="n">
        <v>1098.368057154863</v>
      </c>
      <c r="F3304" t="n">
        <v>1919.45</v>
      </c>
      <c r="G3304" t="n">
        <v>2217268.545576897</v>
      </c>
      <c r="H3304" t="n">
        <v>395412.5005757506</v>
      </c>
      <c r="I3304" t="n">
        <v>179033.9933162426</v>
      </c>
      <c r="J3304" t="n">
        <v>0</v>
      </c>
      <c r="K3304" t="n">
        <v>93248.62694999995</v>
      </c>
    </row>
    <row r="3305">
      <c r="A3305" t="n">
        <v>3304</v>
      </c>
      <c r="B3305" t="n">
        <v>339.258</v>
      </c>
      <c r="C3305" t="n">
        <v>2148.827</v>
      </c>
      <c r="D3305" t="n">
        <v>339.258</v>
      </c>
      <c r="E3305" t="n">
        <v>2038.789768878056</v>
      </c>
      <c r="F3305" t="n">
        <v>1920.15</v>
      </c>
      <c r="G3305" t="n">
        <v>4107937.574339641</v>
      </c>
      <c r="H3305" t="n">
        <v>733964.3167961001</v>
      </c>
      <c r="I3305" t="n">
        <v>332322.7323271231</v>
      </c>
      <c r="J3305" t="n">
        <v>0</v>
      </c>
      <c r="K3305" t="n">
        <v>171583.8359499993</v>
      </c>
    </row>
    <row r="3306">
      <c r="A3306" t="n">
        <v>3305</v>
      </c>
      <c r="B3306" t="n">
        <v>224.739</v>
      </c>
      <c r="C3306" t="n">
        <v>1119.046</v>
      </c>
      <c r="D3306" t="n">
        <v>224.739</v>
      </c>
      <c r="E3306" t="n">
        <v>1061.741841341305</v>
      </c>
      <c r="F3306" t="n">
        <v>1907.4</v>
      </c>
      <c r="G3306" t="n">
        <v>2123652.165294292</v>
      </c>
      <c r="H3306" t="n">
        <v>382227.06288287</v>
      </c>
      <c r="I3306" t="n">
        <v>173063.9201386328</v>
      </c>
      <c r="J3306" t="n">
        <v>0</v>
      </c>
      <c r="K3306" t="n">
        <v>103623.6595999999</v>
      </c>
    </row>
    <row r="3307">
      <c r="A3307" t="n">
        <v>3306</v>
      </c>
      <c r="B3307" t="n">
        <v>209.471</v>
      </c>
      <c r="C3307" t="n">
        <v>229.579</v>
      </c>
      <c r="D3307" t="n">
        <v>209.471</v>
      </c>
      <c r="E3307" t="n">
        <v>217.8227080864375</v>
      </c>
      <c r="F3307" t="n">
        <v>1836.15</v>
      </c>
      <c r="G3307" t="n">
        <v>420199.3787980906</v>
      </c>
      <c r="H3307" t="n">
        <v>78416.1749111175</v>
      </c>
      <c r="I3307" t="n">
        <v>35505.10141808931</v>
      </c>
      <c r="J3307" t="n">
        <v>0</v>
      </c>
      <c r="K3307" t="n">
        <v>37616.51914999995</v>
      </c>
    </row>
    <row r="3308">
      <c r="A3308" t="n">
        <v>3307</v>
      </c>
      <c r="B3308" t="n">
        <v>115.054</v>
      </c>
      <c r="C3308" t="n">
        <v>115.054</v>
      </c>
      <c r="D3308" t="n">
        <v>115.054</v>
      </c>
      <c r="E3308" t="n">
        <v>109.1623095151429</v>
      </c>
      <c r="F3308" t="n">
        <v>1768.55</v>
      </c>
      <c r="G3308" t="n">
        <v>203065.5748438558</v>
      </c>
      <c r="H3308" t="n">
        <v>39298.43142545142</v>
      </c>
      <c r="I3308" t="n">
        <v>17793.45645096829</v>
      </c>
      <c r="J3308" t="n">
        <v>10799.46865874316</v>
      </c>
      <c r="K3308" t="n">
        <v>26629.24830000001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1774.35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1701.3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1876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1864.05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1805.5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1728.65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1713.8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1705.5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1701.35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1648.7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1598.85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3319</v>
      </c>
      <c r="B3320" t="n">
        <v>79.923</v>
      </c>
      <c r="C3320" t="n">
        <v>187.497</v>
      </c>
      <c r="D3320" t="n">
        <v>79.923</v>
      </c>
      <c r="E3320" t="n">
        <v>177.8956450637156</v>
      </c>
      <c r="F3320" t="n">
        <v>1629.7</v>
      </c>
      <c r="G3320" t="n">
        <v>301779.2971849825</v>
      </c>
      <c r="H3320" t="n">
        <v>64042.43222293763</v>
      </c>
      <c r="I3320" t="n">
        <v>28996.99014538565</v>
      </c>
      <c r="J3320" t="n">
        <v>0</v>
      </c>
      <c r="K3320" t="n">
        <v>69430.13909999997</v>
      </c>
    </row>
    <row r="3321">
      <c r="A3321" t="n">
        <v>3320</v>
      </c>
      <c r="B3321" t="n">
        <v>156.96</v>
      </c>
      <c r="C3321" t="n">
        <v>1509.754</v>
      </c>
      <c r="D3321" t="n">
        <v>156.96</v>
      </c>
      <c r="E3321" t="n">
        <v>1432.442448239305</v>
      </c>
      <c r="F3321" t="n">
        <v>1505.95</v>
      </c>
      <c r="G3321" t="n">
        <v>2245652.379831353</v>
      </c>
      <c r="H3321" t="n">
        <v>515679.2813661498</v>
      </c>
      <c r="I3321" t="n">
        <v>233488.1190630067</v>
      </c>
      <c r="J3321" t="n">
        <v>0</v>
      </c>
      <c r="K3321" t="n">
        <v>745893.9637000002</v>
      </c>
    </row>
    <row r="3322">
      <c r="A3322" t="n">
        <v>3321</v>
      </c>
      <c r="B3322" t="n">
        <v>637.627</v>
      </c>
      <c r="C3322" t="n">
        <v>2473.296</v>
      </c>
      <c r="D3322" t="n">
        <v>637.627</v>
      </c>
      <c r="E3322" t="n">
        <v>2346.643345512236</v>
      </c>
      <c r="F3322" t="n">
        <v>1761.75</v>
      </c>
      <c r="G3322" t="n">
        <v>4315410.973317521</v>
      </c>
      <c r="H3322" t="n">
        <v>844791.6043844048</v>
      </c>
      <c r="I3322" t="n">
        <v>382502.8653184944</v>
      </c>
      <c r="J3322" t="n">
        <v>0</v>
      </c>
      <c r="K3322" t="n">
        <v>589262.7719999999</v>
      </c>
    </row>
    <row r="3323">
      <c r="A3323" t="n">
        <v>3322</v>
      </c>
      <c r="B3323" t="n">
        <v>1024.991</v>
      </c>
      <c r="C3323" t="n">
        <v>3177.436</v>
      </c>
      <c r="D3323" t="n">
        <v>1024.991</v>
      </c>
      <c r="E3323" t="n">
        <v>3014.725712244315</v>
      </c>
      <c r="F3323" t="n">
        <v>1754.4</v>
      </c>
      <c r="G3323" t="n">
        <v>5546030.547112869</v>
      </c>
      <c r="H3323" t="n">
        <v>1085301.256407954</v>
      </c>
      <c r="I3323" t="n">
        <v>491400.2910958234</v>
      </c>
      <c r="J3323" t="n">
        <v>0</v>
      </c>
      <c r="K3323" t="n">
        <v>780378.2815999994</v>
      </c>
    </row>
    <row r="3324">
      <c r="A3324" t="n">
        <v>3323</v>
      </c>
      <c r="B3324" t="n">
        <v>1410.943</v>
      </c>
      <c r="C3324" t="n">
        <v>2657.716</v>
      </c>
      <c r="D3324" t="n">
        <v>1410.943</v>
      </c>
      <c r="E3324" t="n">
        <v>2521.619557732433</v>
      </c>
      <c r="F3324" t="n">
        <v>1491.1</v>
      </c>
      <c r="G3324" t="n">
        <v>3954105.74826862</v>
      </c>
      <c r="H3324" t="n">
        <v>907783.040783676</v>
      </c>
      <c r="I3324" t="n">
        <v>411023.9879103866</v>
      </c>
      <c r="J3324" t="n">
        <v>0</v>
      </c>
      <c r="K3324" t="n">
        <v>1352511.672400001</v>
      </c>
    </row>
    <row r="3325">
      <c r="A3325" t="n">
        <v>3324</v>
      </c>
      <c r="B3325" t="n">
        <v>1071.439</v>
      </c>
      <c r="C3325" t="n">
        <v>2814.602</v>
      </c>
      <c r="D3325" t="n">
        <v>1071.439</v>
      </c>
      <c r="E3325" t="n">
        <v>2670.471732281712</v>
      </c>
      <c r="F3325" t="n">
        <v>1105.45</v>
      </c>
      <c r="G3325" t="n">
        <v>3109153.596977924</v>
      </c>
      <c r="H3325" t="n">
        <v>961369.8236214162</v>
      </c>
      <c r="I3325" t="n">
        <v>435286.892361919</v>
      </c>
      <c r="J3325" t="n">
        <v>0</v>
      </c>
      <c r="K3325" t="n">
        <v>2517802.2191</v>
      </c>
    </row>
    <row r="3326">
      <c r="A3326" t="n">
        <v>3325</v>
      </c>
      <c r="B3326" t="n">
        <v>1560.347</v>
      </c>
      <c r="C3326" t="n">
        <v>3798.188</v>
      </c>
      <c r="D3326" t="n">
        <v>1560.347</v>
      </c>
      <c r="E3326" t="n">
        <v>3603.690215487522</v>
      </c>
      <c r="F3326" t="n">
        <v>716.05</v>
      </c>
      <c r="G3326" t="n">
        <v>2709167.86431788</v>
      </c>
      <c r="H3326" t="n">
        <v>1297328.477575508</v>
      </c>
      <c r="I3326" t="n">
        <v>587401.5051244661</v>
      </c>
      <c r="J3326" t="n">
        <v>0</v>
      </c>
      <c r="K3326" t="n">
        <v>4876683.4826</v>
      </c>
    </row>
    <row r="3327">
      <c r="A3327" t="n">
        <v>3326</v>
      </c>
      <c r="B3327" t="n">
        <v>1408.139</v>
      </c>
      <c r="C3327" t="n">
        <v>2786.609</v>
      </c>
      <c r="D3327" t="n">
        <v>1408.139</v>
      </c>
      <c r="E3327" t="n">
        <v>2643.912199103749</v>
      </c>
      <c r="F3327" t="n">
        <v>1721</v>
      </c>
      <c r="G3327" t="n">
        <v>4757316.650111373</v>
      </c>
      <c r="H3327" t="n">
        <v>951808.3916773496</v>
      </c>
      <c r="I3327" t="n">
        <v>430957.688453911</v>
      </c>
      <c r="J3327" t="n">
        <v>0</v>
      </c>
      <c r="K3327" t="n">
        <v>777463.9110000003</v>
      </c>
    </row>
    <row r="3328">
      <c r="A3328" t="n">
        <v>3327</v>
      </c>
      <c r="B3328" t="n">
        <v>996.949</v>
      </c>
      <c r="C3328" t="n">
        <v>220.843</v>
      </c>
      <c r="D3328" t="n">
        <v>220.843</v>
      </c>
      <c r="E3328" t="n">
        <v>209.5340615732846</v>
      </c>
      <c r="F3328" t="n">
        <v>1807</v>
      </c>
      <c r="G3328" t="n">
        <v>394531.5641108606</v>
      </c>
      <c r="H3328" t="n">
        <v>75432.26216638247</v>
      </c>
      <c r="I3328" t="n">
        <v>34154.0520364454</v>
      </c>
      <c r="J3328" t="n">
        <v>1443331.582136169</v>
      </c>
      <c r="K3328" t="n">
        <v>42622.69900000002</v>
      </c>
    </row>
    <row r="3329">
      <c r="A3329" t="n">
        <v>3328</v>
      </c>
      <c r="B3329" t="n">
        <v>1328.349</v>
      </c>
      <c r="C3329" t="n">
        <v>537.023</v>
      </c>
      <c r="D3329" t="n">
        <v>537.023</v>
      </c>
      <c r="E3329" t="n">
        <v>509.5231016979033</v>
      </c>
      <c r="F3329" t="n">
        <v>1807.65</v>
      </c>
      <c r="G3329" t="n">
        <v>959600.6018874026</v>
      </c>
      <c r="H3329" t="n">
        <v>183428.3166112452</v>
      </c>
      <c r="I3329" t="n">
        <v>83052.26557675823</v>
      </c>
      <c r="J3329" t="n">
        <v>1500907.871587743</v>
      </c>
      <c r="K3329" t="n">
        <v>103296.3740499999</v>
      </c>
    </row>
    <row r="3330">
      <c r="A3330" t="n">
        <v>3329</v>
      </c>
      <c r="B3330" t="n">
        <v>1340.192</v>
      </c>
      <c r="C3330" t="n">
        <v>1068.731</v>
      </c>
      <c r="D3330" t="n">
        <v>1068.731</v>
      </c>
      <c r="E3330" t="n">
        <v>1014.003374158466</v>
      </c>
      <c r="F3330" t="n">
        <v>1788</v>
      </c>
      <c r="G3330" t="n">
        <v>1888295.163044741</v>
      </c>
      <c r="H3330" t="n">
        <v>365041.2146970477</v>
      </c>
      <c r="I3330" t="n">
        <v>165282.5499878299</v>
      </c>
      <c r="J3330" t="n">
        <v>597903.7511675322</v>
      </c>
      <c r="K3330" t="n">
        <v>226570.9720000001</v>
      </c>
    </row>
    <row r="3331">
      <c r="A3331" t="n">
        <v>3330</v>
      </c>
      <c r="B3331" t="n">
        <v>1479.054</v>
      </c>
      <c r="C3331" t="n">
        <v>193.405</v>
      </c>
      <c r="D3331" t="n">
        <v>193.405</v>
      </c>
      <c r="E3331" t="n">
        <v>183.5011079299825</v>
      </c>
      <c r="F3331" t="n">
        <v>1701.6</v>
      </c>
      <c r="G3331" t="n">
        <v>326217.576571691</v>
      </c>
      <c r="H3331" t="n">
        <v>66060.39885479369</v>
      </c>
      <c r="I3331" t="n">
        <v>29910.68059258714</v>
      </c>
      <c r="J3331" t="n">
        <v>2374748.451164342</v>
      </c>
      <c r="K3331" t="n">
        <v>57712.05200000003</v>
      </c>
    </row>
    <row r="3332">
      <c r="A3332" t="n">
        <v>3331</v>
      </c>
      <c r="B3332" t="n">
        <v>1458.236</v>
      </c>
      <c r="C3332" t="n">
        <v>1458.236</v>
      </c>
      <c r="D3332" t="n">
        <v>1458.236</v>
      </c>
      <c r="E3332" t="n">
        <v>1383.562584335389</v>
      </c>
      <c r="F3332" t="n">
        <v>1654.85</v>
      </c>
      <c r="G3332" t="n">
        <v>2395313.676958476</v>
      </c>
      <c r="H3332" t="n">
        <v>498082.5303607401</v>
      </c>
      <c r="I3332" t="n">
        <v>225520.7012466684</v>
      </c>
      <c r="J3332" t="n">
        <v>253740.2664283481</v>
      </c>
      <c r="K3332" t="n">
        <v>503310.1554</v>
      </c>
    </row>
    <row r="3333">
      <c r="A3333" t="n">
        <v>3332</v>
      </c>
      <c r="B3333" t="n">
        <v>1057.6</v>
      </c>
      <c r="C3333" t="n">
        <v>1057.6</v>
      </c>
      <c r="D3333" t="n">
        <v>1057.6</v>
      </c>
      <c r="E3333" t="n">
        <v>1003.442370914658</v>
      </c>
      <c r="F3333" t="n">
        <v>1752.65</v>
      </c>
      <c r="G3333" t="n">
        <v>1843577.685677972</v>
      </c>
      <c r="H3333" t="n">
        <v>361239.2535292769</v>
      </c>
      <c r="I3333" t="n">
        <v>163561.1064590893</v>
      </c>
      <c r="J3333" t="n">
        <v>184027.6236319918</v>
      </c>
      <c r="K3333" t="n">
        <v>261597.3600000001</v>
      </c>
    </row>
    <row r="3334">
      <c r="A3334" t="n">
        <v>3333</v>
      </c>
      <c r="B3334" t="n">
        <v>1518.4</v>
      </c>
      <c r="C3334" t="n">
        <v>1518.4</v>
      </c>
      <c r="D3334" t="n">
        <v>1518.4</v>
      </c>
      <c r="E3334" t="n">
        <v>1440.645703476567</v>
      </c>
      <c r="F3334" t="n">
        <v>1754.75</v>
      </c>
      <c r="G3334" t="n">
        <v>2644094.818353217</v>
      </c>
      <c r="H3334" t="n">
        <v>518632.453251564</v>
      </c>
      <c r="I3334" t="n">
        <v>234825.2496666804</v>
      </c>
      <c r="J3334" t="n">
        <v>264209.0995866266</v>
      </c>
      <c r="K3334" t="n">
        <v>372387.5999999996</v>
      </c>
    </row>
    <row r="3335">
      <c r="A3335" t="n">
        <v>3334</v>
      </c>
      <c r="B3335" t="n">
        <v>1292</v>
      </c>
      <c r="C3335" t="n">
        <v>1292</v>
      </c>
      <c r="D3335" t="n">
        <v>1292</v>
      </c>
      <c r="E3335" t="n">
        <v>1225.83920501299</v>
      </c>
      <c r="F3335" t="n">
        <v>1839.85</v>
      </c>
      <c r="G3335" t="n">
        <v>2356165.496296296</v>
      </c>
      <c r="H3335" t="n">
        <v>441302.1138046765</v>
      </c>
      <c r="I3335" t="n">
        <v>199811.7904171174</v>
      </c>
      <c r="J3335" t="n">
        <v>224814.3813658597</v>
      </c>
      <c r="K3335" t="n">
        <v>206913.8000000003</v>
      </c>
    </row>
    <row r="3336">
      <c r="A3336" t="n">
        <v>3335</v>
      </c>
      <c r="B3336" t="n">
        <v>1396.8</v>
      </c>
      <c r="C3336" t="n">
        <v>1396.8</v>
      </c>
      <c r="D3336" t="n">
        <v>1396.8</v>
      </c>
      <c r="E3336" t="n">
        <v>1325.272601828285</v>
      </c>
      <c r="F3336" t="n">
        <v>1831.95</v>
      </c>
      <c r="G3336" t="n">
        <v>2537120.505670175</v>
      </c>
      <c r="H3336" t="n">
        <v>477098.1366581827</v>
      </c>
      <c r="I3336" t="n">
        <v>216019.4340980105</v>
      </c>
      <c r="J3336" t="n">
        <v>243050.098987487</v>
      </c>
      <c r="K3336" t="n">
        <v>234732.2400000002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1745.05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1641.3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1707.95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1700.55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1694.85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1690.8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1636.15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3343</v>
      </c>
      <c r="B3344" t="n">
        <v>1413.981</v>
      </c>
      <c r="C3344" t="n">
        <v>1293.897</v>
      </c>
      <c r="D3344" t="n">
        <v>1293.897</v>
      </c>
      <c r="E3344" t="n">
        <v>1227.639063350381</v>
      </c>
      <c r="F3344" t="n">
        <v>1678.7</v>
      </c>
      <c r="G3344" t="n">
        <v>2153697.595947108</v>
      </c>
      <c r="H3344" t="n">
        <v>441950.0628061373</v>
      </c>
      <c r="I3344" t="n">
        <v>200105.1673261122</v>
      </c>
      <c r="J3344" t="n">
        <v>341564.769878751</v>
      </c>
      <c r="K3344" t="n">
        <v>415729.1061</v>
      </c>
    </row>
    <row r="3345">
      <c r="A3345" t="n">
        <v>3344</v>
      </c>
      <c r="B3345" t="n">
        <v>1218.646</v>
      </c>
      <c r="C3345" t="n">
        <v>1218.646</v>
      </c>
      <c r="D3345" t="n">
        <v>1218.646</v>
      </c>
      <c r="E3345" t="n">
        <v>1156.241519994009</v>
      </c>
      <c r="F3345" t="n">
        <v>1231.2</v>
      </c>
      <c r="G3345" t="n">
        <v>1487898.924476041</v>
      </c>
      <c r="H3345" t="n">
        <v>416246.9471978434</v>
      </c>
      <c r="I3345" t="n">
        <v>188467.3677590235</v>
      </c>
      <c r="J3345" t="n">
        <v>114387.4118509807</v>
      </c>
      <c r="K3345" t="n">
        <v>936895.0448</v>
      </c>
    </row>
    <row r="3346">
      <c r="A3346" t="n">
        <v>3345</v>
      </c>
      <c r="B3346" t="n">
        <v>1283.48</v>
      </c>
      <c r="C3346" t="n">
        <v>1283.48</v>
      </c>
      <c r="D3346" t="n">
        <v>1283.48</v>
      </c>
      <c r="E3346" t="n">
        <v>1217.755497561976</v>
      </c>
      <c r="F3346" t="n">
        <v>669.2</v>
      </c>
      <c r="G3346" t="n">
        <v>852018.6505745808</v>
      </c>
      <c r="H3346" t="n">
        <v>438391.9791223112</v>
      </c>
      <c r="I3346" t="n">
        <v>198494.146102602</v>
      </c>
      <c r="J3346" t="n">
        <v>120473.0129688989</v>
      </c>
      <c r="K3346" t="n">
        <v>1708055.184</v>
      </c>
    </row>
    <row r="3347">
      <c r="A3347" t="n">
        <v>3346</v>
      </c>
      <c r="B3347" t="n">
        <v>1235.312</v>
      </c>
      <c r="C3347" t="n">
        <v>1392.803</v>
      </c>
      <c r="D3347" t="n">
        <v>1235.312</v>
      </c>
      <c r="E3347" t="n">
        <v>1321.480280386771</v>
      </c>
      <c r="F3347" t="n">
        <v>1059.65</v>
      </c>
      <c r="G3347" t="n">
        <v>1462799.004378961</v>
      </c>
      <c r="H3347" t="n">
        <v>475732.9009392374</v>
      </c>
      <c r="I3347" t="n">
        <v>215401.2857030436</v>
      </c>
      <c r="J3347" t="n">
        <v>0</v>
      </c>
      <c r="K3347" t="n">
        <v>1309722.30105</v>
      </c>
    </row>
    <row r="3348">
      <c r="A3348" t="n">
        <v>3347</v>
      </c>
      <c r="B3348" t="n">
        <v>1227.421</v>
      </c>
      <c r="C3348" t="n">
        <v>1227.421</v>
      </c>
      <c r="D3348" t="n">
        <v>1227.421</v>
      </c>
      <c r="E3348" t="n">
        <v>1164.567169393382</v>
      </c>
      <c r="F3348" t="n">
        <v>694.3</v>
      </c>
      <c r="G3348" t="n">
        <v>843040.8789976385</v>
      </c>
      <c r="H3348" t="n">
        <v>419244.1809816175</v>
      </c>
      <c r="I3348" t="n">
        <v>189824.4486111212</v>
      </c>
      <c r="J3348" t="n">
        <v>115211.0715019312</v>
      </c>
      <c r="K3348" t="n">
        <v>1602643.5997</v>
      </c>
    </row>
    <row r="3349">
      <c r="A3349" t="n">
        <v>3348</v>
      </c>
      <c r="B3349" t="n">
        <v>1268.221</v>
      </c>
      <c r="C3349" t="n">
        <v>2033.225</v>
      </c>
      <c r="D3349" t="n">
        <v>1268.221</v>
      </c>
      <c r="E3349" t="n">
        <v>1929.107521371932</v>
      </c>
      <c r="F3349" t="n">
        <v>1074.35</v>
      </c>
      <c r="G3349" t="n">
        <v>2166939.893497441</v>
      </c>
      <c r="H3349" t="n">
        <v>694478.7076938957</v>
      </c>
      <c r="I3349" t="n">
        <v>314444.525983625</v>
      </c>
      <c r="J3349" t="n">
        <v>0</v>
      </c>
      <c r="K3349" t="n">
        <v>1882054.72125</v>
      </c>
    </row>
    <row r="3350">
      <c r="A3350" t="n">
        <v>3349</v>
      </c>
      <c r="B3350" t="n">
        <v>1361.861</v>
      </c>
      <c r="C3350" t="n">
        <v>1361.861</v>
      </c>
      <c r="D3350" t="n">
        <v>1361.861</v>
      </c>
      <c r="E3350" t="n">
        <v>1292.122759735446</v>
      </c>
      <c r="F3350" t="n">
        <v>1075.95</v>
      </c>
      <c r="G3350" t="n">
        <v>1454219.839288539</v>
      </c>
      <c r="H3350" t="n">
        <v>465164.1935047604</v>
      </c>
      <c r="I3350" t="n">
        <v>210616.0098368776</v>
      </c>
      <c r="J3350" t="n">
        <v>127830.1944049282</v>
      </c>
      <c r="K3350" t="n">
        <v>1258427.65705</v>
      </c>
    </row>
    <row r="3351">
      <c r="A3351" t="n">
        <v>3350</v>
      </c>
      <c r="B3351" t="n">
        <v>1362.378</v>
      </c>
      <c r="C3351" t="n">
        <v>1362.378</v>
      </c>
      <c r="D3351" t="n">
        <v>1362.378</v>
      </c>
      <c r="E3351" t="n">
        <v>1292.613285175842</v>
      </c>
      <c r="F3351" t="n">
        <v>1088.35</v>
      </c>
      <c r="G3351" t="n">
        <v>1472665.717817614</v>
      </c>
      <c r="H3351" t="n">
        <v>465340.782663303</v>
      </c>
      <c r="I3351" t="n">
        <v>210695.9654836622</v>
      </c>
      <c r="J3351" t="n">
        <v>127878.7222726822</v>
      </c>
      <c r="K3351" t="n">
        <v>1242011.9037</v>
      </c>
    </row>
    <row r="3352">
      <c r="A3352" t="n">
        <v>3351</v>
      </c>
      <c r="B3352" t="n">
        <v>1092.7</v>
      </c>
      <c r="C3352" t="n">
        <v>544.563</v>
      </c>
      <c r="D3352" t="n">
        <v>544.563</v>
      </c>
      <c r="E3352" t="n">
        <v>516.6769930336601</v>
      </c>
      <c r="F3352" t="n">
        <v>1092.55</v>
      </c>
      <c r="G3352" t="n">
        <v>587679.9325886841</v>
      </c>
      <c r="H3352" t="n">
        <v>186003.7174921176</v>
      </c>
      <c r="I3352" t="n">
        <v>84218.34986448659</v>
      </c>
      <c r="J3352" t="n">
        <v>1055850.171769301</v>
      </c>
      <c r="K3352" t="n">
        <v>494163.69435</v>
      </c>
    </row>
    <row r="3353">
      <c r="A3353" t="n">
        <v>3352</v>
      </c>
      <c r="B3353" t="n">
        <v>1161.964</v>
      </c>
      <c r="C3353" t="n">
        <v>127.109</v>
      </c>
      <c r="D3353" t="n">
        <v>127.109</v>
      </c>
      <c r="E3353" t="n">
        <v>120.5999965247648</v>
      </c>
      <c r="F3353" t="n">
        <v>1365.5</v>
      </c>
      <c r="G3353" t="n">
        <v>171995.2638123782</v>
      </c>
      <c r="H3353" t="n">
        <v>43415.99874891534</v>
      </c>
      <c r="I3353" t="n">
        <v>19657.79943353666</v>
      </c>
      <c r="J3353" t="n">
        <v>1908820.218370106</v>
      </c>
      <c r="K3353" t="n">
        <v>80650.6605</v>
      </c>
    </row>
    <row r="3354">
      <c r="A3354" t="n">
        <v>3353</v>
      </c>
      <c r="B3354" t="n">
        <v>1302.91</v>
      </c>
      <c r="C3354" t="n">
        <v>958.948</v>
      </c>
      <c r="D3354" t="n">
        <v>958.948</v>
      </c>
      <c r="E3354" t="n">
        <v>909.8421470346724</v>
      </c>
      <c r="F3354" t="n">
        <v>1226.7</v>
      </c>
      <c r="G3354" t="n">
        <v>1165816.865697329</v>
      </c>
      <c r="H3354" t="n">
        <v>327543.172932482</v>
      </c>
      <c r="I3354" t="n">
        <v>148304.2699666516</v>
      </c>
      <c r="J3354" t="n">
        <v>720493.3744854457</v>
      </c>
      <c r="K3354" t="n">
        <v>741554.4883999999</v>
      </c>
    </row>
    <row r="3355">
      <c r="A3355" t="n">
        <v>3354</v>
      </c>
      <c r="B3355" t="n">
        <v>1031.53</v>
      </c>
      <c r="C3355" t="n">
        <v>1031.53</v>
      </c>
      <c r="D3355" t="n">
        <v>1031.53</v>
      </c>
      <c r="E3355" t="n">
        <v>978.707364664899</v>
      </c>
      <c r="F3355" t="n">
        <v>1371.4</v>
      </c>
      <c r="G3355" t="n">
        <v>1399540.396199922</v>
      </c>
      <c r="H3355" t="n">
        <v>352334.6512793637</v>
      </c>
      <c r="I3355" t="n">
        <v>159529.3004403785</v>
      </c>
      <c r="J3355" t="n">
        <v>96823.89056924</v>
      </c>
      <c r="K3355" t="n">
        <v>648419.7579999999</v>
      </c>
    </row>
    <row r="3356">
      <c r="A3356" t="n">
        <v>3355</v>
      </c>
      <c r="B3356" t="n">
        <v>1155.338</v>
      </c>
      <c r="C3356" t="n">
        <v>1155.338</v>
      </c>
      <c r="D3356" t="n">
        <v>1155.338</v>
      </c>
      <c r="E3356" t="n">
        <v>1096.175398948373</v>
      </c>
      <c r="F3356" t="n">
        <v>1706.1</v>
      </c>
      <c r="G3356" t="n">
        <v>1950458.62637308</v>
      </c>
      <c r="H3356" t="n">
        <v>394623.1436214143</v>
      </c>
      <c r="I3356" t="n">
        <v>178676.5900285848</v>
      </c>
      <c r="J3356" t="n">
        <v>201034.5183734286</v>
      </c>
      <c r="K3356" t="n">
        <v>339553.8382000001</v>
      </c>
    </row>
    <row r="3357">
      <c r="A3357" t="n">
        <v>3356</v>
      </c>
      <c r="B3357" t="n">
        <v>992.8</v>
      </c>
      <c r="C3357" t="n">
        <v>992.8</v>
      </c>
      <c r="D3357" t="n">
        <v>992.8</v>
      </c>
      <c r="E3357" t="n">
        <v>941.9606522731397</v>
      </c>
      <c r="F3357" t="n">
        <v>1736.85</v>
      </c>
      <c r="G3357" t="n">
        <v>1708030.619793372</v>
      </c>
      <c r="H3357" t="n">
        <v>339105.8348183303</v>
      </c>
      <c r="I3357" t="n">
        <v>153539.5863205218</v>
      </c>
      <c r="J3357" t="n">
        <v>172752.1035758713</v>
      </c>
      <c r="K3357" t="n">
        <v>261255.3200000001</v>
      </c>
    </row>
    <row r="3358">
      <c r="A3358" t="n">
        <v>3357</v>
      </c>
      <c r="B3358" t="n">
        <v>1484</v>
      </c>
      <c r="C3358" t="n">
        <v>1484</v>
      </c>
      <c r="D3358" t="n">
        <v>1484</v>
      </c>
      <c r="E3358" t="n">
        <v>1408.007260247119</v>
      </c>
      <c r="F3358" t="n">
        <v>1738.5</v>
      </c>
      <c r="G3358" t="n">
        <v>2553647.958623782</v>
      </c>
      <c r="H3358" t="n">
        <v>506882.6136889627</v>
      </c>
      <c r="I3358" t="n">
        <v>229505.1834202803</v>
      </c>
      <c r="J3358" t="n">
        <v>258223.3296802908</v>
      </c>
      <c r="K3358" t="n">
        <v>388066</v>
      </c>
    </row>
    <row r="3359">
      <c r="A3359" t="n">
        <v>3358</v>
      </c>
      <c r="B3359" t="n">
        <v>1380</v>
      </c>
      <c r="C3359" t="n">
        <v>1380</v>
      </c>
      <c r="D3359" t="n">
        <v>1380</v>
      </c>
      <c r="E3359" t="n">
        <v>1309.332896995299</v>
      </c>
      <c r="F3359" t="n">
        <v>1760.4</v>
      </c>
      <c r="G3359" t="n">
        <v>2406431.822105263</v>
      </c>
      <c r="H3359" t="n">
        <v>471359.8429183076</v>
      </c>
      <c r="I3359" t="n">
        <v>213421.2622102337</v>
      </c>
      <c r="J3359" t="n">
        <v>240126.8160099738</v>
      </c>
      <c r="K3359" t="n">
        <v>330648</v>
      </c>
    </row>
    <row r="3360">
      <c r="A3360" t="n">
        <v>3359</v>
      </c>
      <c r="B3360" t="n">
        <v>799.2</v>
      </c>
      <c r="C3360" t="n">
        <v>799.2</v>
      </c>
      <c r="D3360" t="n">
        <v>799.2</v>
      </c>
      <c r="E3360" t="n">
        <v>758.2745299120602</v>
      </c>
      <c r="F3360" t="n">
        <v>1747.65</v>
      </c>
      <c r="G3360" t="n">
        <v>1384296.48391579</v>
      </c>
      <c r="H3360" t="n">
        <v>272978.8307683417</v>
      </c>
      <c r="I3360" t="n">
        <v>123598.7483756658</v>
      </c>
      <c r="J3360" t="n">
        <v>139064.7473588196</v>
      </c>
      <c r="K3360" t="n">
        <v>201678.1199999999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1672.4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1592.7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1712.15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1583.4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1547.75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1012.45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1012.75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3367</v>
      </c>
      <c r="B3368" t="n">
        <v>1303.011</v>
      </c>
      <c r="C3368" t="n">
        <v>1303.011</v>
      </c>
      <c r="D3368" t="n">
        <v>1303.011</v>
      </c>
      <c r="E3368" t="n">
        <v>1236.286353222276</v>
      </c>
      <c r="F3368" t="n">
        <v>1062.2</v>
      </c>
      <c r="G3368" t="n">
        <v>1358637.415883947</v>
      </c>
      <c r="H3368" t="n">
        <v>445063.0871600195</v>
      </c>
      <c r="I3368" t="n">
        <v>201514.6755752311</v>
      </c>
      <c r="J3368" t="n">
        <v>122306.2775435673</v>
      </c>
      <c r="K3368" t="n">
        <v>1221963.7158</v>
      </c>
    </row>
    <row r="3369">
      <c r="A3369" t="n">
        <v>3368</v>
      </c>
      <c r="B3369" t="n">
        <v>993.966</v>
      </c>
      <c r="C3369" t="n">
        <v>993.966</v>
      </c>
      <c r="D3369" t="n">
        <v>993.966</v>
      </c>
      <c r="E3369" t="n">
        <v>943.0669436919053</v>
      </c>
      <c r="F3369" t="n">
        <v>998.2</v>
      </c>
      <c r="G3369" t="n">
        <v>976666.9963604443</v>
      </c>
      <c r="H3369" t="n">
        <v>339504.0997290859</v>
      </c>
      <c r="I3369" t="n">
        <v>153719.9118217806</v>
      </c>
      <c r="J3369" t="n">
        <v>93297.97021273761</v>
      </c>
      <c r="K3369" t="n">
        <v>995755.1388</v>
      </c>
    </row>
    <row r="3370">
      <c r="A3370" t="n">
        <v>3369</v>
      </c>
      <c r="B3370" t="n">
        <v>1093.9</v>
      </c>
      <c r="C3370" t="n">
        <v>1093.9</v>
      </c>
      <c r="D3370" t="n">
        <v>1093.9</v>
      </c>
      <c r="E3370" t="n">
        <v>1037.883518857361</v>
      </c>
      <c r="F3370" t="n">
        <v>1772.35</v>
      </c>
      <c r="G3370" t="n">
        <v>1910276.827939181</v>
      </c>
      <c r="H3370" t="n">
        <v>373638.0667886498</v>
      </c>
      <c r="I3370" t="n">
        <v>169175.0135737498</v>
      </c>
      <c r="J3370" t="n">
        <v>102678.2099344583</v>
      </c>
      <c r="K3370" t="n">
        <v>249026.335</v>
      </c>
    </row>
    <row r="3371">
      <c r="A3371" t="n">
        <v>3370</v>
      </c>
      <c r="B3371" t="n">
        <v>1363.693</v>
      </c>
      <c r="C3371" t="n">
        <v>1387.149</v>
      </c>
      <c r="D3371" t="n">
        <v>1363.693</v>
      </c>
      <c r="E3371" t="n">
        <v>1316.115810676907</v>
      </c>
      <c r="F3371" t="n">
        <v>1777.05</v>
      </c>
      <c r="G3371" t="n">
        <v>2434941.46653752</v>
      </c>
      <c r="H3371" t="n">
        <v>473801.6918436866</v>
      </c>
      <c r="I3371" t="n">
        <v>214526.8771403359</v>
      </c>
      <c r="J3371" t="n">
        <v>87208.98802922919</v>
      </c>
      <c r="K3371" t="n">
        <v>309264.8695500004</v>
      </c>
    </row>
    <row r="3372">
      <c r="A3372" t="n">
        <v>3371</v>
      </c>
      <c r="B3372" t="n">
        <v>1239.039</v>
      </c>
      <c r="C3372" t="n">
        <v>1865.552</v>
      </c>
      <c r="D3372" t="n">
        <v>1239.039</v>
      </c>
      <c r="E3372" t="n">
        <v>1770.020728011141</v>
      </c>
      <c r="F3372" t="n">
        <v>1471.2</v>
      </c>
      <c r="G3372" t="n">
        <v>2729957.295656437</v>
      </c>
      <c r="H3372" t="n">
        <v>637207.4620840106</v>
      </c>
      <c r="I3372" t="n">
        <v>288513.3786658159</v>
      </c>
      <c r="J3372" t="n">
        <v>0</v>
      </c>
      <c r="K3372" t="n">
        <v>986503.8976000003</v>
      </c>
    </row>
    <row r="3373">
      <c r="A3373" t="n">
        <v>3372</v>
      </c>
      <c r="B3373" t="n">
        <v>1503.503</v>
      </c>
      <c r="C3373" t="n">
        <v>2084.52</v>
      </c>
      <c r="D3373" t="n">
        <v>1503.503</v>
      </c>
      <c r="E3373" t="n">
        <v>1977.775804670029</v>
      </c>
      <c r="F3373" t="n">
        <v>1106.65</v>
      </c>
      <c r="G3373" t="n">
        <v>2303404.106305146</v>
      </c>
      <c r="H3373" t="n">
        <v>711999.2896812105</v>
      </c>
      <c r="I3373" t="n">
        <v>322377.4561612148</v>
      </c>
      <c r="J3373" t="n">
        <v>0</v>
      </c>
      <c r="K3373" t="n">
        <v>1862205.942</v>
      </c>
    </row>
    <row r="3374">
      <c r="A3374" t="n">
        <v>3373</v>
      </c>
      <c r="B3374" t="n">
        <v>1361.769</v>
      </c>
      <c r="C3374" t="n">
        <v>2054.209</v>
      </c>
      <c r="D3374" t="n">
        <v>1361.77</v>
      </c>
      <c r="E3374" t="n">
        <v>1949.016971741896</v>
      </c>
      <c r="F3374" t="n">
        <v>1059</v>
      </c>
      <c r="G3374" t="n">
        <v>2164381.680532677</v>
      </c>
      <c r="H3374" t="n">
        <v>701646.1098270824</v>
      </c>
      <c r="I3374" t="n">
        <v>317689.766393929</v>
      </c>
      <c r="J3374" t="n">
        <v>0</v>
      </c>
      <c r="K3374" t="n">
        <v>1933010.669</v>
      </c>
    </row>
    <row r="3375">
      <c r="A3375" t="n">
        <v>3374</v>
      </c>
      <c r="B3375" t="n">
        <v>1532.198</v>
      </c>
      <c r="C3375" t="n">
        <v>3515.309</v>
      </c>
      <c r="D3375" t="n">
        <v>1532.198</v>
      </c>
      <c r="E3375" t="n">
        <v>3335.296896234527</v>
      </c>
      <c r="F3375" t="n">
        <v>1311.6</v>
      </c>
      <c r="G3375" t="n">
        <v>4567775.846005181</v>
      </c>
      <c r="H3375" t="n">
        <v>1200706.88264443</v>
      </c>
      <c r="I3375" t="n">
        <v>543653.3940862279</v>
      </c>
      <c r="J3375" t="n">
        <v>0</v>
      </c>
      <c r="K3375" t="n">
        <v>2419938.7156</v>
      </c>
    </row>
    <row r="3376">
      <c r="A3376" t="n">
        <v>3375</v>
      </c>
      <c r="B3376" t="n">
        <v>1256.603</v>
      </c>
      <c r="C3376" t="n">
        <v>2955.115</v>
      </c>
      <c r="D3376" t="n">
        <v>1256.603</v>
      </c>
      <c r="E3376" t="n">
        <v>2803.789336162509</v>
      </c>
      <c r="F3376" t="n">
        <v>1750.75</v>
      </c>
      <c r="G3376" t="n">
        <v>5127035.672814196</v>
      </c>
      <c r="H3376" t="n">
        <v>1009364.161018503</v>
      </c>
      <c r="I3376" t="n">
        <v>457017.661794489</v>
      </c>
      <c r="J3376" t="n">
        <v>0</v>
      </c>
      <c r="K3376" t="n">
        <v>736562.4137500003</v>
      </c>
    </row>
    <row r="3377">
      <c r="A3377" t="n">
        <v>3376</v>
      </c>
      <c r="B3377" t="n">
        <v>1138.22</v>
      </c>
      <c r="C3377" t="n">
        <v>2166.985</v>
      </c>
      <c r="D3377" t="n">
        <v>1138.22</v>
      </c>
      <c r="E3377" t="n">
        <v>2056.017933185042</v>
      </c>
      <c r="F3377" t="n">
        <v>1836.15</v>
      </c>
      <c r="G3377" t="n">
        <v>3944124.078192773</v>
      </c>
      <c r="H3377" t="n">
        <v>740166.4559466152</v>
      </c>
      <c r="I3377" t="n">
        <v>335130.9231091619</v>
      </c>
      <c r="J3377" t="n">
        <v>0</v>
      </c>
      <c r="K3377" t="n">
        <v>355060.4922499997</v>
      </c>
    </row>
    <row r="3378">
      <c r="A3378" t="n">
        <v>3377</v>
      </c>
      <c r="B3378" t="n">
        <v>1339.573</v>
      </c>
      <c r="C3378" t="n">
        <v>525.006</v>
      </c>
      <c r="D3378" t="n">
        <v>525.006</v>
      </c>
      <c r="E3378" t="n">
        <v>498.1214687825463</v>
      </c>
      <c r="F3378" t="n">
        <v>1844.25</v>
      </c>
      <c r="G3378" t="n">
        <v>960046.2733671052</v>
      </c>
      <c r="H3378" t="n">
        <v>179323.7287617167</v>
      </c>
      <c r="I3378" t="n">
        <v>81193.79941155504</v>
      </c>
      <c r="J3378" t="n">
        <v>1542380.656721593</v>
      </c>
      <c r="K3378" t="n">
        <v>81769.68450000009</v>
      </c>
    </row>
    <row r="3379">
      <c r="A3379" t="n">
        <v>3378</v>
      </c>
      <c r="B3379" t="n">
        <v>1110.796</v>
      </c>
      <c r="C3379" t="n">
        <v>53.555</v>
      </c>
      <c r="D3379" t="n">
        <v>53.555</v>
      </c>
      <c r="E3379" t="n">
        <v>50.81255311491539</v>
      </c>
      <c r="F3379" t="n">
        <v>1786.15</v>
      </c>
      <c r="G3379" t="n">
        <v>95030.14213407408</v>
      </c>
      <c r="H3379" t="n">
        <v>18292.51912136954</v>
      </c>
      <c r="I3379" t="n">
        <v>8282.446157731209</v>
      </c>
      <c r="J3379" t="n">
        <v>1942949.65814036</v>
      </c>
      <c r="K3379" t="n">
        <v>11452.73675</v>
      </c>
    </row>
    <row r="3380">
      <c r="A3380" t="n">
        <v>3379</v>
      </c>
      <c r="B3380" t="n">
        <v>989.602</v>
      </c>
      <c r="C3380" t="n">
        <v>989.602</v>
      </c>
      <c r="D3380" t="n">
        <v>989.602</v>
      </c>
      <c r="E3380" t="n">
        <v>938.9264156031462</v>
      </c>
      <c r="F3380" t="n">
        <v>1813.9</v>
      </c>
      <c r="G3380" t="n">
        <v>1782949.095343378</v>
      </c>
      <c r="H3380" t="n">
        <v>338013.5096171327</v>
      </c>
      <c r="I3380" t="n">
        <v>153045.0057433128</v>
      </c>
      <c r="J3380" t="n">
        <v>172195.6357805091</v>
      </c>
      <c r="K3380" t="n">
        <v>184164.9321999999</v>
      </c>
    </row>
    <row r="3381">
      <c r="A3381" t="n">
        <v>3380</v>
      </c>
      <c r="B3381" t="n">
        <v>1045.6</v>
      </c>
      <c r="C3381" t="n">
        <v>1045.6</v>
      </c>
      <c r="D3381" t="n">
        <v>1045.6</v>
      </c>
      <c r="E3381" t="n">
        <v>992.056867462525</v>
      </c>
      <c r="F3381" t="n">
        <v>1819.2</v>
      </c>
      <c r="G3381" t="n">
        <v>1892502.175961014</v>
      </c>
      <c r="H3381" t="n">
        <v>357140.472286509</v>
      </c>
      <c r="I3381" t="n">
        <v>161705.2693963916</v>
      </c>
      <c r="J3381" t="n">
        <v>181939.5643623397</v>
      </c>
      <c r="K3381" t="n">
        <v>189044.48</v>
      </c>
    </row>
    <row r="3382">
      <c r="A3382" t="n">
        <v>3381</v>
      </c>
      <c r="B3382" t="n">
        <v>1416.8</v>
      </c>
      <c r="C3382" t="n">
        <v>1416.8</v>
      </c>
      <c r="D3382" t="n">
        <v>1416.8</v>
      </c>
      <c r="E3382" t="n">
        <v>1344.248440915174</v>
      </c>
      <c r="F3382" t="n">
        <v>1760.95</v>
      </c>
      <c r="G3382" t="n">
        <v>2479832.014909162</v>
      </c>
      <c r="H3382" t="n">
        <v>483929.4387294625</v>
      </c>
      <c r="I3382" t="n">
        <v>219112.4958691733</v>
      </c>
      <c r="J3382" t="n">
        <v>246530.1977702398</v>
      </c>
      <c r="K3382" t="n">
        <v>338686.04</v>
      </c>
    </row>
    <row r="3383">
      <c r="A3383" t="n">
        <v>3382</v>
      </c>
      <c r="B3383" t="n">
        <v>1268</v>
      </c>
      <c r="C3383" t="n">
        <v>1268</v>
      </c>
      <c r="D3383" t="n">
        <v>1268</v>
      </c>
      <c r="E3383" t="n">
        <v>1203.068198108724</v>
      </c>
      <c r="F3383" t="n">
        <v>1832.8</v>
      </c>
      <c r="G3383" t="n">
        <v>2299765.320557504</v>
      </c>
      <c r="H3383" t="n">
        <v>433104.5513191406</v>
      </c>
      <c r="I3383" t="n">
        <v>196100.116291722</v>
      </c>
      <c r="J3383" t="n">
        <v>220638.2628265563</v>
      </c>
      <c r="K3383" t="n">
        <v>212009.6000000001</v>
      </c>
    </row>
    <row r="3384">
      <c r="A3384" t="n">
        <v>3383</v>
      </c>
      <c r="B3384" t="n">
        <v>1352.8</v>
      </c>
      <c r="C3384" t="n">
        <v>1352.8</v>
      </c>
      <c r="D3384" t="n">
        <v>1352.8</v>
      </c>
      <c r="E3384" t="n">
        <v>1283.525755837131</v>
      </c>
      <c r="F3384" t="n">
        <v>1773.25</v>
      </c>
      <c r="G3384" t="n">
        <v>2374929.580637037</v>
      </c>
      <c r="H3384" t="n">
        <v>462069.272101367</v>
      </c>
      <c r="I3384" t="n">
        <v>209214.6982014523</v>
      </c>
      <c r="J3384" t="n">
        <v>235393.8816654299</v>
      </c>
      <c r="K3384" t="n">
        <v>306747.3999999999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1677.6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1503.4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1398.85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1437.75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1432.8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1428.95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1508.25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3391</v>
      </c>
      <c r="B3392" t="n">
        <v>1304.669</v>
      </c>
      <c r="C3392" t="n">
        <v>979.095</v>
      </c>
      <c r="D3392" t="n">
        <v>979.095</v>
      </c>
      <c r="E3392" t="n">
        <v>928.9574585388494</v>
      </c>
      <c r="F3392" t="n">
        <v>1595.55</v>
      </c>
      <c r="G3392" t="n">
        <v>1544478.049385556</v>
      </c>
      <c r="H3392" t="n">
        <v>334424.6850739858</v>
      </c>
      <c r="I3392" t="n">
        <v>151420.0657418325</v>
      </c>
      <c r="J3392" t="n">
        <v>688679.2554982891</v>
      </c>
      <c r="K3392" t="n">
        <v>395994.97275</v>
      </c>
    </row>
    <row r="3393">
      <c r="A3393" t="n">
        <v>3392</v>
      </c>
      <c r="B3393" t="n">
        <v>935.942</v>
      </c>
      <c r="C3393" t="n">
        <v>935.942</v>
      </c>
      <c r="D3393" t="n">
        <v>935.942</v>
      </c>
      <c r="E3393" t="n">
        <v>888.0142393330248</v>
      </c>
      <c r="F3393" t="n">
        <v>1676</v>
      </c>
      <c r="G3393" t="n">
        <v>1549465.501074446</v>
      </c>
      <c r="H3393" t="n">
        <v>319685.1261598889</v>
      </c>
      <c r="I3393" t="n">
        <v>144746.321011283</v>
      </c>
      <c r="J3393" t="n">
        <v>87851.58530256563</v>
      </c>
      <c r="K3393" t="n">
        <v>303245.2080000001</v>
      </c>
    </row>
    <row r="3394">
      <c r="A3394" t="n">
        <v>3393</v>
      </c>
      <c r="B3394" t="n">
        <v>898.574</v>
      </c>
      <c r="C3394" t="n">
        <v>898.574</v>
      </c>
      <c r="D3394" t="n">
        <v>898.574</v>
      </c>
      <c r="E3394" t="n">
        <v>852.5597815830824</v>
      </c>
      <c r="F3394" t="n">
        <v>1780.7</v>
      </c>
      <c r="G3394" t="n">
        <v>1585262.232073811</v>
      </c>
      <c r="H3394" t="n">
        <v>306921.5213699097</v>
      </c>
      <c r="I3394" t="n">
        <v>138967.2443980424</v>
      </c>
      <c r="J3394" t="n">
        <v>84344.06235820981</v>
      </c>
      <c r="K3394" t="n">
        <v>197057.2782000001</v>
      </c>
    </row>
    <row r="3395">
      <c r="A3395" t="n">
        <v>3394</v>
      </c>
      <c r="B3395" t="n">
        <v>1261.705</v>
      </c>
      <c r="C3395" t="n">
        <v>1261.705</v>
      </c>
      <c r="D3395" t="n">
        <v>1261.705</v>
      </c>
      <c r="E3395" t="n">
        <v>1197.095552756126</v>
      </c>
      <c r="F3395" t="n">
        <v>1797.05</v>
      </c>
      <c r="G3395" t="n">
        <v>2257309.342081715</v>
      </c>
      <c r="H3395" t="n">
        <v>430954.3989922053</v>
      </c>
      <c r="I3395" t="n">
        <v>195126.5750992485</v>
      </c>
      <c r="J3395" t="n">
        <v>118429.1167980215</v>
      </c>
      <c r="K3395" t="n">
        <v>256063.0297500002</v>
      </c>
    </row>
    <row r="3396">
      <c r="A3396" t="n">
        <v>3395</v>
      </c>
      <c r="B3396" t="n">
        <v>1281.246</v>
      </c>
      <c r="C3396" t="n">
        <v>1281.246</v>
      </c>
      <c r="D3396" t="n">
        <v>1281.246</v>
      </c>
      <c r="E3396" t="n">
        <v>1215.63589633597</v>
      </c>
      <c r="F3396" t="n">
        <v>1418.7</v>
      </c>
      <c r="G3396" t="n">
        <v>1816533.796475444</v>
      </c>
      <c r="H3396" t="n">
        <v>437628.9226809493</v>
      </c>
      <c r="I3396" t="n">
        <v>198148.6511027632</v>
      </c>
      <c r="J3396" t="n">
        <v>120263.3200161666</v>
      </c>
      <c r="K3396" t="n">
        <v>744788.2997999999</v>
      </c>
    </row>
    <row r="3397">
      <c r="A3397" t="n">
        <v>3396</v>
      </c>
      <c r="B3397" t="n">
        <v>1130.342</v>
      </c>
      <c r="C3397" t="n">
        <v>1130.342</v>
      </c>
      <c r="D3397" t="n">
        <v>1130.342</v>
      </c>
      <c r="E3397" t="n">
        <v>1072.45939525758</v>
      </c>
      <c r="F3397" t="n">
        <v>1106.65</v>
      </c>
      <c r="G3397" t="n">
        <v>1252016.8427234</v>
      </c>
      <c r="H3397" t="n">
        <v>386085.3822927288</v>
      </c>
      <c r="I3397" t="n">
        <v>174810.8814269855</v>
      </c>
      <c r="J3397" t="n">
        <v>106098.8144928562</v>
      </c>
      <c r="K3397" t="n">
        <v>1009791.0257</v>
      </c>
    </row>
    <row r="3398">
      <c r="A3398" t="n">
        <v>3397</v>
      </c>
      <c r="B3398" t="n">
        <v>1247.462</v>
      </c>
      <c r="C3398" t="n">
        <v>1247.462</v>
      </c>
      <c r="D3398" t="n">
        <v>1247.462</v>
      </c>
      <c r="E3398" t="n">
        <v>1183.581908950398</v>
      </c>
      <c r="F3398" t="n">
        <v>1059</v>
      </c>
      <c r="G3398" t="n">
        <v>1312584.799267826</v>
      </c>
      <c r="H3398" t="n">
        <v>426089.4872221433</v>
      </c>
      <c r="I3398" t="n">
        <v>192923.8511589149</v>
      </c>
      <c r="J3398" t="n">
        <v>117092.2068939201</v>
      </c>
      <c r="K3398" t="n">
        <v>1173861.742</v>
      </c>
    </row>
    <row r="3399">
      <c r="A3399" t="n">
        <v>3398</v>
      </c>
      <c r="B3399" t="n">
        <v>1339.387</v>
      </c>
      <c r="C3399" t="n">
        <v>1339.387</v>
      </c>
      <c r="D3399" t="n">
        <v>1339.387</v>
      </c>
      <c r="E3399" t="n">
        <v>1270.799609353509</v>
      </c>
      <c r="F3399" t="n">
        <v>1357</v>
      </c>
      <c r="G3399" t="n">
        <v>1804122.490960481</v>
      </c>
      <c r="H3399" t="n">
        <v>457487.8593672632</v>
      </c>
      <c r="I3399" t="n">
        <v>207140.336324622</v>
      </c>
      <c r="J3399" t="n">
        <v>125720.6870550181</v>
      </c>
      <c r="K3399" t="n">
        <v>861225.841</v>
      </c>
    </row>
    <row r="3400">
      <c r="A3400" t="n">
        <v>3399</v>
      </c>
      <c r="B3400" t="n">
        <v>1391.303</v>
      </c>
      <c r="C3400" t="n">
        <v>1391.303</v>
      </c>
      <c r="D3400" t="n">
        <v>1391.303</v>
      </c>
      <c r="E3400" t="n">
        <v>1320.057092455254</v>
      </c>
      <c r="F3400" t="n">
        <v>1679.65</v>
      </c>
      <c r="G3400" t="n">
        <v>2319950.433281496</v>
      </c>
      <c r="H3400" t="n">
        <v>475220.5532838914</v>
      </c>
      <c r="I3400" t="n">
        <v>215169.3060702064</v>
      </c>
      <c r="J3400" t="n">
        <v>130593.7485295197</v>
      </c>
      <c r="K3400" t="n">
        <v>445703.9160499997</v>
      </c>
    </row>
    <row r="3401">
      <c r="A3401" t="n">
        <v>3400</v>
      </c>
      <c r="B3401" t="n">
        <v>1345.155</v>
      </c>
      <c r="C3401" t="n">
        <v>1345.155</v>
      </c>
      <c r="D3401" t="n">
        <v>1345.155</v>
      </c>
      <c r="E3401" t="n">
        <v>1276.272241346168</v>
      </c>
      <c r="F3401" t="n">
        <v>1827.8</v>
      </c>
      <c r="G3401" t="n">
        <v>2435948.619318114</v>
      </c>
      <c r="H3401" t="n">
        <v>459458.0068846204</v>
      </c>
      <c r="I3401" t="n">
        <v>208032.3753394253</v>
      </c>
      <c r="J3401" t="n">
        <v>126262.0966124746</v>
      </c>
      <c r="K3401" t="n">
        <v>231635.6910000001</v>
      </c>
    </row>
    <row r="3402">
      <c r="A3402" t="n">
        <v>3401</v>
      </c>
      <c r="B3402" t="n">
        <v>1198.38</v>
      </c>
      <c r="C3402" t="n">
        <v>945.261</v>
      </c>
      <c r="D3402" t="n">
        <v>945.261</v>
      </c>
      <c r="E3402" t="n">
        <v>896.8560315555603</v>
      </c>
      <c r="F3402" t="n">
        <v>1844.25</v>
      </c>
      <c r="G3402" t="n">
        <v>1724914.261901851</v>
      </c>
      <c r="H3402" t="n">
        <v>322868.1713600017</v>
      </c>
      <c r="I3402" t="n">
        <v>146187.5331435563</v>
      </c>
      <c r="J3402" t="n">
        <v>552693.4341586581</v>
      </c>
      <c r="K3402" t="n">
        <v>147224.40075</v>
      </c>
    </row>
    <row r="3403">
      <c r="A3403" t="n">
        <v>3402</v>
      </c>
      <c r="B3403" t="n">
        <v>1181.647</v>
      </c>
      <c r="C3403" t="n">
        <v>1181.647</v>
      </c>
      <c r="D3403" t="n">
        <v>1181.647</v>
      </c>
      <c r="E3403" t="n">
        <v>1121.13716647522</v>
      </c>
      <c r="F3403" t="n">
        <v>1822.65</v>
      </c>
      <c r="G3403" t="n">
        <v>2138307.5670019</v>
      </c>
      <c r="H3403" t="n">
        <v>403609.3799310793</v>
      </c>
      <c r="I3403" t="n">
        <v>182745.3581354609</v>
      </c>
      <c r="J3403" t="n">
        <v>110914.5248509211</v>
      </c>
      <c r="K3403" t="n">
        <v>209565.0954499999</v>
      </c>
    </row>
    <row r="3404">
      <c r="A3404" t="n">
        <v>3403</v>
      </c>
      <c r="B3404" t="n">
        <v>1283.014</v>
      </c>
      <c r="C3404" t="n">
        <v>1283.014</v>
      </c>
      <c r="D3404" t="n">
        <v>1283.014</v>
      </c>
      <c r="E3404" t="n">
        <v>1217.313360511251</v>
      </c>
      <c r="F3404" t="n">
        <v>1776.55</v>
      </c>
      <c r="G3404" t="n">
        <v>2266058.617765947</v>
      </c>
      <c r="H3404" t="n">
        <v>438232.8097840503</v>
      </c>
      <c r="I3404" t="n">
        <v>198422.0777633339</v>
      </c>
      <c r="J3404" t="n">
        <v>223250.7729827689</v>
      </c>
      <c r="K3404" t="n">
        <v>286689.4783000001</v>
      </c>
    </row>
    <row r="3405">
      <c r="A3405" t="n">
        <v>3404</v>
      </c>
      <c r="B3405" t="n">
        <v>1180.8</v>
      </c>
      <c r="C3405" t="n">
        <v>1180.8</v>
      </c>
      <c r="D3405" t="n">
        <v>1180.8</v>
      </c>
      <c r="E3405" t="n">
        <v>1120.333539689891</v>
      </c>
      <c r="F3405" t="n">
        <v>1790.7</v>
      </c>
      <c r="G3405" t="n">
        <v>2103137.058807018</v>
      </c>
      <c r="H3405" t="n">
        <v>403320.0742883606</v>
      </c>
      <c r="I3405" t="n">
        <v>182614.3669694522</v>
      </c>
      <c r="J3405" t="n">
        <v>205465.0321337517</v>
      </c>
      <c r="K3405" t="n">
        <v>247141.4399999999</v>
      </c>
    </row>
    <row r="3406">
      <c r="A3406" t="n">
        <v>3405</v>
      </c>
      <c r="B3406" t="n">
        <v>1619.2</v>
      </c>
      <c r="C3406" t="n">
        <v>1619.2</v>
      </c>
      <c r="D3406" t="n">
        <v>1619.2</v>
      </c>
      <c r="E3406" t="n">
        <v>1536.283932474484</v>
      </c>
      <c r="F3406" t="n">
        <v>1824.25</v>
      </c>
      <c r="G3406" t="n">
        <v>2933191.866111501</v>
      </c>
      <c r="H3406" t="n">
        <v>553062.2156908143</v>
      </c>
      <c r="I3406" t="n">
        <v>250414.2809933409</v>
      </c>
      <c r="J3406" t="n">
        <v>281748.7974517032</v>
      </c>
      <c r="K3406" t="n">
        <v>284574.3999999999</v>
      </c>
    </row>
    <row r="3407">
      <c r="A3407" t="n">
        <v>3406</v>
      </c>
      <c r="B3407" t="n">
        <v>1483.2</v>
      </c>
      <c r="C3407" t="n">
        <v>1483.2</v>
      </c>
      <c r="D3407" t="n">
        <v>1483.2</v>
      </c>
      <c r="E3407" t="n">
        <v>1407.248226683643</v>
      </c>
      <c r="F3407" t="n">
        <v>1876</v>
      </c>
      <c r="G3407" t="n">
        <v>2752048.01117193</v>
      </c>
      <c r="H3407" t="n">
        <v>506609.3616061116</v>
      </c>
      <c r="I3407" t="n">
        <v>229381.4609494339</v>
      </c>
      <c r="J3407" t="n">
        <v>258084.1257289805</v>
      </c>
      <c r="K3407" t="n">
        <v>183916.7999999998</v>
      </c>
    </row>
    <row r="3408">
      <c r="A3408" t="n">
        <v>3407</v>
      </c>
      <c r="B3408" t="n">
        <v>1326.4</v>
      </c>
      <c r="C3408" t="n">
        <v>1326.4</v>
      </c>
      <c r="D3408" t="n">
        <v>1326.4</v>
      </c>
      <c r="E3408" t="n">
        <v>1258.477648242438</v>
      </c>
      <c r="F3408" t="n">
        <v>1865.25</v>
      </c>
      <c r="G3408" t="n">
        <v>2446533.820355556</v>
      </c>
      <c r="H3408" t="n">
        <v>453051.9533672777</v>
      </c>
      <c r="I3408" t="n">
        <v>205131.8566635174</v>
      </c>
      <c r="J3408" t="n">
        <v>230800.1512721956</v>
      </c>
      <c r="K3408" t="n">
        <v>178732.3999999999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1847.5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1654.1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1700.5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1704.55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1675.8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1672.45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1696.05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3415</v>
      </c>
      <c r="B3416" t="n">
        <v>619.025</v>
      </c>
      <c r="C3416" t="n">
        <v>619.025</v>
      </c>
      <c r="D3416" t="n">
        <v>619.025</v>
      </c>
      <c r="E3416" t="n">
        <v>587.3259395380543</v>
      </c>
      <c r="F3416" t="n">
        <v>1608.35</v>
      </c>
      <c r="G3416" t="n">
        <v>983732.2058830165</v>
      </c>
      <c r="H3416" t="n">
        <v>211437.3382336996</v>
      </c>
      <c r="I3416" t="n">
        <v>95734.12814470285</v>
      </c>
      <c r="J3416" t="n">
        <v>58104.37782674645</v>
      </c>
      <c r="K3416" t="n">
        <v>242441.1412500001</v>
      </c>
    </row>
    <row r="3417">
      <c r="A3417" t="n">
        <v>3416</v>
      </c>
      <c r="B3417" t="n">
        <v>887.264</v>
      </c>
      <c r="C3417" t="n">
        <v>887.264</v>
      </c>
      <c r="D3417" t="n">
        <v>887.264</v>
      </c>
      <c r="E3417" t="n">
        <v>841.8289445794471</v>
      </c>
      <c r="F3417" t="n">
        <v>1273.55</v>
      </c>
      <c r="G3417" t="n">
        <v>1116128.719241107</v>
      </c>
      <c r="H3417" t="n">
        <v>303058.420048601</v>
      </c>
      <c r="I3417" t="n">
        <v>137218.1179664499</v>
      </c>
      <c r="J3417" t="n">
        <v>83282.45658587344</v>
      </c>
      <c r="K3417" t="n">
        <v>644552.9328000001</v>
      </c>
    </row>
    <row r="3418">
      <c r="A3418" t="n">
        <v>3417</v>
      </c>
      <c r="B3418" t="n">
        <v>690.747</v>
      </c>
      <c r="C3418" t="n">
        <v>690.747</v>
      </c>
      <c r="D3418" t="n">
        <v>690.747</v>
      </c>
      <c r="E3418" t="n">
        <v>655.3751960875447</v>
      </c>
      <c r="F3418" t="n">
        <v>1705.7</v>
      </c>
      <c r="G3418" t="n">
        <v>1166155.513888716</v>
      </c>
      <c r="H3418" t="n">
        <v>235935.0705915161</v>
      </c>
      <c r="I3418" t="n">
        <v>106826.1569622698</v>
      </c>
      <c r="J3418" t="n">
        <v>64836.51657153042</v>
      </c>
      <c r="K3418" t="n">
        <v>203286.8421</v>
      </c>
    </row>
    <row r="3419">
      <c r="A3419" t="n">
        <v>3418</v>
      </c>
      <c r="B3419" t="n">
        <v>307.348</v>
      </c>
      <c r="C3419" t="n">
        <v>1368.097</v>
      </c>
      <c r="D3419" t="n">
        <v>307.348</v>
      </c>
      <c r="E3419" t="n">
        <v>1298.039426362737</v>
      </c>
      <c r="F3419" t="n">
        <v>1726.65</v>
      </c>
      <c r="G3419" t="n">
        <v>2349487.115271735</v>
      </c>
      <c r="H3419" t="n">
        <v>467294.1934905854</v>
      </c>
      <c r="I3419" t="n">
        <v>211580.4264971262</v>
      </c>
      <c r="J3419" t="n">
        <v>0</v>
      </c>
      <c r="K3419" t="n">
        <v>373969.31495</v>
      </c>
    </row>
    <row r="3420">
      <c r="A3420" t="n">
        <v>3419</v>
      </c>
      <c r="B3420" t="n">
        <v>235.767</v>
      </c>
      <c r="C3420" t="n">
        <v>1824.62</v>
      </c>
      <c r="D3420" t="n">
        <v>235.767</v>
      </c>
      <c r="E3420" t="n">
        <v>1731.184775735915</v>
      </c>
      <c r="F3420" t="n">
        <v>1296.35</v>
      </c>
      <c r="G3420" t="n">
        <v>2359553.615831072</v>
      </c>
      <c r="H3420" t="n">
        <v>623226.5192649293</v>
      </c>
      <c r="I3420" t="n">
        <v>282183.1184449541</v>
      </c>
      <c r="J3420" t="n">
        <v>0</v>
      </c>
      <c r="K3420" t="n">
        <v>1283893.863</v>
      </c>
    </row>
    <row r="3421">
      <c r="A3421" t="n">
        <v>3420</v>
      </c>
      <c r="B3421" t="n">
        <v>197.082</v>
      </c>
      <c r="C3421" t="n">
        <v>2017.617</v>
      </c>
      <c r="D3421" t="n">
        <v>197.082</v>
      </c>
      <c r="E3421" t="n">
        <v>1914.298776548525</v>
      </c>
      <c r="F3421" t="n">
        <v>721.7</v>
      </c>
      <c r="G3421" t="n">
        <v>1451490.735968747</v>
      </c>
      <c r="H3421" t="n">
        <v>689147.559557469</v>
      </c>
      <c r="I3421" t="n">
        <v>312030.7005774096</v>
      </c>
      <c r="J3421" t="n">
        <v>0</v>
      </c>
      <c r="K3421" t="n">
        <v>2579119.8111</v>
      </c>
    </row>
    <row r="3422">
      <c r="A3422" t="n">
        <v>3421</v>
      </c>
      <c r="B3422" t="n">
        <v>683.53</v>
      </c>
      <c r="C3422" t="n">
        <v>1408.921</v>
      </c>
      <c r="D3422" t="n">
        <v>683.53</v>
      </c>
      <c r="E3422" t="n">
        <v>1336.772909106894</v>
      </c>
      <c r="F3422" t="n">
        <v>378.9</v>
      </c>
      <c r="G3422" t="n">
        <v>528422.2552598884</v>
      </c>
      <c r="H3422" t="n">
        <v>481238.2472784818</v>
      </c>
      <c r="I3422" t="n">
        <v>217893.9841844237</v>
      </c>
      <c r="J3422" t="n">
        <v>0</v>
      </c>
      <c r="K3422" t="n">
        <v>2284001.8331</v>
      </c>
    </row>
    <row r="3423">
      <c r="A3423" t="n">
        <v>3422</v>
      </c>
      <c r="B3423" t="n">
        <v>1150.936</v>
      </c>
      <c r="C3423" t="n">
        <v>2927.979</v>
      </c>
      <c r="D3423" t="n">
        <v>1150.935</v>
      </c>
      <c r="E3423" t="n">
        <v>2778.042917689419</v>
      </c>
      <c r="F3423" t="n">
        <v>1081.15</v>
      </c>
      <c r="G3423" t="n">
        <v>3132211.35125507</v>
      </c>
      <c r="H3423" t="n">
        <v>1000095.450368191</v>
      </c>
      <c r="I3423" t="n">
        <v>452820.9955833754</v>
      </c>
      <c r="J3423" t="n">
        <v>0</v>
      </c>
      <c r="K3423" t="n">
        <v>2690373.50415</v>
      </c>
    </row>
    <row r="3424">
      <c r="A3424" t="n">
        <v>3423</v>
      </c>
      <c r="B3424" t="n">
        <v>1786.232</v>
      </c>
      <c r="C3424" t="n">
        <v>343.986</v>
      </c>
      <c r="D3424" t="n">
        <v>343.986</v>
      </c>
      <c r="E3424" t="n">
        <v>326.3711492071195</v>
      </c>
      <c r="F3424" t="n">
        <v>1595.55</v>
      </c>
      <c r="G3424" t="n">
        <v>543010.8075584152</v>
      </c>
      <c r="H3424" t="n">
        <v>117493.613714563</v>
      </c>
      <c r="I3424" t="n">
        <v>53198.49732076048</v>
      </c>
      <c r="J3424" t="n">
        <v>2675924.93950335</v>
      </c>
      <c r="K3424" t="n">
        <v>139125.1377000001</v>
      </c>
    </row>
    <row r="3425">
      <c r="A3425" t="n">
        <v>3424</v>
      </c>
      <c r="B3425" t="n">
        <v>1729.544</v>
      </c>
      <c r="C3425" t="n">
        <v>283.411</v>
      </c>
      <c r="D3425" t="n">
        <v>283.411</v>
      </c>
      <c r="E3425" t="n">
        <v>268.8980765727063</v>
      </c>
      <c r="F3425" t="n">
        <v>1836.15</v>
      </c>
      <c r="G3425" t="n">
        <v>514798.9923139124</v>
      </c>
      <c r="H3425" t="n">
        <v>96803.30756617428</v>
      </c>
      <c r="I3425" t="n">
        <v>43830.38648135113</v>
      </c>
      <c r="J3425" t="n">
        <v>2677363.97764223</v>
      </c>
      <c r="K3425" t="n">
        <v>46436.89234999998</v>
      </c>
    </row>
    <row r="3426">
      <c r="A3426" t="n">
        <v>3425</v>
      </c>
      <c r="B3426" t="n">
        <v>1610.063</v>
      </c>
      <c r="C3426" t="n">
        <v>992.532</v>
      </c>
      <c r="D3426" t="n">
        <v>992.532</v>
      </c>
      <c r="E3426" t="n">
        <v>941.7063760293754</v>
      </c>
      <c r="F3426" t="n">
        <v>1864.2</v>
      </c>
      <c r="G3426" t="n">
        <v>1830707.478075368</v>
      </c>
      <c r="H3426" t="n">
        <v>339014.2953705752</v>
      </c>
      <c r="I3426" t="n">
        <v>153498.1392927882</v>
      </c>
      <c r="J3426" t="n">
        <v>1225097.691738155</v>
      </c>
      <c r="K3426" t="n">
        <v>134785.8455999999</v>
      </c>
    </row>
    <row r="3427">
      <c r="A3427" t="n">
        <v>3426</v>
      </c>
      <c r="B3427" t="n">
        <v>1527.327</v>
      </c>
      <c r="C3427" t="n">
        <v>189.949</v>
      </c>
      <c r="D3427" t="n">
        <v>189.949</v>
      </c>
      <c r="E3427" t="n">
        <v>180.2220829357682</v>
      </c>
      <c r="F3427" t="n">
        <v>1826.6</v>
      </c>
      <c r="G3427" t="n">
        <v>344229.5085964601</v>
      </c>
      <c r="H3427" t="n">
        <v>64879.94985687653</v>
      </c>
      <c r="I3427" t="n">
        <v>29376.19951853021</v>
      </c>
      <c r="J3427" t="n">
        <v>2469243.312978737</v>
      </c>
      <c r="K3427" t="n">
        <v>32937.15659999999</v>
      </c>
    </row>
    <row r="3428">
      <c r="A3428" t="n">
        <v>3427</v>
      </c>
      <c r="B3428" t="n">
        <v>1637.6</v>
      </c>
      <c r="C3428" t="n">
        <v>1637.6</v>
      </c>
      <c r="D3428" t="n">
        <v>1637.6</v>
      </c>
      <c r="E3428" t="n">
        <v>1553.741704434421</v>
      </c>
      <c r="F3428" t="n">
        <v>1768.2</v>
      </c>
      <c r="G3428" t="n">
        <v>2872964.326024951</v>
      </c>
      <c r="H3428" t="n">
        <v>559347.0135963917</v>
      </c>
      <c r="I3428" t="n">
        <v>253259.8978228107</v>
      </c>
      <c r="J3428" t="n">
        <v>284950.4883318361</v>
      </c>
      <c r="K3428" t="n">
        <v>379595.6800000002</v>
      </c>
    </row>
    <row r="3429">
      <c r="A3429" t="n">
        <v>3428</v>
      </c>
      <c r="B3429" t="n">
        <v>1442.4</v>
      </c>
      <c r="C3429" t="n">
        <v>1442.4</v>
      </c>
      <c r="D3429" t="n">
        <v>1442.4</v>
      </c>
      <c r="E3429" t="n">
        <v>1368.537514946391</v>
      </c>
      <c r="F3429" t="n">
        <v>1790.7</v>
      </c>
      <c r="G3429" t="n">
        <v>2564637.387366082</v>
      </c>
      <c r="H3429" t="n">
        <v>492673.5053807007</v>
      </c>
      <c r="I3429" t="n">
        <v>223071.6149362617</v>
      </c>
      <c r="J3429" t="n">
        <v>250984.7242121646</v>
      </c>
      <c r="K3429" t="n">
        <v>301894.3199999998</v>
      </c>
    </row>
    <row r="3430">
      <c r="A3430" t="n">
        <v>3429</v>
      </c>
      <c r="B3430" t="n">
        <v>1472.8</v>
      </c>
      <c r="C3430" t="n">
        <v>1472.8</v>
      </c>
      <c r="D3430" t="n">
        <v>1472.8</v>
      </c>
      <c r="E3430" t="n">
        <v>1397.380790358461</v>
      </c>
      <c r="F3430" t="n">
        <v>1822.7</v>
      </c>
      <c r="G3430" t="n">
        <v>2662534.157536842</v>
      </c>
      <c r="H3430" t="n">
        <v>503057.084529046</v>
      </c>
      <c r="I3430" t="n">
        <v>227773.0688284292</v>
      </c>
      <c r="J3430" t="n">
        <v>256274.474361949</v>
      </c>
      <c r="K3430" t="n">
        <v>261127.4399999999</v>
      </c>
    </row>
    <row r="3431">
      <c r="A3431" t="n">
        <v>3430</v>
      </c>
      <c r="B3431" t="n">
        <v>1553.6</v>
      </c>
      <c r="C3431" t="n">
        <v>1553.6</v>
      </c>
      <c r="D3431" t="n">
        <v>1553.6</v>
      </c>
      <c r="E3431" t="n">
        <v>1474.04318026949</v>
      </c>
      <c r="F3431" t="n">
        <v>1873.6</v>
      </c>
      <c r="G3431" t="n">
        <v>2878877.418574659</v>
      </c>
      <c r="H3431" t="n">
        <v>530655.5448970165</v>
      </c>
      <c r="I3431" t="n">
        <v>240269.0383839269</v>
      </c>
      <c r="J3431" t="n">
        <v>270334.0734442719</v>
      </c>
      <c r="K3431" t="n">
        <v>196375.0400000005</v>
      </c>
    </row>
    <row r="3432">
      <c r="A3432" t="n">
        <v>3431</v>
      </c>
      <c r="B3432" t="n">
        <v>1444</v>
      </c>
      <c r="C3432" t="n">
        <v>1444</v>
      </c>
      <c r="D3432" t="n">
        <v>1444</v>
      </c>
      <c r="E3432" t="n">
        <v>1370.055582073342</v>
      </c>
      <c r="F3432" t="n">
        <v>1781.25</v>
      </c>
      <c r="G3432" t="n">
        <v>2543868.021259259</v>
      </c>
      <c r="H3432" t="n">
        <v>493220.0095464031</v>
      </c>
      <c r="I3432" t="n">
        <v>223319.0598779547</v>
      </c>
      <c r="J3432" t="n">
        <v>251263.1321147845</v>
      </c>
      <c r="K3432" t="n">
        <v>315875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1697.6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1475.95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1570.65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1583.4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1598.3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1594.95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1574.9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3439</v>
      </c>
      <c r="B3440" t="n">
        <v>1362.282</v>
      </c>
      <c r="C3440" t="n">
        <v>1060.79</v>
      </c>
      <c r="D3440" t="n">
        <v>1060.79</v>
      </c>
      <c r="E3440" t="n">
        <v>1006.469017249017</v>
      </c>
      <c r="F3440" t="n">
        <v>1579.45</v>
      </c>
      <c r="G3440" t="n">
        <v>1668463.957825994</v>
      </c>
      <c r="H3440" t="n">
        <v>362328.846209646</v>
      </c>
      <c r="I3440" t="n">
        <v>164054.4498115897</v>
      </c>
      <c r="J3440" t="n">
        <v>652205.1973825521</v>
      </c>
      <c r="K3440" t="n">
        <v>446115.2345</v>
      </c>
    </row>
    <row r="3441">
      <c r="A3441" t="n">
        <v>3440</v>
      </c>
      <c r="B3441" t="n">
        <v>1064.339</v>
      </c>
      <c r="C3441" t="n">
        <v>1064.339</v>
      </c>
      <c r="D3441" t="n">
        <v>1064.339</v>
      </c>
      <c r="E3441" t="n">
        <v>1009.836279894985</v>
      </c>
      <c r="F3441" t="n">
        <v>1227.55</v>
      </c>
      <c r="G3441" t="n">
        <v>1303663.786157068</v>
      </c>
      <c r="H3441" t="n">
        <v>363541.0607621946</v>
      </c>
      <c r="I3441" t="n">
        <v>164603.3136228826</v>
      </c>
      <c r="J3441" t="n">
        <v>99903.48595249226</v>
      </c>
      <c r="K3441" t="n">
        <v>822148.6605500001</v>
      </c>
    </row>
    <row r="3442">
      <c r="A3442" t="n">
        <v>3441</v>
      </c>
      <c r="B3442" t="n">
        <v>1658.966</v>
      </c>
      <c r="C3442" t="n">
        <v>1658.966</v>
      </c>
      <c r="D3442" t="n">
        <v>1658.966</v>
      </c>
      <c r="E3442" t="n">
        <v>1574.013593330944</v>
      </c>
      <c r="F3442" t="n">
        <v>1511.75</v>
      </c>
      <c r="G3442" t="n">
        <v>2495478.769792518</v>
      </c>
      <c r="H3442" t="n">
        <v>566644.8935991399</v>
      </c>
      <c r="I3442" t="n">
        <v>256564.2157129439</v>
      </c>
      <c r="J3442" t="n">
        <v>155717.7614243793</v>
      </c>
      <c r="K3442" t="n">
        <v>809990.1495000003</v>
      </c>
    </row>
    <row r="3443">
      <c r="A3443" t="n">
        <v>3442</v>
      </c>
      <c r="B3443" t="n">
        <v>1820.422</v>
      </c>
      <c r="C3443" t="n">
        <v>1820.422</v>
      </c>
      <c r="D3443" t="n">
        <v>1820.422</v>
      </c>
      <c r="E3443" t="n">
        <v>1727.201747111577</v>
      </c>
      <c r="F3443" t="n">
        <v>1584.8</v>
      </c>
      <c r="G3443" t="n">
        <v>2876502.770792567</v>
      </c>
      <c r="H3443" t="n">
        <v>621792.6289601676</v>
      </c>
      <c r="I3443" t="n">
        <v>281533.884779187</v>
      </c>
      <c r="J3443" t="n">
        <v>170872.7235444796</v>
      </c>
      <c r="K3443" t="n">
        <v>755839.2143999999</v>
      </c>
    </row>
    <row r="3444">
      <c r="A3444" t="n">
        <v>3443</v>
      </c>
      <c r="B3444" t="n">
        <v>1766.438</v>
      </c>
      <c r="C3444" t="n">
        <v>1817.107</v>
      </c>
      <c r="D3444" t="n">
        <v>1766.438</v>
      </c>
      <c r="E3444" t="n">
        <v>1724.056501782925</v>
      </c>
      <c r="F3444" t="n">
        <v>1085.35</v>
      </c>
      <c r="G3444" t="n">
        <v>1976584.751189359</v>
      </c>
      <c r="H3444" t="n">
        <v>620660.3406418532</v>
      </c>
      <c r="I3444" t="n">
        <v>281021.2097906168</v>
      </c>
      <c r="J3444" t="n">
        <v>77685.28623189802</v>
      </c>
      <c r="K3444" t="n">
        <v>1662016.91755</v>
      </c>
    </row>
    <row r="3445">
      <c r="A3445" t="n">
        <v>3444</v>
      </c>
      <c r="B3445" t="n">
        <v>1632.862</v>
      </c>
      <c r="C3445" t="n">
        <v>2023.798</v>
      </c>
      <c r="D3445" t="n">
        <v>1632.862</v>
      </c>
      <c r="E3445" t="n">
        <v>1920.163259618328</v>
      </c>
      <c r="F3445" t="n">
        <v>381.65</v>
      </c>
      <c r="G3445" t="n">
        <v>771452.6691583771</v>
      </c>
      <c r="H3445" t="n">
        <v>691258.773462598</v>
      </c>
      <c r="I3445" t="n">
        <v>312986.6113177874</v>
      </c>
      <c r="J3445" t="n">
        <v>0</v>
      </c>
      <c r="K3445" t="n">
        <v>3275213.4933</v>
      </c>
    </row>
    <row r="3446">
      <c r="A3446" t="n">
        <v>3445</v>
      </c>
      <c r="B3446" t="n">
        <v>1633.953</v>
      </c>
      <c r="C3446" t="n">
        <v>1633.953</v>
      </c>
      <c r="D3446" t="n">
        <v>1633.953</v>
      </c>
      <c r="E3446" t="n">
        <v>1550.281460176927</v>
      </c>
      <c r="F3446" t="n">
        <v>378.9</v>
      </c>
      <c r="G3446" t="n">
        <v>616455.7031962601</v>
      </c>
      <c r="H3446" t="n">
        <v>558101.3256636938</v>
      </c>
      <c r="I3446" t="n">
        <v>252695.8780088392</v>
      </c>
      <c r="J3446" t="n">
        <v>153369.9324956921</v>
      </c>
      <c r="K3446" t="n">
        <v>2648801.2083</v>
      </c>
    </row>
    <row r="3447">
      <c r="A3447" t="n">
        <v>3446</v>
      </c>
      <c r="B3447" t="n">
        <v>1730.896</v>
      </c>
      <c r="C3447" t="n">
        <v>1730.896</v>
      </c>
      <c r="D3447" t="n">
        <v>1730.896</v>
      </c>
      <c r="E3447" t="n">
        <v>1642.260198606938</v>
      </c>
      <c r="F3447" t="n">
        <v>1311.6</v>
      </c>
      <c r="G3447" t="n">
        <v>2269755.119729762</v>
      </c>
      <c r="H3447" t="n">
        <v>591213.6714984978</v>
      </c>
      <c r="I3447" t="n">
        <v>267688.412372931</v>
      </c>
      <c r="J3447" t="n">
        <v>162469.4239534821</v>
      </c>
      <c r="K3447" t="n">
        <v>1191548.8064</v>
      </c>
    </row>
    <row r="3448">
      <c r="A3448" t="n">
        <v>3447</v>
      </c>
      <c r="B3448" t="n">
        <v>1836.767</v>
      </c>
      <c r="C3448" t="n">
        <v>1885.041</v>
      </c>
      <c r="D3448" t="n">
        <v>1836.767</v>
      </c>
      <c r="E3448" t="n">
        <v>1788.511734409359</v>
      </c>
      <c r="F3448" t="n">
        <v>1690.15</v>
      </c>
      <c r="G3448" t="n">
        <v>3185900.702230352</v>
      </c>
      <c r="H3448" t="n">
        <v>643864.2243873694</v>
      </c>
      <c r="I3448" t="n">
        <v>291527.4127087255</v>
      </c>
      <c r="J3448" t="n">
        <v>88451.90182764472</v>
      </c>
      <c r="K3448" t="n">
        <v>584079.9538499997</v>
      </c>
    </row>
    <row r="3449">
      <c r="A3449" t="n">
        <v>3448</v>
      </c>
      <c r="B3449" t="n">
        <v>1998.015</v>
      </c>
      <c r="C3449" t="n">
        <v>1526.144</v>
      </c>
      <c r="D3449" t="n">
        <v>1526.144</v>
      </c>
      <c r="E3449" t="n">
        <v>1447.99314837101</v>
      </c>
      <c r="F3449" t="n">
        <v>1807.8</v>
      </c>
      <c r="G3449" t="n">
        <v>2754502.576155446</v>
      </c>
      <c r="H3449" t="n">
        <v>521277.5334135635</v>
      </c>
      <c r="I3449" t="n">
        <v>236022.8831844746</v>
      </c>
      <c r="J3449" t="n">
        <v>1008190.054035939</v>
      </c>
      <c r="K3449" t="n">
        <v>293324.8768000002</v>
      </c>
    </row>
    <row r="3450">
      <c r="A3450" t="n">
        <v>3449</v>
      </c>
      <c r="B3450" t="n">
        <v>1627.268</v>
      </c>
      <c r="C3450" t="n">
        <v>119.036</v>
      </c>
      <c r="D3450" t="n">
        <v>119.036</v>
      </c>
      <c r="E3450" t="n">
        <v>112.9403990773423</v>
      </c>
      <c r="F3450" t="n">
        <v>1906.2</v>
      </c>
      <c r="G3450" t="n">
        <v>226252.7060287953</v>
      </c>
      <c r="H3450" t="n">
        <v>40658.54366784324</v>
      </c>
      <c r="I3450" t="n">
        <v>18409.2850496068</v>
      </c>
      <c r="J3450" t="n">
        <v>2775762.492491231</v>
      </c>
      <c r="K3450" t="n">
        <v>11165.57679999998</v>
      </c>
    </row>
    <row r="3451">
      <c r="A3451" t="n">
        <v>3450</v>
      </c>
      <c r="B3451" t="n">
        <v>1652.685</v>
      </c>
      <c r="C3451" t="n">
        <v>226.514</v>
      </c>
      <c r="D3451" t="n">
        <v>226.514</v>
      </c>
      <c r="E3451" t="n">
        <v>214.9146607463719</v>
      </c>
      <c r="F3451" t="n">
        <v>1826.6</v>
      </c>
      <c r="G3451" t="n">
        <v>412643.0977774093</v>
      </c>
      <c r="H3451" t="n">
        <v>77369.27786869387</v>
      </c>
      <c r="I3451" t="n">
        <v>35031.08970165861</v>
      </c>
      <c r="J3451" t="n">
        <v>2635433.0318519</v>
      </c>
      <c r="K3451" t="n">
        <v>39277.52760000003</v>
      </c>
    </row>
    <row r="3452">
      <c r="A3452" t="n">
        <v>3451</v>
      </c>
      <c r="B3452" t="n">
        <v>1494.002</v>
      </c>
      <c r="C3452" t="n">
        <v>1494.002</v>
      </c>
      <c r="D3452" t="n">
        <v>1494.002</v>
      </c>
      <c r="E3452" t="n">
        <v>1417.497077374471</v>
      </c>
      <c r="F3452" t="n">
        <v>1776.55</v>
      </c>
      <c r="G3452" t="n">
        <v>2645013.314264123</v>
      </c>
      <c r="H3452" t="n">
        <v>510298.9478548098</v>
      </c>
      <c r="I3452" t="n">
        <v>231052.0236120388</v>
      </c>
      <c r="J3452" t="n">
        <v>259963.7270815458</v>
      </c>
      <c r="K3452" t="n">
        <v>333834.7469000001</v>
      </c>
    </row>
    <row r="3453">
      <c r="A3453" t="n">
        <v>3452</v>
      </c>
      <c r="B3453" t="n">
        <v>1398.4</v>
      </c>
      <c r="C3453" t="n">
        <v>1398.4</v>
      </c>
      <c r="D3453" t="n">
        <v>1398.4</v>
      </c>
      <c r="E3453" t="n">
        <v>1326.790668955236</v>
      </c>
      <c r="F3453" t="n">
        <v>1832.7</v>
      </c>
      <c r="G3453" t="n">
        <v>2553973.021985186</v>
      </c>
      <c r="H3453" t="n">
        <v>477644.6408238851</v>
      </c>
      <c r="I3453" t="n">
        <v>216266.8790397035</v>
      </c>
      <c r="J3453" t="n">
        <v>243328.5068901068</v>
      </c>
      <c r="K3453" t="n">
        <v>233952.3199999998</v>
      </c>
    </row>
    <row r="3454">
      <c r="A3454" t="n">
        <v>3453</v>
      </c>
      <c r="B3454" t="n">
        <v>1210.4</v>
      </c>
      <c r="C3454" t="n">
        <v>1210.4</v>
      </c>
      <c r="D3454" t="n">
        <v>1210.4</v>
      </c>
      <c r="E3454" t="n">
        <v>1148.417781538486</v>
      </c>
      <c r="F3454" t="n">
        <v>1752.6</v>
      </c>
      <c r="G3454" t="n">
        <v>2111060.52048499</v>
      </c>
      <c r="H3454" t="n">
        <v>413430.4013538548</v>
      </c>
      <c r="I3454" t="n">
        <v>187192.0983907731</v>
      </c>
      <c r="J3454" t="n">
        <v>210615.5783322265</v>
      </c>
      <c r="K3454" t="n">
        <v>299452.96</v>
      </c>
    </row>
    <row r="3455">
      <c r="A3455" t="n">
        <v>3454</v>
      </c>
      <c r="B3455" t="n">
        <v>1628</v>
      </c>
      <c r="C3455" t="n">
        <v>1628</v>
      </c>
      <c r="D3455" t="n">
        <v>1628</v>
      </c>
      <c r="E3455" t="n">
        <v>1544.633301672715</v>
      </c>
      <c r="F3455" t="n">
        <v>1832.8</v>
      </c>
      <c r="G3455" t="n">
        <v>2964632.98897076</v>
      </c>
      <c r="H3455" t="n">
        <v>556067.9886021775</v>
      </c>
      <c r="I3455" t="n">
        <v>251775.2281726526</v>
      </c>
      <c r="J3455" t="n">
        <v>283280.0409161141</v>
      </c>
      <c r="K3455" t="n">
        <v>272201.6000000001</v>
      </c>
    </row>
    <row r="3456">
      <c r="A3456" t="n">
        <v>3455</v>
      </c>
      <c r="B3456" t="n">
        <v>1786.4</v>
      </c>
      <c r="C3456" t="n">
        <v>1786.4</v>
      </c>
      <c r="D3456" t="n">
        <v>1786.4</v>
      </c>
      <c r="E3456" t="n">
        <v>1694.921947240871</v>
      </c>
      <c r="F3456" t="n">
        <v>1772.9</v>
      </c>
      <c r="G3456" t="n">
        <v>3150348.119917349</v>
      </c>
      <c r="H3456" t="n">
        <v>610171.9010067136</v>
      </c>
      <c r="I3456" t="n">
        <v>276272.277400262</v>
      </c>
      <c r="J3456" t="n">
        <v>310842.4232755204</v>
      </c>
      <c r="K3456" t="n">
        <v>405691.4399999995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1697.6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1624.8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1560.8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1391.25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1537.9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1554.25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1554.55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3463</v>
      </c>
      <c r="B3464" t="n">
        <v>1177.554</v>
      </c>
      <c r="C3464" t="n">
        <v>924.399</v>
      </c>
      <c r="D3464" t="n">
        <v>924.399</v>
      </c>
      <c r="E3464" t="n">
        <v>877.062333804027</v>
      </c>
      <c r="F3464" t="n">
        <v>1310.65</v>
      </c>
      <c r="G3464" t="n">
        <v>1204793.394328816</v>
      </c>
      <c r="H3464" t="n">
        <v>315742.4401694497</v>
      </c>
      <c r="I3464" t="n">
        <v>142961.1604100564</v>
      </c>
      <c r="J3464" t="n">
        <v>550801.2241372186</v>
      </c>
      <c r="K3464" t="n">
        <v>637234.45065</v>
      </c>
    </row>
    <row r="3465">
      <c r="A3465" t="n">
        <v>3464</v>
      </c>
      <c r="B3465" t="n">
        <v>1356.489</v>
      </c>
      <c r="C3465" t="n">
        <v>1356.489</v>
      </c>
      <c r="D3465" t="n">
        <v>1356.489</v>
      </c>
      <c r="E3465" t="n">
        <v>1287.025849356707</v>
      </c>
      <c r="F3465" t="n">
        <v>318.1</v>
      </c>
      <c r="G3465" t="n">
        <v>428652.2658852411</v>
      </c>
      <c r="H3465" t="n">
        <v>463329.3057684146</v>
      </c>
      <c r="I3465" t="n">
        <v>209785.2134451433</v>
      </c>
      <c r="J3465" t="n">
        <v>127325.9551291559</v>
      </c>
      <c r="K3465" t="n">
        <v>2281478.8491</v>
      </c>
    </row>
    <row r="3466">
      <c r="A3466" t="n">
        <v>3465</v>
      </c>
      <c r="B3466" t="n">
        <v>1166.426</v>
      </c>
      <c r="C3466" t="n">
        <v>1166.426</v>
      </c>
      <c r="D3466" t="n">
        <v>1166.426</v>
      </c>
      <c r="E3466" t="n">
        <v>1106.695604138144</v>
      </c>
      <c r="F3466" t="n">
        <v>363.7</v>
      </c>
      <c r="G3466" t="n">
        <v>422585.4680252807</v>
      </c>
      <c r="H3466" t="n">
        <v>398410.4174897318</v>
      </c>
      <c r="I3466" t="n">
        <v>180391.3834745174</v>
      </c>
      <c r="J3466" t="n">
        <v>109485.8156147822</v>
      </c>
      <c r="K3466" t="n">
        <v>1908622.8638</v>
      </c>
    </row>
    <row r="3467">
      <c r="A3467" t="n">
        <v>3466</v>
      </c>
      <c r="B3467" t="n">
        <v>975.268</v>
      </c>
      <c r="C3467" t="n">
        <v>975.268</v>
      </c>
      <c r="D3467" t="n">
        <v>975.268</v>
      </c>
      <c r="E3467" t="n">
        <v>925.3264317295734</v>
      </c>
      <c r="F3467" t="n">
        <v>380.4</v>
      </c>
      <c r="G3467" t="n">
        <v>370091.888427156</v>
      </c>
      <c r="H3467" t="n">
        <v>333117.5154226464</v>
      </c>
      <c r="I3467" t="n">
        <v>150828.2083719205</v>
      </c>
      <c r="J3467" t="n">
        <v>91542.89463969198</v>
      </c>
      <c r="K3467" t="n">
        <v>1579544.0528</v>
      </c>
    </row>
    <row r="3468">
      <c r="A3468" t="n">
        <v>3467</v>
      </c>
      <c r="B3468" t="n">
        <v>1314.143</v>
      </c>
      <c r="C3468" t="n">
        <v>1314.143</v>
      </c>
      <c r="D3468" t="n">
        <v>1314.143</v>
      </c>
      <c r="E3468" t="n">
        <v>1246.848305258039</v>
      </c>
      <c r="F3468" t="n">
        <v>385.8</v>
      </c>
      <c r="G3468" t="n">
        <v>506698.7704462481</v>
      </c>
      <c r="H3468" t="n">
        <v>448865.3898928939</v>
      </c>
      <c r="I3468" t="n">
        <v>203236.2737570603</v>
      </c>
      <c r="J3468" t="n">
        <v>123351.1754620152</v>
      </c>
      <c r="K3468" t="n">
        <v>2121289.6306</v>
      </c>
    </row>
    <row r="3469">
      <c r="A3469" t="n">
        <v>3468</v>
      </c>
      <c r="B3469" t="n">
        <v>1169.049</v>
      </c>
      <c r="C3469" t="n">
        <v>1393.24</v>
      </c>
      <c r="D3469" t="n">
        <v>1169.049</v>
      </c>
      <c r="E3469" t="n">
        <v>1321.894902470819</v>
      </c>
      <c r="F3469" t="n">
        <v>381.65</v>
      </c>
      <c r="G3469" t="n">
        <v>530158.2608002728</v>
      </c>
      <c r="H3469" t="n">
        <v>475882.1648894948</v>
      </c>
      <c r="I3469" t="n">
        <v>215468.8691027435</v>
      </c>
      <c r="J3469" t="n">
        <v>0</v>
      </c>
      <c r="K3469" t="n">
        <v>2254749.954</v>
      </c>
    </row>
    <row r="3470">
      <c r="A3470" t="n">
        <v>3469</v>
      </c>
      <c r="B3470" t="n">
        <v>1078.088</v>
      </c>
      <c r="C3470" t="n">
        <v>1954.516</v>
      </c>
      <c r="D3470" t="n">
        <v>1078.088</v>
      </c>
      <c r="E3470" t="n">
        <v>1854.429055437438</v>
      </c>
      <c r="F3470" t="n">
        <v>378.9</v>
      </c>
      <c r="G3470" t="n">
        <v>736923.0536423607</v>
      </c>
      <c r="H3470" t="n">
        <v>667594.4599574775</v>
      </c>
      <c r="I3470" t="n">
        <v>302271.9360363024</v>
      </c>
      <c r="J3470" t="n">
        <v>0</v>
      </c>
      <c r="K3470" t="n">
        <v>3168465.8876</v>
      </c>
    </row>
    <row r="3471">
      <c r="A3471" t="n">
        <v>3470</v>
      </c>
      <c r="B3471" t="n">
        <v>944.397</v>
      </c>
      <c r="C3471" t="n">
        <v>1051.83</v>
      </c>
      <c r="D3471" t="n">
        <v>944.396</v>
      </c>
      <c r="E3471" t="n">
        <v>997.9678413380907</v>
      </c>
      <c r="F3471" t="n">
        <v>401.05</v>
      </c>
      <c r="G3471" t="n">
        <v>421497.2970530262</v>
      </c>
      <c r="H3471" t="n">
        <v>359268.4228817127</v>
      </c>
      <c r="I3471" t="n">
        <v>162668.7581381088</v>
      </c>
      <c r="J3471" t="n">
        <v>0</v>
      </c>
      <c r="K3471" t="n">
        <v>1681823.5785</v>
      </c>
    </row>
    <row r="3472">
      <c r="A3472" t="n">
        <v>3471</v>
      </c>
      <c r="B3472" t="n">
        <v>1126.43</v>
      </c>
      <c r="C3472" t="n">
        <v>2276.605</v>
      </c>
      <c r="D3472" t="n">
        <v>1126.43</v>
      </c>
      <c r="E3472" t="n">
        <v>2160.024507220277</v>
      </c>
      <c r="F3472" t="n">
        <v>412.85</v>
      </c>
      <c r="G3472" t="n">
        <v>938072.5251862768</v>
      </c>
      <c r="H3472" t="n">
        <v>777608.8225992998</v>
      </c>
      <c r="I3472" t="n">
        <v>352083.9946769052</v>
      </c>
      <c r="J3472" t="n">
        <v>0</v>
      </c>
      <c r="K3472" t="n">
        <v>3613313.62575</v>
      </c>
    </row>
    <row r="3473">
      <c r="A3473" t="n">
        <v>3472</v>
      </c>
      <c r="B3473" t="n">
        <v>898.155</v>
      </c>
      <c r="C3473" t="n">
        <v>898.155</v>
      </c>
      <c r="D3473" t="n">
        <v>898.155</v>
      </c>
      <c r="E3473" t="n">
        <v>852.1622377542121</v>
      </c>
      <c r="F3473" t="n">
        <v>863.15</v>
      </c>
      <c r="G3473" t="n">
        <v>772075.7022689473</v>
      </c>
      <c r="H3473" t="n">
        <v>306778.4055915163</v>
      </c>
      <c r="I3473" t="n">
        <v>138902.4447539366</v>
      </c>
      <c r="J3473" t="n">
        <v>84304.73319652912</v>
      </c>
      <c r="K3473" t="n">
        <v>1021067.51175</v>
      </c>
    </row>
    <row r="3474">
      <c r="A3474" t="n">
        <v>3473</v>
      </c>
      <c r="B3474" t="n">
        <v>1152.652</v>
      </c>
      <c r="C3474" t="n">
        <v>1152.652</v>
      </c>
      <c r="D3474" t="n">
        <v>1152.652</v>
      </c>
      <c r="E3474" t="n">
        <v>1093.626943759004</v>
      </c>
      <c r="F3474" t="n">
        <v>1724.3</v>
      </c>
      <c r="G3474" t="n">
        <v>1977803.171212211</v>
      </c>
      <c r="H3474" t="n">
        <v>393705.6997532414</v>
      </c>
      <c r="I3474" t="n">
        <v>178261.1918327177</v>
      </c>
      <c r="J3474" t="n">
        <v>108192.9280897457</v>
      </c>
      <c r="K3474" t="n">
        <v>317786.1564</v>
      </c>
    </row>
    <row r="3475">
      <c r="A3475" t="n">
        <v>3474</v>
      </c>
      <c r="B3475" t="n">
        <v>869.487</v>
      </c>
      <c r="C3475" t="n">
        <v>869.4870000000001</v>
      </c>
      <c r="D3475" t="n">
        <v>869.4870000000001</v>
      </c>
      <c r="E3475" t="n">
        <v>824.9622700070664</v>
      </c>
      <c r="F3475" t="n">
        <v>1765.8</v>
      </c>
      <c r="G3475" t="n">
        <v>1530946.982719351</v>
      </c>
      <c r="H3475" t="n">
        <v>296986.4172025439</v>
      </c>
      <c r="I3475" t="n">
        <v>134468.8500111518</v>
      </c>
      <c r="J3475" t="n">
        <v>81613.83007704718</v>
      </c>
      <c r="K3475" t="n">
        <v>203633.8554</v>
      </c>
    </row>
    <row r="3476">
      <c r="A3476" t="n">
        <v>3475</v>
      </c>
      <c r="B3476" t="n">
        <v>1185.808</v>
      </c>
      <c r="C3476" t="n">
        <v>1185.808</v>
      </c>
      <c r="D3476" t="n">
        <v>1185.808</v>
      </c>
      <c r="E3476" t="n">
        <v>1125.085089797248</v>
      </c>
      <c r="F3476" t="n">
        <v>1706.15</v>
      </c>
      <c r="G3476" t="n">
        <v>2012897.364078269</v>
      </c>
      <c r="H3476" t="n">
        <v>405030.6323270091</v>
      </c>
      <c r="I3476" t="n">
        <v>183388.8696369513</v>
      </c>
      <c r="J3476" t="n">
        <v>111305.0944016453</v>
      </c>
      <c r="K3476" t="n">
        <v>348449.6808</v>
      </c>
    </row>
    <row r="3477">
      <c r="A3477" t="n">
        <v>3476</v>
      </c>
      <c r="B3477" t="n">
        <v>980.8</v>
      </c>
      <c r="C3477" t="n">
        <v>980.8</v>
      </c>
      <c r="D3477" t="n">
        <v>980.8</v>
      </c>
      <c r="E3477" t="n">
        <v>930.5751488210067</v>
      </c>
      <c r="F3477" t="n">
        <v>1774</v>
      </c>
      <c r="G3477" t="n">
        <v>1731777.793997661</v>
      </c>
      <c r="H3477" t="n">
        <v>335007.0535755624</v>
      </c>
      <c r="I3477" t="n">
        <v>151683.7492578241</v>
      </c>
      <c r="J3477" t="n">
        <v>92062.15221109468</v>
      </c>
      <c r="K3477" t="n">
        <v>221660.8</v>
      </c>
    </row>
    <row r="3478">
      <c r="A3478" t="n">
        <v>3477</v>
      </c>
      <c r="B3478" t="n">
        <v>808.8</v>
      </c>
      <c r="C3478" t="n">
        <v>808.8</v>
      </c>
      <c r="D3478" t="n">
        <v>808.8</v>
      </c>
      <c r="E3478" t="n">
        <v>767.3829326737665</v>
      </c>
      <c r="F3478" t="n">
        <v>1773.55</v>
      </c>
      <c r="G3478" t="n">
        <v>1430190.503527485</v>
      </c>
      <c r="H3478" t="n">
        <v>276257.855762556</v>
      </c>
      <c r="I3478" t="n">
        <v>125083.4180258239</v>
      </c>
      <c r="J3478" t="n">
        <v>75917.48440898591</v>
      </c>
      <c r="K3478" t="n">
        <v>183152.76</v>
      </c>
    </row>
    <row r="3479">
      <c r="A3479" t="n">
        <v>3478</v>
      </c>
      <c r="B3479" t="n">
        <v>850.4</v>
      </c>
      <c r="C3479" t="n">
        <v>850.4</v>
      </c>
      <c r="D3479" t="n">
        <v>850.4</v>
      </c>
      <c r="E3479" t="n">
        <v>806.8526779744943</v>
      </c>
      <c r="F3479" t="n">
        <v>1874.8</v>
      </c>
      <c r="G3479" t="n">
        <v>1589917.206832748</v>
      </c>
      <c r="H3479" t="n">
        <v>290466.964070818</v>
      </c>
      <c r="I3479" t="n">
        <v>131516.9865098426</v>
      </c>
      <c r="J3479" t="n">
        <v>79822.24127275185</v>
      </c>
      <c r="K3479" t="n">
        <v>106470.0800000001</v>
      </c>
    </row>
    <row r="3480">
      <c r="A3480" t="n">
        <v>3479</v>
      </c>
      <c r="B3480" t="n">
        <v>840</v>
      </c>
      <c r="C3480" t="n">
        <v>840</v>
      </c>
      <c r="D3480" t="n">
        <v>840</v>
      </c>
      <c r="E3480" t="n">
        <v>796.9852416493125</v>
      </c>
      <c r="F3480" t="n">
        <v>1813.7</v>
      </c>
      <c r="G3480" t="n">
        <v>1519363.784678363</v>
      </c>
      <c r="H3480" t="n">
        <v>286914.6869937525</v>
      </c>
      <c r="I3480" t="n">
        <v>129908.5943888379</v>
      </c>
      <c r="J3480" t="n">
        <v>78846.05205681027</v>
      </c>
      <c r="K3480" t="n">
        <v>156492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1748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1611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1591.95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1554.15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1516.1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1513.85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1538.45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3487</v>
      </c>
      <c r="B3488" t="n">
        <v>1097.92</v>
      </c>
      <c r="C3488" t="n">
        <v>1097.92</v>
      </c>
      <c r="D3488" t="n">
        <v>1097.92</v>
      </c>
      <c r="E3488" t="n">
        <v>1041.697662513825</v>
      </c>
      <c r="F3488" t="n">
        <v>1236.85</v>
      </c>
      <c r="G3488" t="n">
        <v>1348643.905813645</v>
      </c>
      <c r="H3488" t="n">
        <v>375011.1585049771</v>
      </c>
      <c r="I3488" t="n">
        <v>169796.7189897535</v>
      </c>
      <c r="J3488" t="n">
        <v>103055.5446121585</v>
      </c>
      <c r="K3488" t="n">
        <v>837877.648</v>
      </c>
    </row>
    <row r="3489">
      <c r="A3489" t="n">
        <v>3488</v>
      </c>
      <c r="B3489" t="n">
        <v>961.001</v>
      </c>
      <c r="C3489" t="n">
        <v>961.001</v>
      </c>
      <c r="D3489" t="n">
        <v>961.001</v>
      </c>
      <c r="E3489" t="n">
        <v>911.7900169169415</v>
      </c>
      <c r="F3489" t="n">
        <v>312.9</v>
      </c>
      <c r="G3489" t="n">
        <v>299102.5516314629</v>
      </c>
      <c r="H3489" t="n">
        <v>328244.4060900989</v>
      </c>
      <c r="I3489" t="n">
        <v>148621.7727574615</v>
      </c>
      <c r="J3489" t="n">
        <v>90203.73199124627</v>
      </c>
      <c r="K3489" t="n">
        <v>1621304.7871</v>
      </c>
    </row>
    <row r="3490">
      <c r="A3490" t="n">
        <v>3489</v>
      </c>
      <c r="B3490" t="n">
        <v>988.449</v>
      </c>
      <c r="C3490" t="n">
        <v>988.449</v>
      </c>
      <c r="D3490" t="n">
        <v>988.449</v>
      </c>
      <c r="E3490" t="n">
        <v>937.8324584797871</v>
      </c>
      <c r="F3490" t="n">
        <v>353.45</v>
      </c>
      <c r="G3490" t="n">
        <v>346969.5356509298</v>
      </c>
      <c r="H3490" t="n">
        <v>337619.6850527233</v>
      </c>
      <c r="I3490" t="n">
        <v>152866.6907322053</v>
      </c>
      <c r="J3490" t="n">
        <v>92780.1206065502</v>
      </c>
      <c r="K3490" t="n">
        <v>1627530.70095</v>
      </c>
    </row>
    <row r="3491">
      <c r="A3491" t="n">
        <v>3490</v>
      </c>
      <c r="B3491" t="n">
        <v>1114.766</v>
      </c>
      <c r="C3491" t="n">
        <v>1311.59</v>
      </c>
      <c r="D3491" t="n">
        <v>1114.766</v>
      </c>
      <c r="E3491" t="n">
        <v>1244.426039398597</v>
      </c>
      <c r="F3491" t="n">
        <v>369.4</v>
      </c>
      <c r="G3491" t="n">
        <v>482901.8760568812</v>
      </c>
      <c r="H3491" t="n">
        <v>447993.3741834951</v>
      </c>
      <c r="I3491" t="n">
        <v>202841.4444219714</v>
      </c>
      <c r="J3491" t="n">
        <v>0</v>
      </c>
      <c r="K3491" t="n">
        <v>2138678.654</v>
      </c>
    </row>
    <row r="3492">
      <c r="A3492" t="n">
        <v>3491</v>
      </c>
      <c r="B3492" t="n">
        <v>1334.239</v>
      </c>
      <c r="C3492" t="n">
        <v>1757.269</v>
      </c>
      <c r="D3492" t="n">
        <v>1334.239</v>
      </c>
      <c r="E3492" t="n">
        <v>1667.282688818864</v>
      </c>
      <c r="F3492" t="n">
        <v>375.6</v>
      </c>
      <c r="G3492" t="n">
        <v>660947.2773328031</v>
      </c>
      <c r="H3492" t="n">
        <v>600221.767974791</v>
      </c>
      <c r="I3492" t="n">
        <v>271767.0782774748</v>
      </c>
      <c r="J3492" t="n">
        <v>0</v>
      </c>
      <c r="K3492" t="n">
        <v>2854507.7636</v>
      </c>
    </row>
    <row r="3493">
      <c r="A3493" t="n">
        <v>3492</v>
      </c>
      <c r="B3493" t="n">
        <v>1375.817</v>
      </c>
      <c r="C3493" t="n">
        <v>1971.399</v>
      </c>
      <c r="D3493" t="n">
        <v>1375.817</v>
      </c>
      <c r="E3493" t="n">
        <v>1870.447510002634</v>
      </c>
      <c r="F3493" t="n">
        <v>371.35</v>
      </c>
      <c r="G3493" t="n">
        <v>732109.5196126959</v>
      </c>
      <c r="H3493" t="n">
        <v>673361.1036009484</v>
      </c>
      <c r="I3493" t="n">
        <v>304882.9441304294</v>
      </c>
      <c r="J3493" t="n">
        <v>0</v>
      </c>
      <c r="K3493" t="n">
        <v>3210718.98135</v>
      </c>
    </row>
    <row r="3494">
      <c r="A3494" t="n">
        <v>3493</v>
      </c>
      <c r="B3494" t="n">
        <v>1313.727</v>
      </c>
      <c r="C3494" t="n">
        <v>3292.889</v>
      </c>
      <c r="D3494" t="n">
        <v>1313.727</v>
      </c>
      <c r="E3494" t="n">
        <v>3124.266589749242</v>
      </c>
      <c r="F3494" t="n">
        <v>371.45</v>
      </c>
      <c r="G3494" t="n">
        <v>1217874.123681376</v>
      </c>
      <c r="H3494" t="n">
        <v>1124735.972309727</v>
      </c>
      <c r="I3494" t="n">
        <v>509255.4541291264</v>
      </c>
      <c r="J3494" t="n">
        <v>0</v>
      </c>
      <c r="K3494" t="n">
        <v>5362634.38095</v>
      </c>
    </row>
    <row r="3495">
      <c r="A3495" t="n">
        <v>3494</v>
      </c>
      <c r="B3495" t="n">
        <v>1220.12</v>
      </c>
      <c r="C3495" t="n">
        <v>2900.863</v>
      </c>
      <c r="D3495" t="n">
        <v>1220.12</v>
      </c>
      <c r="E3495" t="n">
        <v>2752.315475055416</v>
      </c>
      <c r="F3495" t="n">
        <v>395.1</v>
      </c>
      <c r="G3495" t="n">
        <v>1140514.500461713</v>
      </c>
      <c r="H3495" t="n">
        <v>990833.5710199497</v>
      </c>
      <c r="I3495" t="n">
        <v>448627.4224340328</v>
      </c>
      <c r="J3495" t="n">
        <v>0</v>
      </c>
      <c r="K3495" t="n">
        <v>4655595.0287</v>
      </c>
    </row>
    <row r="3496">
      <c r="A3496" t="n">
        <v>3495</v>
      </c>
      <c r="B3496" t="n">
        <v>1436.12</v>
      </c>
      <c r="C3496" t="n">
        <v>2927.513</v>
      </c>
      <c r="D3496" t="n">
        <v>1436.12</v>
      </c>
      <c r="E3496" t="n">
        <v>2777.600780638695</v>
      </c>
      <c r="F3496" t="n">
        <v>403.35</v>
      </c>
      <c r="G3496" t="n">
        <v>1176043.127447104</v>
      </c>
      <c r="H3496" t="n">
        <v>999936.2810299301</v>
      </c>
      <c r="I3496" t="n">
        <v>452748.9272441072</v>
      </c>
      <c r="J3496" t="n">
        <v>0</v>
      </c>
      <c r="K3496" t="n">
        <v>4674213.63145</v>
      </c>
    </row>
    <row r="3497">
      <c r="A3497" t="n">
        <v>3496</v>
      </c>
      <c r="B3497" t="n">
        <v>1317.272</v>
      </c>
      <c r="C3497" t="n">
        <v>1805.578</v>
      </c>
      <c r="D3497" t="n">
        <v>1317.272</v>
      </c>
      <c r="E3497" t="n">
        <v>1713.117879341288</v>
      </c>
      <c r="F3497" t="n">
        <v>399</v>
      </c>
      <c r="G3497" t="n">
        <v>717090.9834073918</v>
      </c>
      <c r="H3497" t="n">
        <v>616722.4365628638</v>
      </c>
      <c r="I3497" t="n">
        <v>279238.21433263</v>
      </c>
      <c r="J3497" t="n">
        <v>0</v>
      </c>
      <c r="K3497" t="n">
        <v>2890730.378</v>
      </c>
    </row>
    <row r="3498">
      <c r="A3498" t="n">
        <v>3497</v>
      </c>
      <c r="B3498" t="n">
        <v>1561.218</v>
      </c>
      <c r="C3498" t="n">
        <v>1561.218</v>
      </c>
      <c r="D3498" t="n">
        <v>1561.218</v>
      </c>
      <c r="E3498" t="n">
        <v>1481.271077377686</v>
      </c>
      <c r="F3498" t="n">
        <v>1347.15</v>
      </c>
      <c r="G3498" t="n">
        <v>2091201.634193368</v>
      </c>
      <c r="H3498" t="n">
        <v>533257.5878559669</v>
      </c>
      <c r="I3498" t="n">
        <v>241447.1856125628</v>
      </c>
      <c r="J3498" t="n">
        <v>146542.7091667022</v>
      </c>
      <c r="K3498" t="n">
        <v>1019241.1713</v>
      </c>
    </row>
    <row r="3499">
      <c r="A3499" t="n">
        <v>3498</v>
      </c>
      <c r="B3499" t="n">
        <v>1522.874</v>
      </c>
      <c r="C3499" t="n">
        <v>1522.874</v>
      </c>
      <c r="D3499" t="n">
        <v>1522.874</v>
      </c>
      <c r="E3499" t="n">
        <v>1444.890598680303</v>
      </c>
      <c r="F3499" t="n">
        <v>732.85</v>
      </c>
      <c r="G3499" t="n">
        <v>1111999.384296625</v>
      </c>
      <c r="H3499" t="n">
        <v>520160.6155249092</v>
      </c>
      <c r="I3499" t="n">
        <v>235517.1675848895</v>
      </c>
      <c r="J3499" t="n">
        <v>142943.574619004</v>
      </c>
      <c r="K3499" t="n">
        <v>1929709.7891</v>
      </c>
    </row>
    <row r="3500">
      <c r="A3500" t="n">
        <v>3499</v>
      </c>
      <c r="B3500" t="n">
        <v>1531.013</v>
      </c>
      <c r="C3500" t="n">
        <v>1531.013</v>
      </c>
      <c r="D3500" t="n">
        <v>1531.013</v>
      </c>
      <c r="E3500" t="n">
        <v>1452.612816396713</v>
      </c>
      <c r="F3500" t="n">
        <v>907.25</v>
      </c>
      <c r="G3500" t="n">
        <v>1383351.086269274</v>
      </c>
      <c r="H3500" t="n">
        <v>522940.6139028166</v>
      </c>
      <c r="I3500" t="n">
        <v>236775.8890726642</v>
      </c>
      <c r="J3500" t="n">
        <v>266403.8238839697</v>
      </c>
      <c r="K3500" t="n">
        <v>1673014.45575</v>
      </c>
    </row>
    <row r="3501">
      <c r="A3501" t="n">
        <v>3500</v>
      </c>
      <c r="B3501" t="n">
        <v>820.8</v>
      </c>
      <c r="C3501" t="n">
        <v>820.8</v>
      </c>
      <c r="D3501" t="n">
        <v>820.8</v>
      </c>
      <c r="E3501" t="n">
        <v>778.7684361258995</v>
      </c>
      <c r="F3501" t="n">
        <v>1366.9</v>
      </c>
      <c r="G3501" t="n">
        <v>1122164.5216</v>
      </c>
      <c r="H3501" t="n">
        <v>280356.6370053238</v>
      </c>
      <c r="I3501" t="n">
        <v>126939.2550885216</v>
      </c>
      <c r="J3501" t="n">
        <v>142823.2540441934</v>
      </c>
      <c r="K3501" t="n">
        <v>519648.48</v>
      </c>
    </row>
    <row r="3502">
      <c r="A3502" t="n">
        <v>3501</v>
      </c>
      <c r="B3502" t="n">
        <v>1276</v>
      </c>
      <c r="C3502" t="n">
        <v>1276</v>
      </c>
      <c r="D3502" t="n">
        <v>1276</v>
      </c>
      <c r="E3502" t="n">
        <v>1210.658533743479</v>
      </c>
      <c r="F3502" t="n">
        <v>1389.35</v>
      </c>
      <c r="G3502" t="n">
        <v>1772882.266179337</v>
      </c>
      <c r="H3502" t="n">
        <v>435837.0721476526</v>
      </c>
      <c r="I3502" t="n">
        <v>197337.3410001872</v>
      </c>
      <c r="J3502" t="n">
        <v>222030.3023396569</v>
      </c>
      <c r="K3502" t="n">
        <v>779189.4000000001</v>
      </c>
    </row>
    <row r="3503">
      <c r="A3503" t="n">
        <v>3502</v>
      </c>
      <c r="B3503" t="n">
        <v>1128</v>
      </c>
      <c r="C3503" t="n">
        <v>1128</v>
      </c>
      <c r="D3503" t="n">
        <v>1128</v>
      </c>
      <c r="E3503" t="n">
        <v>1070.237324500505</v>
      </c>
      <c r="F3503" t="n">
        <v>1761.5</v>
      </c>
      <c r="G3503" t="n">
        <v>1984884.455695907</v>
      </c>
      <c r="H3503" t="n">
        <v>385285.4368201819</v>
      </c>
      <c r="I3503" t="n">
        <v>174448.6838935824</v>
      </c>
      <c r="J3503" t="n">
        <v>196277.5713472829</v>
      </c>
      <c r="K3503" t="n">
        <v>269028</v>
      </c>
    </row>
    <row r="3504">
      <c r="A3504" t="n">
        <v>3503</v>
      </c>
      <c r="B3504" t="n">
        <v>905.6</v>
      </c>
      <c r="C3504" t="n">
        <v>905.6</v>
      </c>
      <c r="D3504" t="n">
        <v>905.6</v>
      </c>
      <c r="E3504" t="n">
        <v>859.2259938543064</v>
      </c>
      <c r="F3504" t="n">
        <v>1753.6</v>
      </c>
      <c r="G3504" t="n">
        <v>1588180.815753606</v>
      </c>
      <c r="H3504" t="n">
        <v>309321.3577875503</v>
      </c>
      <c r="I3504" t="n">
        <v>140053.8369982519</v>
      </c>
      <c r="J3504" t="n">
        <v>157578.8728830671</v>
      </c>
      <c r="K3504" t="n">
        <v>223139.8400000001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1660.95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1325.4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1502.7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791.75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286.55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282.5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278.25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3511</v>
      </c>
      <c r="B3512" t="n">
        <v>803.8200000000001</v>
      </c>
      <c r="C3512" t="n">
        <v>803.8200000000001</v>
      </c>
      <c r="D3512" t="n">
        <v>803.8200000000001</v>
      </c>
      <c r="E3512" t="n">
        <v>762.6579487411313</v>
      </c>
      <c r="F3512" t="n">
        <v>270.4</v>
      </c>
      <c r="G3512" t="n">
        <v>216246.4595851462</v>
      </c>
      <c r="H3512" t="n">
        <v>274556.8615468073</v>
      </c>
      <c r="I3512" t="n">
        <v>124313.2456448044</v>
      </c>
      <c r="J3512" t="n">
        <v>75450.03995750633</v>
      </c>
      <c r="K3512" t="n">
        <v>1390287.072</v>
      </c>
    </row>
    <row r="3513">
      <c r="A3513" t="n">
        <v>3512</v>
      </c>
      <c r="B3513" t="n">
        <v>740.237</v>
      </c>
      <c r="C3513" t="n">
        <v>740.237</v>
      </c>
      <c r="D3513" t="n">
        <v>740.237</v>
      </c>
      <c r="E3513" t="n">
        <v>702.3309099080501</v>
      </c>
      <c r="F3513" t="n">
        <v>274.45</v>
      </c>
      <c r="G3513" t="n">
        <v>201948.4259656228</v>
      </c>
      <c r="H3513" t="n">
        <v>252839.127566898</v>
      </c>
      <c r="I3513" t="n">
        <v>114479.9383150122</v>
      </c>
      <c r="J3513" t="n">
        <v>69481.8631385441</v>
      </c>
      <c r="K3513" t="n">
        <v>1277315.95535</v>
      </c>
    </row>
    <row r="3514">
      <c r="A3514" t="n">
        <v>3513</v>
      </c>
      <c r="B3514" t="n">
        <v>558.473</v>
      </c>
      <c r="C3514" t="n">
        <v>691.297</v>
      </c>
      <c r="D3514" t="n">
        <v>558.473</v>
      </c>
      <c r="E3514" t="n">
        <v>655.8970316624342</v>
      </c>
      <c r="F3514" t="n">
        <v>291.95</v>
      </c>
      <c r="G3514" t="n">
        <v>200931.3905118933</v>
      </c>
      <c r="H3514" t="n">
        <v>236122.9313984763</v>
      </c>
      <c r="I3514" t="n">
        <v>106911.2161609768</v>
      </c>
      <c r="J3514" t="n">
        <v>0</v>
      </c>
      <c r="K3514" t="n">
        <v>1180769.84085</v>
      </c>
    </row>
    <row r="3515">
      <c r="A3515" t="n">
        <v>3514</v>
      </c>
      <c r="B3515" t="n">
        <v>1199.225</v>
      </c>
      <c r="C3515" t="n">
        <v>1379.807</v>
      </c>
      <c r="D3515" t="n">
        <v>1199.225</v>
      </c>
      <c r="E3515" t="n">
        <v>1309.14978014811</v>
      </c>
      <c r="F3515" t="n">
        <v>305.15</v>
      </c>
      <c r="G3515" t="n">
        <v>420598.5431429736</v>
      </c>
      <c r="H3515" t="n">
        <v>471293.9208533197</v>
      </c>
      <c r="I3515" t="n">
        <v>213391.414164142</v>
      </c>
      <c r="J3515" t="n">
        <v>0</v>
      </c>
      <c r="K3515" t="n">
        <v>2338565.89395</v>
      </c>
    </row>
    <row r="3516">
      <c r="A3516" t="n">
        <v>3515</v>
      </c>
      <c r="B3516" t="n">
        <v>1228.803</v>
      </c>
      <c r="C3516" t="n">
        <v>1841.735</v>
      </c>
      <c r="D3516" t="n">
        <v>1228.803</v>
      </c>
      <c r="E3516" t="n">
        <v>1747.42335003452</v>
      </c>
      <c r="F3516" t="n">
        <v>317.05</v>
      </c>
      <c r="G3516" t="n">
        <v>582016.6776479387</v>
      </c>
      <c r="H3516" t="n">
        <v>629072.4060124271</v>
      </c>
      <c r="I3516" t="n">
        <v>284830.0060556267</v>
      </c>
      <c r="J3516" t="n">
        <v>0</v>
      </c>
      <c r="K3516" t="n">
        <v>3099547.91825</v>
      </c>
    </row>
    <row r="3517">
      <c r="A3517" t="n">
        <v>3516</v>
      </c>
      <c r="B3517" t="n">
        <v>1419.01</v>
      </c>
      <c r="C3517" t="n">
        <v>2034.573</v>
      </c>
      <c r="D3517" t="n">
        <v>1419.01</v>
      </c>
      <c r="E3517" t="n">
        <v>1930.386492926389</v>
      </c>
      <c r="F3517" t="n">
        <v>319.85</v>
      </c>
      <c r="G3517" t="n">
        <v>649944.728563329</v>
      </c>
      <c r="H3517" t="n">
        <v>694939.1374534999</v>
      </c>
      <c r="I3517" t="n">
        <v>314652.9983470013</v>
      </c>
      <c r="J3517" t="n">
        <v>0</v>
      </c>
      <c r="K3517" t="n">
        <v>3418387.82595</v>
      </c>
    </row>
    <row r="3518">
      <c r="A3518" t="n">
        <v>3517</v>
      </c>
      <c r="B3518" t="n">
        <v>1282.017</v>
      </c>
      <c r="C3518" t="n">
        <v>3099.073</v>
      </c>
      <c r="D3518" t="n">
        <v>1282.017</v>
      </c>
      <c r="E3518" t="n">
        <v>2940.375528326023</v>
      </c>
      <c r="F3518" t="n">
        <v>321.45</v>
      </c>
      <c r="G3518" t="n">
        <v>995598.1894651466</v>
      </c>
      <c r="H3518" t="n">
        <v>1058535.190197368</v>
      </c>
      <c r="I3518" t="n">
        <v>479281.2111171418</v>
      </c>
      <c r="J3518" t="n">
        <v>0</v>
      </c>
      <c r="K3518" t="n">
        <v>5201948.98415</v>
      </c>
    </row>
    <row r="3519">
      <c r="A3519" t="n">
        <v>3518</v>
      </c>
      <c r="B3519" t="n">
        <v>1153.519</v>
      </c>
      <c r="C3519" t="n">
        <v>3468.224</v>
      </c>
      <c r="D3519" t="n">
        <v>1153.519</v>
      </c>
      <c r="E3519" t="n">
        <v>3290.62302706422</v>
      </c>
      <c r="F3519" t="n">
        <v>333.85</v>
      </c>
      <c r="G3519" t="n">
        <v>1154756.525205208</v>
      </c>
      <c r="H3519" t="n">
        <v>1184624.289743119</v>
      </c>
      <c r="I3519" t="n">
        <v>536371.5534114679</v>
      </c>
      <c r="J3519" t="n">
        <v>0</v>
      </c>
      <c r="K3519" t="n">
        <v>5778581.4176</v>
      </c>
    </row>
    <row r="3520">
      <c r="A3520" t="n">
        <v>3519</v>
      </c>
      <c r="B3520" t="n">
        <v>1350.247</v>
      </c>
      <c r="C3520" t="n">
        <v>2924.188</v>
      </c>
      <c r="D3520" t="n">
        <v>1350.247</v>
      </c>
      <c r="E3520" t="n">
        <v>2774.4460473905</v>
      </c>
      <c r="F3520" t="n">
        <v>338.05</v>
      </c>
      <c r="G3520" t="n">
        <v>981522.9203283471</v>
      </c>
      <c r="H3520" t="n">
        <v>998800.5770605799</v>
      </c>
      <c r="I3520" t="n">
        <v>452234.7057246515</v>
      </c>
      <c r="J3520" t="n">
        <v>0</v>
      </c>
      <c r="K3520" t="n">
        <v>4859854.2466</v>
      </c>
    </row>
    <row r="3521">
      <c r="A3521" t="n">
        <v>3520</v>
      </c>
      <c r="B3521" t="n">
        <v>1241.158</v>
      </c>
      <c r="C3521" t="n">
        <v>2155.66</v>
      </c>
      <c r="D3521" t="n">
        <v>1241.158</v>
      </c>
      <c r="E3521" t="n">
        <v>2045.272864302091</v>
      </c>
      <c r="F3521" t="n">
        <v>334.5</v>
      </c>
      <c r="G3521" t="n">
        <v>715380.4602404092</v>
      </c>
      <c r="H3521" t="n">
        <v>736298.2311487528</v>
      </c>
      <c r="I3521" t="n">
        <v>333379.4768812408</v>
      </c>
      <c r="J3521" t="n">
        <v>0</v>
      </c>
      <c r="K3521" t="n">
        <v>3590251.73</v>
      </c>
    </row>
    <row r="3522">
      <c r="A3522" t="n">
        <v>3521</v>
      </c>
      <c r="B3522" t="n">
        <v>1171.973</v>
      </c>
      <c r="C3522" t="n">
        <v>763.7569999999999</v>
      </c>
      <c r="D3522" t="n">
        <v>763.7569999999999</v>
      </c>
      <c r="E3522" t="n">
        <v>724.6464966742308</v>
      </c>
      <c r="F3522" t="n">
        <v>324.95</v>
      </c>
      <c r="G3522" t="n">
        <v>246995.211764057</v>
      </c>
      <c r="H3522" t="n">
        <v>260872.7388027231</v>
      </c>
      <c r="I3522" t="n">
        <v>118117.3789578996</v>
      </c>
      <c r="J3522" t="n">
        <v>819949.4805961349</v>
      </c>
      <c r="K3522" t="n">
        <v>1279331.16285</v>
      </c>
    </row>
    <row r="3523">
      <c r="A3523" t="n">
        <v>3522</v>
      </c>
      <c r="B3523" t="n">
        <v>1371.137</v>
      </c>
      <c r="C3523" t="n">
        <v>625.052</v>
      </c>
      <c r="D3523" t="n">
        <v>625.052</v>
      </c>
      <c r="E3523" t="n">
        <v>593.0443086468881</v>
      </c>
      <c r="F3523" t="n">
        <v>315.85</v>
      </c>
      <c r="G3523" t="n">
        <v>196046.1848074425</v>
      </c>
      <c r="H3523" t="n">
        <v>213495.9511128797</v>
      </c>
      <c r="I3523" t="n">
        <v>96666.22230944276</v>
      </c>
      <c r="J3523" t="n">
        <v>1426243.903250254</v>
      </c>
      <c r="K3523" t="n">
        <v>1052681.3258</v>
      </c>
    </row>
    <row r="3524">
      <c r="A3524" t="n">
        <v>3523</v>
      </c>
      <c r="B3524" t="n">
        <v>1506.995</v>
      </c>
      <c r="C3524" t="n">
        <v>1506.995</v>
      </c>
      <c r="D3524" t="n">
        <v>1506.995</v>
      </c>
      <c r="E3524" t="n">
        <v>1429.824731237268</v>
      </c>
      <c r="F3524" t="n">
        <v>318.4</v>
      </c>
      <c r="G3524" t="n">
        <v>476662.1593769225</v>
      </c>
      <c r="H3524" t="n">
        <v>514736.9032454166</v>
      </c>
      <c r="I3524" t="n">
        <v>233061.4311916748</v>
      </c>
      <c r="J3524" t="n">
        <v>262224.5732557615</v>
      </c>
      <c r="K3524" t="n">
        <v>2534162.792</v>
      </c>
    </row>
    <row r="3525">
      <c r="A3525" t="n">
        <v>3524</v>
      </c>
      <c r="B3525" t="n">
        <v>1457.6</v>
      </c>
      <c r="C3525" t="n">
        <v>1457.6</v>
      </c>
      <c r="D3525" t="n">
        <v>1457.6</v>
      </c>
      <c r="E3525" t="n">
        <v>1382.959152652426</v>
      </c>
      <c r="F3525" t="n">
        <v>1431.35</v>
      </c>
      <c r="G3525" t="n">
        <v>2075772.605253801</v>
      </c>
      <c r="H3525" t="n">
        <v>497865.2949548733</v>
      </c>
      <c r="I3525" t="n">
        <v>225422.3418823454</v>
      </c>
      <c r="J3525" t="n">
        <v>253629.5992870564</v>
      </c>
      <c r="K3525" t="n">
        <v>828864.2400000002</v>
      </c>
    </row>
    <row r="3526">
      <c r="A3526" t="n">
        <v>3525</v>
      </c>
      <c r="B3526" t="n">
        <v>1496</v>
      </c>
      <c r="C3526" t="n">
        <v>1496</v>
      </c>
      <c r="D3526" t="n">
        <v>1496</v>
      </c>
      <c r="E3526" t="n">
        <v>1419.392763699252</v>
      </c>
      <c r="F3526" t="n">
        <v>1433.35</v>
      </c>
      <c r="G3526" t="n">
        <v>2138184.193122807</v>
      </c>
      <c r="H3526" t="n">
        <v>510981.3949317306</v>
      </c>
      <c r="I3526" t="n">
        <v>231361.020482978</v>
      </c>
      <c r="J3526" t="n">
        <v>260311.3889499429</v>
      </c>
      <c r="K3526" t="n">
        <v>847708.3999999999</v>
      </c>
    </row>
    <row r="3527">
      <c r="A3527" t="n">
        <v>3526</v>
      </c>
      <c r="B3527" t="n">
        <v>1008.8</v>
      </c>
      <c r="C3527" t="n">
        <v>1008.8</v>
      </c>
      <c r="D3527" t="n">
        <v>1008.8</v>
      </c>
      <c r="E3527" t="n">
        <v>957.1413235426504</v>
      </c>
      <c r="F3527" t="n">
        <v>1688.65</v>
      </c>
      <c r="G3527" t="n">
        <v>1697748.107091618</v>
      </c>
      <c r="H3527" t="n">
        <v>344570.8764753541</v>
      </c>
      <c r="I3527" t="n">
        <v>156014.035737452</v>
      </c>
      <c r="J3527" t="n">
        <v>175536.1826020738</v>
      </c>
      <c r="K3527" t="n">
        <v>314089.8799999999</v>
      </c>
    </row>
    <row r="3528">
      <c r="A3528" t="n">
        <v>3527</v>
      </c>
      <c r="B3528" t="n">
        <v>940.8</v>
      </c>
      <c r="C3528" t="n">
        <v>940.8</v>
      </c>
      <c r="D3528" t="n">
        <v>940.8</v>
      </c>
      <c r="E3528" t="n">
        <v>892.6234706472299</v>
      </c>
      <c r="F3528" t="n">
        <v>1738.95</v>
      </c>
      <c r="G3528" t="n">
        <v>1628342.297637427</v>
      </c>
      <c r="H3528" t="n">
        <v>321344.4494330027</v>
      </c>
      <c r="I3528" t="n">
        <v>145497.6257154985</v>
      </c>
      <c r="J3528" t="n">
        <v>163703.8467407128</v>
      </c>
      <c r="K3528" t="n">
        <v>245595.8400000001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1672.4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1411.4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303.85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296.25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290.8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287.45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287.75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3535</v>
      </c>
      <c r="B3536" t="n">
        <v>1415.654</v>
      </c>
      <c r="C3536" t="n">
        <v>1415.654</v>
      </c>
      <c r="D3536" t="n">
        <v>1415.654</v>
      </c>
      <c r="E3536" t="n">
        <v>1343.161125335495</v>
      </c>
      <c r="F3536" t="n">
        <v>292.3</v>
      </c>
      <c r="G3536" t="n">
        <v>411785.3706703528</v>
      </c>
      <c r="H3536" t="n">
        <v>483538.0051207782</v>
      </c>
      <c r="I3536" t="n">
        <v>218935.2634296857</v>
      </c>
      <c r="J3536" t="n">
        <v>132879.4392600378</v>
      </c>
      <c r="K3536" t="n">
        <v>2417512.3358</v>
      </c>
    </row>
    <row r="3537">
      <c r="A3537" t="n">
        <v>3536</v>
      </c>
      <c r="B3537" t="n">
        <v>996.848</v>
      </c>
      <c r="C3537" t="n">
        <v>996.848</v>
      </c>
      <c r="D3537" t="n">
        <v>996.848</v>
      </c>
      <c r="E3537" t="n">
        <v>945.8013621043259</v>
      </c>
      <c r="F3537" t="n">
        <v>318.1</v>
      </c>
      <c r="G3537" t="n">
        <v>314061.5861813177</v>
      </c>
      <c r="H3537" t="n">
        <v>340488.4903575573</v>
      </c>
      <c r="I3537" t="n">
        <v>154165.6220230051</v>
      </c>
      <c r="J3537" t="n">
        <v>93568.48726277053</v>
      </c>
      <c r="K3537" t="n">
        <v>1676598.6512</v>
      </c>
    </row>
    <row r="3538">
      <c r="A3538" t="n">
        <v>3537</v>
      </c>
      <c r="B3538" t="n">
        <v>1420.083</v>
      </c>
      <c r="C3538" t="n">
        <v>1420.083</v>
      </c>
      <c r="D3538" t="n">
        <v>1420.083</v>
      </c>
      <c r="E3538" t="n">
        <v>1347.363324901286</v>
      </c>
      <c r="F3538" t="n">
        <v>363.7</v>
      </c>
      <c r="G3538" t="n">
        <v>513310.1694137851</v>
      </c>
      <c r="H3538" t="n">
        <v>485050.7969644631</v>
      </c>
      <c r="I3538" t="n">
        <v>219620.2219589097</v>
      </c>
      <c r="J3538" t="n">
        <v>133295.1644559421</v>
      </c>
      <c r="K3538" t="n">
        <v>2323681.8129</v>
      </c>
    </row>
    <row r="3539">
      <c r="A3539" t="n">
        <v>3538</v>
      </c>
      <c r="B3539" t="n">
        <v>1718.45</v>
      </c>
      <c r="C3539" t="n">
        <v>1718.45</v>
      </c>
      <c r="D3539" t="n">
        <v>1718.45</v>
      </c>
      <c r="E3539" t="n">
        <v>1630.451533943168</v>
      </c>
      <c r="F3539" t="n">
        <v>380.4</v>
      </c>
      <c r="G3539" t="n">
        <v>652175.8634482456</v>
      </c>
      <c r="H3539" t="n">
        <v>586962.5522195403</v>
      </c>
      <c r="I3539" t="n">
        <v>265763.6000327364</v>
      </c>
      <c r="J3539" t="n">
        <v>161301.1882821736</v>
      </c>
      <c r="K3539" t="n">
        <v>2783201.62</v>
      </c>
    </row>
    <row r="3540">
      <c r="A3540" t="n">
        <v>3539</v>
      </c>
      <c r="B3540" t="n">
        <v>1514.737</v>
      </c>
      <c r="C3540" t="n">
        <v>1514.737</v>
      </c>
      <c r="D3540" t="n">
        <v>1514.737</v>
      </c>
      <c r="E3540" t="n">
        <v>1437.170278547803</v>
      </c>
      <c r="F3540" t="n">
        <v>385.8</v>
      </c>
      <c r="G3540" t="n">
        <v>583414.0419328149</v>
      </c>
      <c r="H3540" t="n">
        <v>517381.3002772091</v>
      </c>
      <c r="I3540" t="n">
        <v>234258.7554032919</v>
      </c>
      <c r="J3540" t="n">
        <v>142179.8004218772</v>
      </c>
      <c r="K3540" t="n">
        <v>2445088.4654</v>
      </c>
    </row>
    <row r="3541">
      <c r="A3541" t="n">
        <v>3540</v>
      </c>
      <c r="B3541" t="n">
        <v>1481.469</v>
      </c>
      <c r="C3541" t="n">
        <v>1481.469</v>
      </c>
      <c r="D3541" t="n">
        <v>1481.469</v>
      </c>
      <c r="E3541" t="n">
        <v>1405.605867810673</v>
      </c>
      <c r="F3541" t="n">
        <v>381.65</v>
      </c>
      <c r="G3541" t="n">
        <v>564298.6281712647</v>
      </c>
      <c r="H3541" t="n">
        <v>506018.1124118422</v>
      </c>
      <c r="I3541" t="n">
        <v>229113.7564531397</v>
      </c>
      <c r="J3541" t="n">
        <v>139057.1213030368</v>
      </c>
      <c r="K3541" t="n">
        <v>2397535.35615</v>
      </c>
    </row>
    <row r="3542">
      <c r="A3542" t="n">
        <v>3541</v>
      </c>
      <c r="B3542" t="n">
        <v>1629.559</v>
      </c>
      <c r="C3542" t="n">
        <v>1629.559</v>
      </c>
      <c r="D3542" t="n">
        <v>1629.559</v>
      </c>
      <c r="E3542" t="n">
        <v>1546.112468329538</v>
      </c>
      <c r="F3542" t="n">
        <v>378.9</v>
      </c>
      <c r="G3542" t="n">
        <v>614234.5514291511</v>
      </c>
      <c r="H3542" t="n">
        <v>556600.4885986337</v>
      </c>
      <c r="I3542" t="n">
        <v>252016.3323377147</v>
      </c>
      <c r="J3542" t="n">
        <v>152957.4925519569</v>
      </c>
      <c r="K3542" t="n">
        <v>2641678.0949</v>
      </c>
    </row>
    <row r="3543">
      <c r="A3543" t="n">
        <v>3542</v>
      </c>
      <c r="B3543" t="n">
        <v>1581.445</v>
      </c>
      <c r="C3543" t="n">
        <v>1581.445</v>
      </c>
      <c r="D3543" t="n">
        <v>1581.445</v>
      </c>
      <c r="E3543" t="n">
        <v>1500.46229223821</v>
      </c>
      <c r="F3543" t="n">
        <v>1054.8</v>
      </c>
      <c r="G3543" t="n">
        <v>1660036.959296296</v>
      </c>
      <c r="H3543" t="n">
        <v>540166.4252057557</v>
      </c>
      <c r="I3543" t="n">
        <v>244575.3536348283</v>
      </c>
      <c r="J3543" t="n">
        <v>148441.3033273601</v>
      </c>
      <c r="K3543" t="n">
        <v>1494781.814</v>
      </c>
    </row>
    <row r="3544">
      <c r="A3544" t="n">
        <v>3543</v>
      </c>
      <c r="B3544" t="n">
        <v>1376.542</v>
      </c>
      <c r="C3544" t="n">
        <v>1376.542</v>
      </c>
      <c r="D3544" t="n">
        <v>1376.542</v>
      </c>
      <c r="E3544" t="n">
        <v>1306.051974417176</v>
      </c>
      <c r="F3544" t="n">
        <v>1666.1</v>
      </c>
      <c r="G3544" t="n">
        <v>2281104.423786853</v>
      </c>
      <c r="H3544" t="n">
        <v>470178.7107901833</v>
      </c>
      <c r="I3544" t="n">
        <v>212886.4718299997</v>
      </c>
      <c r="J3544" t="n">
        <v>129208.2168933165</v>
      </c>
      <c r="K3544" t="n">
        <v>459627.3738000002</v>
      </c>
    </row>
    <row r="3545">
      <c r="A3545" t="n">
        <v>3544</v>
      </c>
      <c r="B3545" t="n">
        <v>1606.679</v>
      </c>
      <c r="C3545" t="n">
        <v>939.8150000000001</v>
      </c>
      <c r="D3545" t="n">
        <v>939.8150000000001</v>
      </c>
      <c r="E3545" t="n">
        <v>891.6889105722007</v>
      </c>
      <c r="F3545" t="n">
        <v>1798.5</v>
      </c>
      <c r="G3545" t="n">
        <v>1683837.829006545</v>
      </c>
      <c r="H3545" t="n">
        <v>321008.0078059923</v>
      </c>
      <c r="I3545" t="n">
        <v>145345.2924232687</v>
      </c>
      <c r="J3545" t="n">
        <v>1310576.833921156</v>
      </c>
      <c r="K3545" t="n">
        <v>189372.7224999999</v>
      </c>
    </row>
    <row r="3546">
      <c r="A3546" t="n">
        <v>3545</v>
      </c>
      <c r="B3546" t="n">
        <v>1530.064</v>
      </c>
      <c r="C3546" t="n">
        <v>357.078</v>
      </c>
      <c r="D3546" t="n">
        <v>357.078</v>
      </c>
      <c r="E3546" t="n">
        <v>338.7927334733966</v>
      </c>
      <c r="F3546" t="n">
        <v>1864.2</v>
      </c>
      <c r="G3546" t="n">
        <v>663136.5422271345</v>
      </c>
      <c r="H3546" t="n">
        <v>121965.3840504228</v>
      </c>
      <c r="I3546" t="n">
        <v>55223.21555616365</v>
      </c>
      <c r="J3546" t="n">
        <v>2183600.231543264</v>
      </c>
      <c r="K3546" t="n">
        <v>48491.19240000006</v>
      </c>
    </row>
    <row r="3547">
      <c r="A3547" t="n">
        <v>3546</v>
      </c>
      <c r="B3547" t="n">
        <v>1776.413</v>
      </c>
      <c r="C3547" t="n">
        <v>94.3</v>
      </c>
      <c r="D3547" t="n">
        <v>94.3</v>
      </c>
      <c r="E3547" t="n">
        <v>89.47108129467875</v>
      </c>
      <c r="F3547" t="n">
        <v>1821.95</v>
      </c>
      <c r="G3547" t="n">
        <v>171479.1368491228</v>
      </c>
      <c r="H3547" t="n">
        <v>32209.58926608435</v>
      </c>
      <c r="I3547" t="n">
        <v>14583.78625103264</v>
      </c>
      <c r="J3547" t="n">
        <v>3092164.536986854</v>
      </c>
      <c r="K3547" t="n">
        <v>16790.11499999999</v>
      </c>
    </row>
    <row r="3548">
      <c r="A3548" t="n">
        <v>3547</v>
      </c>
      <c r="B3548" t="n">
        <v>1785.434</v>
      </c>
      <c r="C3548" t="n">
        <v>1785.434</v>
      </c>
      <c r="D3548" t="n">
        <v>1785.434</v>
      </c>
      <c r="E3548" t="n">
        <v>1694.005414212974</v>
      </c>
      <c r="F3548" t="n">
        <v>1584.65</v>
      </c>
      <c r="G3548" t="n">
        <v>2822377.392715059</v>
      </c>
      <c r="H3548" t="n">
        <v>609841.9491166708</v>
      </c>
      <c r="I3548" t="n">
        <v>276122.8825167148</v>
      </c>
      <c r="J3548" t="n">
        <v>310674.3345043132</v>
      </c>
      <c r="K3548" t="n">
        <v>741580.0118999998</v>
      </c>
    </row>
    <row r="3549">
      <c r="A3549" t="n">
        <v>3548</v>
      </c>
      <c r="B3549" t="n">
        <v>1460</v>
      </c>
      <c r="C3549" t="n">
        <v>1460</v>
      </c>
      <c r="D3549" t="n">
        <v>1460</v>
      </c>
      <c r="E3549" t="n">
        <v>1385.236253342852</v>
      </c>
      <c r="F3549" t="n">
        <v>1672.45</v>
      </c>
      <c r="G3549" t="n">
        <v>2436239.121812865</v>
      </c>
      <c r="H3549" t="n">
        <v>498685.0512034269</v>
      </c>
      <c r="I3549" t="n">
        <v>225793.5092948849</v>
      </c>
      <c r="J3549" t="n">
        <v>254047.2111409873</v>
      </c>
      <c r="K3549" t="n">
        <v>478223</v>
      </c>
    </row>
    <row r="3550">
      <c r="A3550" t="n">
        <v>3549</v>
      </c>
      <c r="B3550" t="n">
        <v>1711.2</v>
      </c>
      <c r="C3550" t="n">
        <v>1711.2</v>
      </c>
      <c r="D3550" t="n">
        <v>1711.2</v>
      </c>
      <c r="E3550" t="n">
        <v>1623.572792274171</v>
      </c>
      <c r="F3550" t="n">
        <v>1823.9</v>
      </c>
      <c r="G3550" t="n">
        <v>3105377.155506433</v>
      </c>
      <c r="H3550" t="n">
        <v>584486.2052187015</v>
      </c>
      <c r="I3550" t="n">
        <v>264642.3651406898</v>
      </c>
      <c r="J3550" t="n">
        <v>297757.251852368</v>
      </c>
      <c r="K3550" t="n">
        <v>301342.3199999998</v>
      </c>
    </row>
    <row r="3551">
      <c r="A3551" t="n">
        <v>3550</v>
      </c>
      <c r="B3551" t="n">
        <v>1587.2</v>
      </c>
      <c r="C3551" t="n">
        <v>1587.2</v>
      </c>
      <c r="D3551" t="n">
        <v>1587.2</v>
      </c>
      <c r="E3551" t="n">
        <v>1505.922589935463</v>
      </c>
      <c r="F3551" t="n">
        <v>1876</v>
      </c>
      <c r="G3551" t="n">
        <v>2961610.511320078</v>
      </c>
      <c r="H3551" t="n">
        <v>542132.1323767666</v>
      </c>
      <c r="I3551" t="n">
        <v>245465.3821594804</v>
      </c>
      <c r="J3551" t="n">
        <v>276180.6393992975</v>
      </c>
      <c r="K3551" t="n">
        <v>196812.7999999998</v>
      </c>
    </row>
    <row r="3552">
      <c r="A3552" t="n">
        <v>3551</v>
      </c>
      <c r="B3552" t="n">
        <v>1569.6</v>
      </c>
      <c r="C3552" t="n">
        <v>1569.6</v>
      </c>
      <c r="D3552" t="n">
        <v>1569.6</v>
      </c>
      <c r="E3552" t="n">
        <v>1489.223851539001</v>
      </c>
      <c r="F3552" t="n">
        <v>1865.25</v>
      </c>
      <c r="G3552" t="n">
        <v>2916737.439031579</v>
      </c>
      <c r="H3552" t="n">
        <v>536120.5865540403</v>
      </c>
      <c r="I3552" t="n">
        <v>242743.4878008571</v>
      </c>
      <c r="J3552" t="n">
        <v>273118.1524704748</v>
      </c>
      <c r="K3552" t="n">
        <v>211503.6000000001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1848.7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1824.65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1769.65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1699.9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1689.8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1640.7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1670.45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3559</v>
      </c>
      <c r="B3560" t="n">
        <v>1421.245</v>
      </c>
      <c r="C3560" t="n">
        <v>0</v>
      </c>
      <c r="D3560" t="n">
        <v>0</v>
      </c>
      <c r="E3560" t="n">
        <v>0</v>
      </c>
      <c r="F3560" t="n">
        <v>1562.3</v>
      </c>
      <c r="G3560" t="n">
        <v>0</v>
      </c>
      <c r="H3560" t="n">
        <v>0</v>
      </c>
      <c r="I3560" t="n">
        <v>0</v>
      </c>
      <c r="J3560" t="n">
        <v>2605142.085</v>
      </c>
      <c r="K3560" t="n">
        <v>0</v>
      </c>
    </row>
    <row r="3561">
      <c r="A3561" t="n">
        <v>3560</v>
      </c>
      <c r="B3561" t="n">
        <v>1472.409</v>
      </c>
      <c r="C3561" t="n">
        <v>0</v>
      </c>
      <c r="D3561" t="n">
        <v>0</v>
      </c>
      <c r="E3561" t="n">
        <v>0</v>
      </c>
      <c r="F3561" t="n">
        <v>1060.1</v>
      </c>
      <c r="G3561" t="n">
        <v>0</v>
      </c>
      <c r="H3561" t="n">
        <v>0</v>
      </c>
      <c r="I3561" t="n">
        <v>0</v>
      </c>
      <c r="J3561" t="n">
        <v>2698925.697</v>
      </c>
      <c r="K3561" t="n">
        <v>0</v>
      </c>
    </row>
    <row r="3562">
      <c r="A3562" t="n">
        <v>3561</v>
      </c>
      <c r="B3562" t="n">
        <v>1472.679</v>
      </c>
      <c r="C3562" t="n">
        <v>523.915</v>
      </c>
      <c r="D3562" t="n">
        <v>523.915</v>
      </c>
      <c r="E3562" t="n">
        <v>497.0863367603565</v>
      </c>
      <c r="F3562" t="n">
        <v>1402.95</v>
      </c>
      <c r="G3562" t="n">
        <v>730201.3641000144</v>
      </c>
      <c r="H3562" t="n">
        <v>178951.0812337284</v>
      </c>
      <c r="I3562" t="n">
        <v>81025.07289193811</v>
      </c>
      <c r="J3562" t="n">
        <v>1788261.351718267</v>
      </c>
      <c r="K3562" t="n">
        <v>312803.45075</v>
      </c>
    </row>
    <row r="3563">
      <c r="A3563" t="n">
        <v>3562</v>
      </c>
      <c r="B3563" t="n">
        <v>1255.664</v>
      </c>
      <c r="C3563" t="n">
        <v>1255.664</v>
      </c>
      <c r="D3563" t="n">
        <v>1255.664</v>
      </c>
      <c r="E3563" t="n">
        <v>1191.363900559931</v>
      </c>
      <c r="F3563" t="n">
        <v>1679.4</v>
      </c>
      <c r="G3563" t="n">
        <v>2102680.928609559</v>
      </c>
      <c r="H3563" t="n">
        <v>428891.0042015752</v>
      </c>
      <c r="I3563" t="n">
        <v>194192.3157912688</v>
      </c>
      <c r="J3563" t="n">
        <v>117862.0822736462</v>
      </c>
      <c r="K3563" t="n">
        <v>402565.8783999998</v>
      </c>
    </row>
    <row r="3564">
      <c r="A3564" t="n">
        <v>3563</v>
      </c>
      <c r="B3564" t="n">
        <v>1306.374</v>
      </c>
      <c r="C3564" t="n">
        <v>1306.374</v>
      </c>
      <c r="D3564" t="n">
        <v>1306.374</v>
      </c>
      <c r="E3564" t="n">
        <v>1239.477140564737</v>
      </c>
      <c r="F3564" t="n">
        <v>1326</v>
      </c>
      <c r="G3564" t="n">
        <v>1735502.523748094</v>
      </c>
      <c r="H3564" t="n">
        <v>446211.7706033053</v>
      </c>
      <c r="I3564" t="n">
        <v>202034.7739120521</v>
      </c>
      <c r="J3564" t="n">
        <v>122621.9433448374</v>
      </c>
      <c r="K3564" t="n">
        <v>880496.0759999999</v>
      </c>
    </row>
    <row r="3565">
      <c r="A3565" t="n">
        <v>3564</v>
      </c>
      <c r="B3565" t="n">
        <v>1147.369</v>
      </c>
      <c r="C3565" t="n">
        <v>1163.536</v>
      </c>
      <c r="D3565" t="n">
        <v>1147.369</v>
      </c>
      <c r="E3565" t="n">
        <v>1103.953595390088</v>
      </c>
      <c r="F3565" t="n">
        <v>752.65</v>
      </c>
      <c r="G3565" t="n">
        <v>876066.0357638829</v>
      </c>
      <c r="H3565" t="n">
        <v>397423.2943404318</v>
      </c>
      <c r="I3565" t="n">
        <v>179944.4360485844</v>
      </c>
      <c r="J3565" t="n">
        <v>79580.43664996787</v>
      </c>
      <c r="K3565" t="n">
        <v>1451336.6296</v>
      </c>
    </row>
    <row r="3566">
      <c r="A3566" t="n">
        <v>3565</v>
      </c>
      <c r="B3566" t="n">
        <v>1451.78</v>
      </c>
      <c r="C3566" t="n">
        <v>1451.78</v>
      </c>
      <c r="D3566" t="n">
        <v>1451.78</v>
      </c>
      <c r="E3566" t="n">
        <v>1377.437183478141</v>
      </c>
      <c r="F3566" t="n">
        <v>378.9</v>
      </c>
      <c r="G3566" t="n">
        <v>547760.530502885</v>
      </c>
      <c r="H3566" t="n">
        <v>495877.3860521309</v>
      </c>
      <c r="I3566" t="n">
        <v>224522.260906937</v>
      </c>
      <c r="J3566" t="n">
        <v>136270.3826845668</v>
      </c>
      <c r="K3566" t="n">
        <v>2353480.558</v>
      </c>
    </row>
    <row r="3567">
      <c r="A3567" t="n">
        <v>3566</v>
      </c>
      <c r="B3567" t="n">
        <v>1625.359</v>
      </c>
      <c r="C3567" t="n">
        <v>593.201</v>
      </c>
      <c r="D3567" t="n">
        <v>593.201</v>
      </c>
      <c r="E3567" t="n">
        <v>562.824336109064</v>
      </c>
      <c r="F3567" t="n">
        <v>1387.25</v>
      </c>
      <c r="G3567" t="n">
        <v>821962.752071884</v>
      </c>
      <c r="H3567" t="n">
        <v>202616.760999263</v>
      </c>
      <c r="I3567" t="n">
        <v>91740.36678577743</v>
      </c>
      <c r="J3567" t="n">
        <v>1947626.038912086</v>
      </c>
      <c r="K3567" t="n">
        <v>363483.91275</v>
      </c>
    </row>
    <row r="3568">
      <c r="A3568" t="n">
        <v>3567</v>
      </c>
      <c r="B3568" t="n">
        <v>1496.668</v>
      </c>
      <c r="C3568" t="n">
        <v>236.026</v>
      </c>
      <c r="D3568" t="n">
        <v>236.026</v>
      </c>
      <c r="E3568" t="n">
        <v>223.939569816096</v>
      </c>
      <c r="F3568" t="n">
        <v>1583.35</v>
      </c>
      <c r="G3568" t="n">
        <v>372093.5670928792</v>
      </c>
      <c r="H3568" t="n">
        <v>80618.24513379455</v>
      </c>
      <c r="I3568" t="n">
        <v>36502.14988002364</v>
      </c>
      <c r="J3568" t="n">
        <v>2332911.212527096</v>
      </c>
      <c r="K3568" t="n">
        <v>98340.2329</v>
      </c>
    </row>
    <row r="3569">
      <c r="A3569" t="n">
        <v>3568</v>
      </c>
      <c r="B3569" t="n">
        <v>1406.455</v>
      </c>
      <c r="C3569" t="n">
        <v>86.09099999999999</v>
      </c>
      <c r="D3569" t="n">
        <v>86.09099999999999</v>
      </c>
      <c r="E3569" t="n">
        <v>81.68244814146541</v>
      </c>
      <c r="F3569" t="n">
        <v>1777.4</v>
      </c>
      <c r="G3569" t="n">
        <v>151908.5596304093</v>
      </c>
      <c r="H3569" t="n">
        <v>29405.68133092755</v>
      </c>
      <c r="I3569" t="n">
        <v>13314.23904705886</v>
      </c>
      <c r="J3569" t="n">
        <v>2428308.087556694</v>
      </c>
      <c r="K3569" t="n">
        <v>19163.8566</v>
      </c>
    </row>
    <row r="3570">
      <c r="A3570" t="n">
        <v>3569</v>
      </c>
      <c r="B3570" t="n">
        <v>1189.61</v>
      </c>
      <c r="C3570" t="n">
        <v>401.818</v>
      </c>
      <c r="D3570" t="n">
        <v>401.818</v>
      </c>
      <c r="E3570" t="n">
        <v>381.2416855107659</v>
      </c>
      <c r="F3570" t="n">
        <v>1864.2</v>
      </c>
      <c r="G3570" t="n">
        <v>742707.5996020311</v>
      </c>
      <c r="H3570" t="n">
        <v>137247.0067838757</v>
      </c>
      <c r="I3570" t="n">
        <v>62142.39473825485</v>
      </c>
      <c r="J3570" t="n">
        <v>1481739.120458766</v>
      </c>
      <c r="K3570" t="n">
        <v>54566.88439999998</v>
      </c>
    </row>
    <row r="3571">
      <c r="A3571" t="n">
        <v>3570</v>
      </c>
      <c r="B3571" t="n">
        <v>1307.693</v>
      </c>
      <c r="C3571" t="n">
        <v>189.83</v>
      </c>
      <c r="D3571" t="n">
        <v>189.83</v>
      </c>
      <c r="E3571" t="n">
        <v>180.1091766932012</v>
      </c>
      <c r="F3571" t="n">
        <v>1764.85</v>
      </c>
      <c r="G3571" t="n">
        <v>332998.4492341618</v>
      </c>
      <c r="H3571" t="n">
        <v>64839.30360955242</v>
      </c>
      <c r="I3571" t="n">
        <v>29357.79580099179</v>
      </c>
      <c r="J3571" t="n">
        <v>2066861.148121362</v>
      </c>
      <c r="K3571" t="n">
        <v>44638.5245</v>
      </c>
    </row>
    <row r="3572">
      <c r="A3572" t="n">
        <v>3571</v>
      </c>
      <c r="B3572" t="n">
        <v>1408</v>
      </c>
      <c r="C3572" t="n">
        <v>1408</v>
      </c>
      <c r="D3572" t="n">
        <v>1408</v>
      </c>
      <c r="E3572" t="n">
        <v>1335.899071716943</v>
      </c>
      <c r="F3572" t="n">
        <v>1797.4</v>
      </c>
      <c r="G3572" t="n">
        <v>2507707.912732944</v>
      </c>
      <c r="H3572" t="n">
        <v>480923.6658180993</v>
      </c>
      <c r="I3572" t="n">
        <v>217751.5486898617</v>
      </c>
      <c r="J3572" t="n">
        <v>244998.9543058288</v>
      </c>
      <c r="K3572" t="n">
        <v>285260.7999999998</v>
      </c>
    </row>
    <row r="3573">
      <c r="A3573" t="n">
        <v>3572</v>
      </c>
      <c r="B3573" t="n">
        <v>1389.6</v>
      </c>
      <c r="C3573" t="n">
        <v>1389.6</v>
      </c>
      <c r="D3573" t="n">
        <v>1389.6</v>
      </c>
      <c r="E3573" t="n">
        <v>1318.441299757005</v>
      </c>
      <c r="F3573" t="n">
        <v>1872.3</v>
      </c>
      <c r="G3573" t="n">
        <v>2572759.994666666</v>
      </c>
      <c r="H3573" t="n">
        <v>474638.8679125219</v>
      </c>
      <c r="I3573" t="n">
        <v>214905.9318603919</v>
      </c>
      <c r="J3573" t="n">
        <v>241797.2634256959</v>
      </c>
      <c r="K3573" t="n">
        <v>177451.9200000004</v>
      </c>
    </row>
    <row r="3574">
      <c r="A3574" t="n">
        <v>3573</v>
      </c>
      <c r="B3574" t="n">
        <v>1545.6</v>
      </c>
      <c r="C3574" t="n">
        <v>1545.6</v>
      </c>
      <c r="D3574" t="n">
        <v>1545.6</v>
      </c>
      <c r="E3574" t="n">
        <v>1466.452844634735</v>
      </c>
      <c r="F3574" t="n">
        <v>1832.25</v>
      </c>
      <c r="G3574" t="n">
        <v>2796011.521693567</v>
      </c>
      <c r="H3574" t="n">
        <v>527923.0240685045</v>
      </c>
      <c r="I3574" t="n">
        <v>239031.8136754617</v>
      </c>
      <c r="J3574" t="n">
        <v>268942.0339311713</v>
      </c>
      <c r="K3574" t="n">
        <v>259274.4000000004</v>
      </c>
    </row>
    <row r="3575">
      <c r="A3575" t="n">
        <v>3574</v>
      </c>
      <c r="B3575" t="n">
        <v>1364</v>
      </c>
      <c r="C3575" t="n">
        <v>1364</v>
      </c>
      <c r="D3575" t="n">
        <v>1364</v>
      </c>
      <c r="E3575" t="n">
        <v>1294.152225725788</v>
      </c>
      <c r="F3575" t="n">
        <v>1876</v>
      </c>
      <c r="G3575" t="n">
        <v>2521388.505477583</v>
      </c>
      <c r="H3575" t="n">
        <v>465894.8012612837</v>
      </c>
      <c r="I3575" t="n">
        <v>210946.8127933035</v>
      </c>
      <c r="J3575" t="n">
        <v>237342.7369837718</v>
      </c>
      <c r="K3575" t="n">
        <v>169136</v>
      </c>
    </row>
    <row r="3576">
      <c r="A3576" t="n">
        <v>3575</v>
      </c>
      <c r="B3576" t="n">
        <v>1421.6</v>
      </c>
      <c r="C3576" t="n">
        <v>1421.6</v>
      </c>
      <c r="D3576" t="n">
        <v>1421.6</v>
      </c>
      <c r="E3576" t="n">
        <v>1348.802642296027</v>
      </c>
      <c r="F3576" t="n">
        <v>1865.25</v>
      </c>
      <c r="G3576" t="n">
        <v>2620767.78614347</v>
      </c>
      <c r="H3576" t="n">
        <v>485568.9512265697</v>
      </c>
      <c r="I3576" t="n">
        <v>219854.8306942524</v>
      </c>
      <c r="J3576" t="n">
        <v>247365.4214781008</v>
      </c>
      <c r="K3576" t="n">
        <v>191560.6000000001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1848.7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1813.85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1707.5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1649.5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1511.3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1594.95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1586.75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3583</v>
      </c>
      <c r="B3584" t="n">
        <v>1709.965</v>
      </c>
      <c r="C3584" t="n">
        <v>0</v>
      </c>
      <c r="D3584" t="n">
        <v>0</v>
      </c>
      <c r="E3584" t="n">
        <v>0</v>
      </c>
      <c r="F3584" t="n">
        <v>1595.55</v>
      </c>
      <c r="G3584" t="n">
        <v>0</v>
      </c>
      <c r="H3584" t="n">
        <v>0</v>
      </c>
      <c r="I3584" t="n">
        <v>0</v>
      </c>
      <c r="J3584" t="n">
        <v>3134365.845</v>
      </c>
      <c r="K3584" t="n">
        <v>0</v>
      </c>
    </row>
    <row r="3585">
      <c r="A3585" t="n">
        <v>3584</v>
      </c>
      <c r="B3585" t="n">
        <v>1408.436</v>
      </c>
      <c r="C3585" t="n">
        <v>0</v>
      </c>
      <c r="D3585" t="n">
        <v>0</v>
      </c>
      <c r="E3585" t="n">
        <v>0</v>
      </c>
      <c r="F3585" t="n">
        <v>1339.6</v>
      </c>
      <c r="G3585" t="n">
        <v>0</v>
      </c>
      <c r="H3585" t="n">
        <v>0</v>
      </c>
      <c r="I3585" t="n">
        <v>0</v>
      </c>
      <c r="J3585" t="n">
        <v>2581663.188</v>
      </c>
      <c r="K3585" t="n">
        <v>0</v>
      </c>
    </row>
    <row r="3586">
      <c r="A3586" t="n">
        <v>3585</v>
      </c>
      <c r="B3586" t="n">
        <v>1450.739</v>
      </c>
      <c r="C3586" t="n">
        <v>16.702</v>
      </c>
      <c r="D3586" t="n">
        <v>16.702</v>
      </c>
      <c r="E3586" t="n">
        <v>15.8467232214605</v>
      </c>
      <c r="F3586" t="n">
        <v>1751.05</v>
      </c>
      <c r="G3586" t="n">
        <v>28974.30352030995</v>
      </c>
      <c r="H3586" t="n">
        <v>5704.820359725779</v>
      </c>
      <c r="I3586" t="n">
        <v>2583.015885098061</v>
      </c>
      <c r="J3586" t="n">
        <v>2630157.543335063</v>
      </c>
      <c r="K3586" t="n">
        <v>4157.962899999999</v>
      </c>
    </row>
    <row r="3587">
      <c r="A3587" t="n">
        <v>3586</v>
      </c>
      <c r="B3587" t="n">
        <v>1655.173</v>
      </c>
      <c r="C3587" t="n">
        <v>835.587</v>
      </c>
      <c r="D3587" t="n">
        <v>835.587</v>
      </c>
      <c r="E3587" t="n">
        <v>792.7982227547905</v>
      </c>
      <c r="F3587" t="n">
        <v>1788.7</v>
      </c>
      <c r="G3587" t="n">
        <v>1486118.773713175</v>
      </c>
      <c r="H3587" t="n">
        <v>285407.3601917246</v>
      </c>
      <c r="I3587" t="n">
        <v>129226.1103090308</v>
      </c>
      <c r="J3587" t="n">
        <v>1580732.966690469</v>
      </c>
      <c r="K3587" t="n">
        <v>176559.5330999999</v>
      </c>
    </row>
    <row r="3588">
      <c r="A3588" t="n">
        <v>3587</v>
      </c>
      <c r="B3588" t="n">
        <v>1645.765</v>
      </c>
      <c r="C3588" t="n">
        <v>1645.765</v>
      </c>
      <c r="D3588" t="n">
        <v>1645.765</v>
      </c>
      <c r="E3588" t="n">
        <v>1561.488590741644</v>
      </c>
      <c r="F3588" t="n">
        <v>1784.8</v>
      </c>
      <c r="G3588" t="n">
        <v>2938970.19711483</v>
      </c>
      <c r="H3588" t="n">
        <v>562135.8926669918</v>
      </c>
      <c r="I3588" t="n">
        <v>254522.6402908879</v>
      </c>
      <c r="J3588" t="n">
        <v>154478.6581705672</v>
      </c>
      <c r="K3588" t="n">
        <v>354168.628</v>
      </c>
    </row>
    <row r="3589">
      <c r="A3589" t="n">
        <v>3588</v>
      </c>
      <c r="B3589" t="n">
        <v>1950.329</v>
      </c>
      <c r="C3589" t="n">
        <v>1950.329</v>
      </c>
      <c r="D3589" t="n">
        <v>1950.329</v>
      </c>
      <c r="E3589" t="n">
        <v>1850.456463524597</v>
      </c>
      <c r="F3589" t="n">
        <v>1564.35</v>
      </c>
      <c r="G3589" t="n">
        <v>3051497.111186383</v>
      </c>
      <c r="H3589" t="n">
        <v>666164.326868855</v>
      </c>
      <c r="I3589" t="n">
        <v>301624.4035545094</v>
      </c>
      <c r="J3589" t="n">
        <v>183066.3593594128</v>
      </c>
      <c r="K3589" t="n">
        <v>849660.8288500002</v>
      </c>
    </row>
    <row r="3590">
      <c r="A3590" t="n">
        <v>3589</v>
      </c>
      <c r="B3590" t="n">
        <v>1604.172</v>
      </c>
      <c r="C3590" t="n">
        <v>1604.172</v>
      </c>
      <c r="D3590" t="n">
        <v>1604.172</v>
      </c>
      <c r="E3590" t="n">
        <v>1522.025486984596</v>
      </c>
      <c r="F3590" t="n">
        <v>1166.6</v>
      </c>
      <c r="G3590" t="n">
        <v>1869657.156284492</v>
      </c>
      <c r="H3590" t="n">
        <v>547929.1753144546</v>
      </c>
      <c r="I3590" t="n">
        <v>248090.1543784892</v>
      </c>
      <c r="J3590" t="n">
        <v>150574.5583572352</v>
      </c>
      <c r="K3590" t="n">
        <v>1336916.9448</v>
      </c>
    </row>
    <row r="3591">
      <c r="A3591" t="n">
        <v>3590</v>
      </c>
      <c r="B3591" t="n">
        <v>1638.537</v>
      </c>
      <c r="C3591" t="n">
        <v>287.201</v>
      </c>
      <c r="D3591" t="n">
        <v>287.201</v>
      </c>
      <c r="E3591" t="n">
        <v>272.4939980796717</v>
      </c>
      <c r="F3591" t="n">
        <v>1853.85</v>
      </c>
      <c r="G3591" t="n">
        <v>528644.1023645079</v>
      </c>
      <c r="H3591" t="n">
        <v>98097.8393086818</v>
      </c>
      <c r="I3591" t="n">
        <v>44416.52168698648</v>
      </c>
      <c r="J3591" t="n">
        <v>2503956.822519962</v>
      </c>
      <c r="K3591" t="n">
        <v>41974.42614999996</v>
      </c>
    </row>
    <row r="3592">
      <c r="A3592" t="n">
        <v>3591</v>
      </c>
      <c r="B3592" t="n">
        <v>1750.351</v>
      </c>
      <c r="C3592" t="n">
        <v>750.472</v>
      </c>
      <c r="D3592" t="n">
        <v>750.472</v>
      </c>
      <c r="E3592" t="n">
        <v>712.0417955607652</v>
      </c>
      <c r="F3592" t="n">
        <v>1920.65</v>
      </c>
      <c r="G3592" t="n">
        <v>1435344.575393778</v>
      </c>
      <c r="H3592" t="n">
        <v>256335.0464018755</v>
      </c>
      <c r="I3592" t="n">
        <v>116062.8126764047</v>
      </c>
      <c r="J3592" t="n">
        <v>1903220.771737118</v>
      </c>
      <c r="K3592" t="n">
        <v>59549.95319999987</v>
      </c>
    </row>
    <row r="3593">
      <c r="A3593" t="n">
        <v>3592</v>
      </c>
      <c r="B3593" t="n">
        <v>1625.121</v>
      </c>
      <c r="C3593" t="n">
        <v>1625.121</v>
      </c>
      <c r="D3593" t="n">
        <v>1625.121</v>
      </c>
      <c r="E3593" t="n">
        <v>1541.901729636158</v>
      </c>
      <c r="F3593" t="n">
        <v>1920.15</v>
      </c>
      <c r="G3593" t="n">
        <v>3103692.700124597</v>
      </c>
      <c r="H3593" t="n">
        <v>555084.6226690167</v>
      </c>
      <c r="I3593" t="n">
        <v>251329.9819306937</v>
      </c>
      <c r="J3593" t="n">
        <v>152540.9225769233</v>
      </c>
      <c r="K3593" t="n">
        <v>129765.9118499998</v>
      </c>
    </row>
    <row r="3594">
      <c r="A3594" t="n">
        <v>3593</v>
      </c>
      <c r="B3594" t="n">
        <v>1456.088</v>
      </c>
      <c r="C3594" t="n">
        <v>915.953</v>
      </c>
      <c r="D3594" t="n">
        <v>915.953</v>
      </c>
      <c r="E3594" t="n">
        <v>869.0488369576341</v>
      </c>
      <c r="F3594" t="n">
        <v>1907.4</v>
      </c>
      <c r="G3594" t="n">
        <v>1739496.806125646</v>
      </c>
      <c r="H3594" t="n">
        <v>312857.5813047483</v>
      </c>
      <c r="I3594" t="n">
        <v>141654.9604240943</v>
      </c>
      <c r="J3594" t="n">
        <v>1076042.785856657</v>
      </c>
      <c r="K3594" t="n">
        <v>84817.24780000001</v>
      </c>
    </row>
    <row r="3595">
      <c r="A3595" t="n">
        <v>3594</v>
      </c>
      <c r="B3595" t="n">
        <v>1657.048</v>
      </c>
      <c r="C3595" t="n">
        <v>225.851</v>
      </c>
      <c r="D3595" t="n">
        <v>225.851</v>
      </c>
      <c r="E3595" t="n">
        <v>214.2856116806415</v>
      </c>
      <c r="F3595" t="n">
        <v>1826.6</v>
      </c>
      <c r="G3595" t="n">
        <v>410780.2884440643</v>
      </c>
      <c r="H3595" t="n">
        <v>77142.82020503093</v>
      </c>
      <c r="I3595" t="n">
        <v>34928.55470394457</v>
      </c>
      <c r="J3595" t="n">
        <v>2644583.457789384</v>
      </c>
      <c r="K3595" t="n">
        <v>39162.56340000004</v>
      </c>
    </row>
    <row r="3596">
      <c r="A3596" t="n">
        <v>3595</v>
      </c>
      <c r="B3596" t="n">
        <v>1497.593</v>
      </c>
      <c r="C3596" t="n">
        <v>1497.593</v>
      </c>
      <c r="D3596" t="n">
        <v>1497.593</v>
      </c>
      <c r="E3596" t="n">
        <v>1420.904189282522</v>
      </c>
      <c r="F3596" t="n">
        <v>1776.55</v>
      </c>
      <c r="G3596" t="n">
        <v>2641975.355667344</v>
      </c>
      <c r="H3596" t="n">
        <v>511525.508141708</v>
      </c>
      <c r="I3596" t="n">
        <v>231607.3828530512</v>
      </c>
      <c r="J3596" t="n">
        <v>260588.5788179894</v>
      </c>
      <c r="K3596" t="n">
        <v>334637.1558499997</v>
      </c>
    </row>
    <row r="3597">
      <c r="A3597" t="n">
        <v>3596</v>
      </c>
      <c r="B3597" t="n">
        <v>1270.4</v>
      </c>
      <c r="C3597" t="n">
        <v>1270.4</v>
      </c>
      <c r="D3597" t="n">
        <v>1270.4</v>
      </c>
      <c r="E3597" t="n">
        <v>1205.345298799151</v>
      </c>
      <c r="F3597" t="n">
        <v>1861.5</v>
      </c>
      <c r="G3597" t="n">
        <v>2345161.982131774</v>
      </c>
      <c r="H3597" t="n">
        <v>433924.3075676942</v>
      </c>
      <c r="I3597" t="n">
        <v>196471.2837042616</v>
      </c>
      <c r="J3597" t="n">
        <v>221055.8746804864</v>
      </c>
      <c r="K3597" t="n">
        <v>175950.3999999999</v>
      </c>
    </row>
    <row r="3598">
      <c r="A3598" t="n">
        <v>3597</v>
      </c>
      <c r="B3598" t="n">
        <v>1587.2</v>
      </c>
      <c r="C3598" t="n">
        <v>1587.2</v>
      </c>
      <c r="D3598" t="n">
        <v>1587.2</v>
      </c>
      <c r="E3598" t="n">
        <v>1505.922589935463</v>
      </c>
      <c r="F3598" t="n">
        <v>1873.05</v>
      </c>
      <c r="G3598" t="n">
        <v>2945118.800991813</v>
      </c>
      <c r="H3598" t="n">
        <v>542132.1323767666</v>
      </c>
      <c r="I3598" t="n">
        <v>245465.3821594804</v>
      </c>
      <c r="J3598" t="n">
        <v>276180.6393992975</v>
      </c>
      <c r="K3598" t="n">
        <v>201495.04</v>
      </c>
    </row>
    <row r="3599">
      <c r="A3599" t="n">
        <v>3598</v>
      </c>
      <c r="B3599" t="n">
        <v>1514.4</v>
      </c>
      <c r="C3599" t="n">
        <v>1514.4</v>
      </c>
      <c r="D3599" t="n">
        <v>1514.4</v>
      </c>
      <c r="E3599" t="n">
        <v>1436.850535659189</v>
      </c>
      <c r="F3599" t="n">
        <v>1876</v>
      </c>
      <c r="G3599" t="n">
        <v>2817087.312474854</v>
      </c>
      <c r="H3599" t="n">
        <v>517266.192837308</v>
      </c>
      <c r="I3599" t="n">
        <v>234206.6373124478</v>
      </c>
      <c r="J3599" t="n">
        <v>263513.0798300759</v>
      </c>
      <c r="K3599" t="n">
        <v>187785.5999999996</v>
      </c>
    </row>
    <row r="3600">
      <c r="A3600" t="n">
        <v>3599</v>
      </c>
      <c r="B3600" t="n">
        <v>1600.8</v>
      </c>
      <c r="C3600" t="n">
        <v>1600.8</v>
      </c>
      <c r="D3600" t="n">
        <v>1600.8</v>
      </c>
      <c r="E3600" t="n">
        <v>1518.826160514547</v>
      </c>
      <c r="F3600" t="n">
        <v>1865.25</v>
      </c>
      <c r="G3600" t="n">
        <v>2972395.675773099</v>
      </c>
      <c r="H3600" t="n">
        <v>546777.4177852368</v>
      </c>
      <c r="I3600" t="n">
        <v>247568.6641638711</v>
      </c>
      <c r="J3600" t="n">
        <v>278547.1065715702</v>
      </c>
      <c r="K3600" t="n">
        <v>215707.8000000003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1848.7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1710.55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1720.5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1704.55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1699.1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1695.75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1696.05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3607</v>
      </c>
      <c r="B3608" t="n">
        <v>1586.458</v>
      </c>
      <c r="C3608" t="n">
        <v>435.89</v>
      </c>
      <c r="D3608" t="n">
        <v>435.89</v>
      </c>
      <c r="E3608" t="n">
        <v>413.568924979189</v>
      </c>
      <c r="F3608" t="n">
        <v>1361.75</v>
      </c>
      <c r="G3608" t="n">
        <v>590204.2264353216</v>
      </c>
      <c r="H3608" t="n">
        <v>148884.8129925081</v>
      </c>
      <c r="I3608" t="n">
        <v>67411.73477160781</v>
      </c>
      <c r="J3608" t="n">
        <v>2149905.674513147</v>
      </c>
      <c r="K3608" t="n">
        <v>278206.7925</v>
      </c>
    </row>
    <row r="3609">
      <c r="A3609" t="n">
        <v>3608</v>
      </c>
      <c r="B3609" t="n">
        <v>1339.324</v>
      </c>
      <c r="C3609" t="n">
        <v>1339.324</v>
      </c>
      <c r="D3609" t="n">
        <v>1339.324</v>
      </c>
      <c r="E3609" t="n">
        <v>1270.739835460385</v>
      </c>
      <c r="F3609" t="n">
        <v>1062.1</v>
      </c>
      <c r="G3609" t="n">
        <v>1410835.993583634</v>
      </c>
      <c r="H3609" t="n">
        <v>457466.3407657387</v>
      </c>
      <c r="I3609" t="n">
        <v>207130.5931800428</v>
      </c>
      <c r="J3609" t="n">
        <v>125714.7736011137</v>
      </c>
      <c r="K3609" t="n">
        <v>1256151.9796</v>
      </c>
    </row>
    <row r="3610">
      <c r="A3610" t="n">
        <v>3609</v>
      </c>
      <c r="B3610" t="n">
        <v>1167.329</v>
      </c>
      <c r="C3610" t="n">
        <v>1167.329</v>
      </c>
      <c r="D3610" t="n">
        <v>1167.329</v>
      </c>
      <c r="E3610" t="n">
        <v>1107.552363272917</v>
      </c>
      <c r="F3610" t="n">
        <v>1541.95</v>
      </c>
      <c r="G3610" t="n">
        <v>1786918.235427853</v>
      </c>
      <c r="H3610" t="n">
        <v>398718.8507782501</v>
      </c>
      <c r="I3610" t="n">
        <v>180531.0352134854</v>
      </c>
      <c r="J3610" t="n">
        <v>109570.5751207433</v>
      </c>
      <c r="K3610" t="n">
        <v>534695.0484500001</v>
      </c>
    </row>
    <row r="3611">
      <c r="A3611" t="n">
        <v>3610</v>
      </c>
      <c r="B3611" t="n">
        <v>1838.145</v>
      </c>
      <c r="C3611" t="n">
        <v>1838.145</v>
      </c>
      <c r="D3611" t="n">
        <v>1838.145</v>
      </c>
      <c r="E3611" t="n">
        <v>1744.017186918423</v>
      </c>
      <c r="F3611" t="n">
        <v>1738.3</v>
      </c>
      <c r="G3611" t="n">
        <v>3187320.874205117</v>
      </c>
      <c r="H3611" t="n">
        <v>627846.1872906323</v>
      </c>
      <c r="I3611" t="n">
        <v>284274.801467703</v>
      </c>
      <c r="J3611" t="n">
        <v>172536.2813785306</v>
      </c>
      <c r="K3611" t="n">
        <v>481042.5465000002</v>
      </c>
    </row>
    <row r="3612">
      <c r="A3612" t="n">
        <v>3611</v>
      </c>
      <c r="B3612" t="n">
        <v>1601.039</v>
      </c>
      <c r="C3612" t="n">
        <v>1616.7</v>
      </c>
      <c r="D3612" t="n">
        <v>1601.039</v>
      </c>
      <c r="E3612" t="n">
        <v>1533.911952588623</v>
      </c>
      <c r="F3612" t="n">
        <v>1527.8</v>
      </c>
      <c r="G3612" t="n">
        <v>2474138.441969006</v>
      </c>
      <c r="H3612" t="n">
        <v>552208.3029319043</v>
      </c>
      <c r="I3612" t="n">
        <v>250027.6482719456</v>
      </c>
      <c r="J3612" t="n">
        <v>123043.8779050539</v>
      </c>
      <c r="K3612" t="n">
        <v>763405.7400000002</v>
      </c>
    </row>
    <row r="3613">
      <c r="A3613" t="n">
        <v>3612</v>
      </c>
      <c r="B3613" t="n">
        <v>1499.82</v>
      </c>
      <c r="C3613" t="n">
        <v>1827.056</v>
      </c>
      <c r="D3613" t="n">
        <v>1499.82</v>
      </c>
      <c r="E3613" t="n">
        <v>1733.496032936698</v>
      </c>
      <c r="F3613" t="n">
        <v>1278.15</v>
      </c>
      <c r="G3613" t="n">
        <v>2331820.431258807</v>
      </c>
      <c r="H3613" t="n">
        <v>624058.5718572113</v>
      </c>
      <c r="I3613" t="n">
        <v>282559.8533686817</v>
      </c>
      <c r="J3613" t="n">
        <v>0</v>
      </c>
      <c r="K3613" t="n">
        <v>1318860.3736</v>
      </c>
    </row>
    <row r="3614">
      <c r="A3614" t="n">
        <v>3613</v>
      </c>
      <c r="B3614" t="n">
        <v>1916.994</v>
      </c>
      <c r="C3614" t="n">
        <v>1916.994</v>
      </c>
      <c r="D3614" t="n">
        <v>1916.994</v>
      </c>
      <c r="E3614" t="n">
        <v>1818.828483726526</v>
      </c>
      <c r="F3614" t="n">
        <v>1166.6</v>
      </c>
      <c r="G3614" t="n">
        <v>2228733.241839901</v>
      </c>
      <c r="H3614" t="n">
        <v>654778.2541415495</v>
      </c>
      <c r="I3614" t="n">
        <v>296469.0428474238</v>
      </c>
      <c r="J3614" t="n">
        <v>179937.3913292773</v>
      </c>
      <c r="K3614" t="n">
        <v>1597622.7996</v>
      </c>
    </row>
    <row r="3615">
      <c r="A3615" t="n">
        <v>3614</v>
      </c>
      <c r="B3615" t="n">
        <v>1203.199</v>
      </c>
      <c r="C3615" t="n">
        <v>1324.156</v>
      </c>
      <c r="D3615" t="n">
        <v>1203.198</v>
      </c>
      <c r="E3615" t="n">
        <v>1256.348559096889</v>
      </c>
      <c r="F3615" t="n">
        <v>1754.7</v>
      </c>
      <c r="G3615" t="n">
        <v>2321201.161688616</v>
      </c>
      <c r="H3615" t="n">
        <v>452285.4812748802</v>
      </c>
      <c r="I3615" t="n">
        <v>204784.815132793</v>
      </c>
      <c r="J3615" t="n">
        <v>0</v>
      </c>
      <c r="K3615" t="n">
        <v>324815.4668000001</v>
      </c>
    </row>
    <row r="3616">
      <c r="A3616" t="n">
        <v>3615</v>
      </c>
      <c r="B3616" t="n">
        <v>1339.569</v>
      </c>
      <c r="C3616" t="n">
        <v>732.3200000000001</v>
      </c>
      <c r="D3616" t="n">
        <v>732.3200000000001</v>
      </c>
      <c r="E3616" t="n">
        <v>694.8193240055053</v>
      </c>
      <c r="F3616" t="n">
        <v>1821.15</v>
      </c>
      <c r="G3616" t="n">
        <v>1338429.88201809</v>
      </c>
      <c r="H3616" t="n">
        <v>250134.9566419819</v>
      </c>
      <c r="I3616" t="n">
        <v>113255.5498128974</v>
      </c>
      <c r="J3616" t="n">
        <v>1181826.156097909</v>
      </c>
      <c r="K3616" t="n">
        <v>130975.4319999998</v>
      </c>
    </row>
    <row r="3617">
      <c r="A3617" t="n">
        <v>3616</v>
      </c>
      <c r="B3617" t="n">
        <v>1487.923</v>
      </c>
      <c r="C3617" t="n">
        <v>94.958</v>
      </c>
      <c r="D3617" t="n">
        <v>94.958</v>
      </c>
      <c r="E3617" t="n">
        <v>90.09538640063739</v>
      </c>
      <c r="F3617" t="n">
        <v>1819.45</v>
      </c>
      <c r="G3617" t="n">
        <v>173242.7825404951</v>
      </c>
      <c r="H3617" t="n">
        <v>32434.33910422946</v>
      </c>
      <c r="I3617" t="n">
        <v>14685.5479833039</v>
      </c>
      <c r="J3617" t="n">
        <v>2562218.015727632</v>
      </c>
      <c r="K3617" t="n">
        <v>17144.66690000001</v>
      </c>
    </row>
    <row r="3618">
      <c r="A3618" t="n">
        <v>3617</v>
      </c>
      <c r="B3618" t="n">
        <v>1570.841</v>
      </c>
      <c r="C3618" t="n">
        <v>447.266</v>
      </c>
      <c r="D3618" t="n">
        <v>447.266</v>
      </c>
      <c r="E3618" t="n">
        <v>424.3623822518112</v>
      </c>
      <c r="F3618" t="n">
        <v>1874.75</v>
      </c>
      <c r="G3618" t="n">
        <v>837755.6437482008</v>
      </c>
      <c r="H3618" t="n">
        <v>152770.457610652</v>
      </c>
      <c r="I3618" t="n">
        <v>69171.06830704522</v>
      </c>
      <c r="J3618" t="n">
        <v>2101495.30633243</v>
      </c>
      <c r="K3618" t="n">
        <v>56020.06649999996</v>
      </c>
    </row>
    <row r="3619">
      <c r="A3619" t="n">
        <v>3618</v>
      </c>
      <c r="B3619" t="n">
        <v>1493.196</v>
      </c>
      <c r="C3619" t="n">
        <v>159.186</v>
      </c>
      <c r="D3619" t="n">
        <v>159.186</v>
      </c>
      <c r="E3619" t="n">
        <v>151.0343960442708</v>
      </c>
      <c r="F3619" t="n">
        <v>1727.05</v>
      </c>
      <c r="G3619" t="n">
        <v>274341.1555030409</v>
      </c>
      <c r="H3619" t="n">
        <v>54372.38257593748</v>
      </c>
      <c r="I3619" t="n">
        <v>24618.60655521614</v>
      </c>
      <c r="J3619" t="n">
        <v>2460182.220050851</v>
      </c>
      <c r="K3619" t="n">
        <v>43449.8187</v>
      </c>
    </row>
    <row r="3620">
      <c r="A3620" t="n">
        <v>3619</v>
      </c>
      <c r="B3620" t="n">
        <v>1175.793</v>
      </c>
      <c r="C3620" t="n">
        <v>1175.793</v>
      </c>
      <c r="D3620" t="n">
        <v>1175.793</v>
      </c>
      <c r="E3620" t="n">
        <v>1115.582938374488</v>
      </c>
      <c r="F3620" t="n">
        <v>1713.55</v>
      </c>
      <c r="G3620" t="n">
        <v>2002645.832316202</v>
      </c>
      <c r="H3620" t="n">
        <v>401609.8578148157</v>
      </c>
      <c r="I3620" t="n">
        <v>181840.0189550416</v>
      </c>
      <c r="J3620" t="n">
        <v>204593.7894034891</v>
      </c>
      <c r="K3620" t="n">
        <v>336805.9048500003</v>
      </c>
    </row>
    <row r="3621">
      <c r="A3621" t="n">
        <v>3620</v>
      </c>
      <c r="B3621" t="n">
        <v>1504</v>
      </c>
      <c r="C3621" t="n">
        <v>1504</v>
      </c>
      <c r="D3621" t="n">
        <v>1504</v>
      </c>
      <c r="E3621" t="n">
        <v>1426.983099334007</v>
      </c>
      <c r="F3621" t="n">
        <v>1790.7</v>
      </c>
      <c r="G3621" t="n">
        <v>2670892.522354776</v>
      </c>
      <c r="H3621" t="n">
        <v>513713.9157602425</v>
      </c>
      <c r="I3621" t="n">
        <v>232598.2451914431</v>
      </c>
      <c r="J3621" t="n">
        <v>261703.4284630444</v>
      </c>
      <c r="K3621" t="n">
        <v>314787.1999999997</v>
      </c>
    </row>
    <row r="3622">
      <c r="A3622" t="n">
        <v>3621</v>
      </c>
      <c r="B3622" t="n">
        <v>1400</v>
      </c>
      <c r="C3622" t="n">
        <v>1400</v>
      </c>
      <c r="D3622" t="n">
        <v>1400</v>
      </c>
      <c r="E3622" t="n">
        <v>1328.308736082187</v>
      </c>
      <c r="F3622" t="n">
        <v>1822.7</v>
      </c>
      <c r="G3622" t="n">
        <v>2528659.174658869</v>
      </c>
      <c r="H3622" t="n">
        <v>478191.1449895874</v>
      </c>
      <c r="I3622" t="n">
        <v>216514.3239813965</v>
      </c>
      <c r="J3622" t="n">
        <v>243606.9147927274</v>
      </c>
      <c r="K3622" t="n">
        <v>248220</v>
      </c>
    </row>
    <row r="3623">
      <c r="A3623" t="n">
        <v>3622</v>
      </c>
      <c r="B3623" t="n">
        <v>1072</v>
      </c>
      <c r="C3623" t="n">
        <v>1072</v>
      </c>
      <c r="D3623" t="n">
        <v>1072</v>
      </c>
      <c r="E3623" t="n">
        <v>1017.104975057218</v>
      </c>
      <c r="F3623" t="n">
        <v>1874.8</v>
      </c>
      <c r="G3623" t="n">
        <v>1992154.837068226</v>
      </c>
      <c r="H3623" t="n">
        <v>366157.7910205984</v>
      </c>
      <c r="I3623" t="n">
        <v>165788.1109343265</v>
      </c>
      <c r="J3623" t="n">
        <v>186533.2947555741</v>
      </c>
      <c r="K3623" t="n">
        <v>134214.4000000001</v>
      </c>
    </row>
    <row r="3624">
      <c r="A3624" t="n">
        <v>3623</v>
      </c>
      <c r="B3624" t="n">
        <v>1568.8</v>
      </c>
      <c r="C3624" t="n">
        <v>1568.8</v>
      </c>
      <c r="D3624" t="n">
        <v>1568.8</v>
      </c>
      <c r="E3624" t="n">
        <v>1488.464817975525</v>
      </c>
      <c r="F3624" t="n">
        <v>1859.05</v>
      </c>
      <c r="G3624" t="n">
        <v>2903800.138148148</v>
      </c>
      <c r="H3624" t="n">
        <v>535847.3344711892</v>
      </c>
      <c r="I3624" t="n">
        <v>242619.7653300106</v>
      </c>
      <c r="J3624" t="n">
        <v>272978.9485191645</v>
      </c>
      <c r="K3624" t="n">
        <v>221122.3600000003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1756.35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3625</v>
      </c>
      <c r="B3626" t="n">
        <v>1048.116009</v>
      </c>
      <c r="C3626" t="n">
        <v>0</v>
      </c>
      <c r="D3626" t="n">
        <v>0</v>
      </c>
      <c r="E3626" t="n">
        <v>0</v>
      </c>
      <c r="F3626" t="n">
        <v>1017.55</v>
      </c>
      <c r="G3626" t="n">
        <v>0</v>
      </c>
      <c r="H3626" t="n">
        <v>0</v>
      </c>
      <c r="I3626" t="n">
        <v>0</v>
      </c>
      <c r="J3626" t="n">
        <v>1921196.644497</v>
      </c>
      <c r="K3626" t="n">
        <v>0</v>
      </c>
    </row>
    <row r="3627">
      <c r="A3627" t="n">
        <v>3626</v>
      </c>
      <c r="B3627" t="n">
        <v>1148.14673</v>
      </c>
      <c r="C3627" t="n">
        <v>0</v>
      </c>
      <c r="D3627" t="n">
        <v>0</v>
      </c>
      <c r="E3627" t="n">
        <v>0</v>
      </c>
      <c r="F3627" t="n">
        <v>1524.35</v>
      </c>
      <c r="G3627" t="n">
        <v>0</v>
      </c>
      <c r="H3627" t="n">
        <v>0</v>
      </c>
      <c r="I3627" t="n">
        <v>0</v>
      </c>
      <c r="J3627" t="n">
        <v>2104552.95609</v>
      </c>
      <c r="K3627" t="n">
        <v>0</v>
      </c>
    </row>
    <row r="3628">
      <c r="A3628" t="n">
        <v>3627</v>
      </c>
      <c r="B3628" t="n">
        <v>1165.06369</v>
      </c>
      <c r="C3628" t="n">
        <v>0</v>
      </c>
      <c r="D3628" t="n">
        <v>0</v>
      </c>
      <c r="E3628" t="n">
        <v>0</v>
      </c>
      <c r="F3628" t="n">
        <v>1437.25</v>
      </c>
      <c r="G3628" t="n">
        <v>0</v>
      </c>
      <c r="H3628" t="n">
        <v>0</v>
      </c>
      <c r="I3628" t="n">
        <v>0</v>
      </c>
      <c r="J3628" t="n">
        <v>2135561.74377</v>
      </c>
      <c r="K3628" t="n">
        <v>0</v>
      </c>
    </row>
    <row r="3629">
      <c r="A3629" t="n">
        <v>3628</v>
      </c>
      <c r="B3629" t="n">
        <v>1257.003691</v>
      </c>
      <c r="C3629" t="n">
        <v>0</v>
      </c>
      <c r="D3629" t="n">
        <v>0</v>
      </c>
      <c r="E3629" t="n">
        <v>0</v>
      </c>
      <c r="F3629" t="n">
        <v>1231</v>
      </c>
      <c r="G3629" t="n">
        <v>0</v>
      </c>
      <c r="H3629" t="n">
        <v>0</v>
      </c>
      <c r="I3629" t="n">
        <v>0</v>
      </c>
      <c r="J3629" t="n">
        <v>2304087.765603</v>
      </c>
      <c r="K3629" t="n">
        <v>0</v>
      </c>
    </row>
    <row r="3630">
      <c r="A3630" t="n">
        <v>3629</v>
      </c>
      <c r="B3630" t="n">
        <v>1164.32817</v>
      </c>
      <c r="C3630" t="n">
        <v>0</v>
      </c>
      <c r="D3630" t="n">
        <v>0</v>
      </c>
      <c r="E3630" t="n">
        <v>0</v>
      </c>
      <c r="F3630" t="n">
        <v>1227.65</v>
      </c>
      <c r="G3630" t="n">
        <v>0</v>
      </c>
      <c r="H3630" t="n">
        <v>0</v>
      </c>
      <c r="I3630" t="n">
        <v>0</v>
      </c>
      <c r="J3630" t="n">
        <v>2134213.53561</v>
      </c>
      <c r="K3630" t="n">
        <v>0</v>
      </c>
    </row>
    <row r="3631">
      <c r="A3631" t="n">
        <v>3630</v>
      </c>
      <c r="B3631" t="n">
        <v>1084.892009</v>
      </c>
      <c r="C3631" t="n">
        <v>52.968</v>
      </c>
      <c r="D3631" t="n">
        <v>52.968</v>
      </c>
      <c r="E3631" t="n">
        <v>50.25561223771522</v>
      </c>
      <c r="F3631" t="n">
        <v>1075.45</v>
      </c>
      <c r="G3631" t="n">
        <v>56365.31186746199</v>
      </c>
      <c r="H3631" t="n">
        <v>18092.02040557748</v>
      </c>
      <c r="I3631" t="n">
        <v>8191.66479474758</v>
      </c>
      <c r="J3631" t="n">
        <v>1896488.515265268</v>
      </c>
      <c r="K3631" t="n">
        <v>48971.5644</v>
      </c>
    </row>
    <row r="3632">
      <c r="A3632" t="n">
        <v>3631</v>
      </c>
      <c r="B3632" t="n">
        <v>1136.137527</v>
      </c>
      <c r="C3632" t="n">
        <v>1136.138</v>
      </c>
      <c r="D3632" t="n">
        <v>1136.138</v>
      </c>
      <c r="E3632" t="n">
        <v>1077.95859342496</v>
      </c>
      <c r="F3632" t="n">
        <v>1023.8</v>
      </c>
      <c r="G3632" t="n">
        <v>1152150.46874546</v>
      </c>
      <c r="H3632" t="n">
        <v>388065.0936329857</v>
      </c>
      <c r="I3632" t="n">
        <v>175707.2507282685</v>
      </c>
      <c r="J3632" t="n">
        <v>106641.9852430483</v>
      </c>
      <c r="K3632" t="n">
        <v>1109097.9156</v>
      </c>
    </row>
    <row r="3633">
      <c r="A3633" t="n">
        <v>3632</v>
      </c>
      <c r="B3633" t="n">
        <v>857.2623585</v>
      </c>
      <c r="C3633" t="n">
        <v>857.2619999999999</v>
      </c>
      <c r="D3633" t="n">
        <v>857.2619999999999</v>
      </c>
      <c r="E3633" t="n">
        <v>813.3632883652058</v>
      </c>
      <c r="F3633" t="n">
        <v>318.2</v>
      </c>
      <c r="G3633" t="n">
        <v>270279.8635961462</v>
      </c>
      <c r="H3633" t="n">
        <v>292810.7838114741</v>
      </c>
      <c r="I3633" t="n">
        <v>132578.2160035285</v>
      </c>
      <c r="J3633" t="n">
        <v>80466.9955570778</v>
      </c>
      <c r="K3633" t="n">
        <v>1441743.2316</v>
      </c>
    </row>
    <row r="3634">
      <c r="A3634" t="n">
        <v>3633</v>
      </c>
      <c r="B3634" t="n">
        <v>1126.976625</v>
      </c>
      <c r="C3634" t="n">
        <v>1126.977</v>
      </c>
      <c r="D3634" t="n">
        <v>1126.977</v>
      </c>
      <c r="E3634" t="n">
        <v>1069.266710331211</v>
      </c>
      <c r="F3634" t="n">
        <v>1106.7</v>
      </c>
      <c r="G3634" t="n">
        <v>1236371.694077301</v>
      </c>
      <c r="H3634" t="n">
        <v>384936.015719236</v>
      </c>
      <c r="I3634" t="n">
        <v>174290.4737839874</v>
      </c>
      <c r="J3634" t="n">
        <v>105782.2735878902</v>
      </c>
      <c r="K3634" t="n">
        <v>1006728.5541</v>
      </c>
    </row>
    <row r="3635">
      <c r="A3635" t="n">
        <v>3634</v>
      </c>
      <c r="B3635" t="n">
        <v>1088.196333</v>
      </c>
      <c r="C3635" t="n">
        <v>1088.197</v>
      </c>
      <c r="D3635" t="n">
        <v>1088.197</v>
      </c>
      <c r="E3635" t="n">
        <v>1032.472558341734</v>
      </c>
      <c r="F3635" t="n">
        <v>1076.9</v>
      </c>
      <c r="G3635" t="n">
        <v>1170982.088448666</v>
      </c>
      <c r="H3635" t="n">
        <v>371690.1210030243</v>
      </c>
      <c r="I3635" t="n">
        <v>168293.0270097027</v>
      </c>
      <c r="J3635" t="n">
        <v>102141.6789486015</v>
      </c>
      <c r="K3635" t="n">
        <v>1004514.6507</v>
      </c>
    </row>
    <row r="3636">
      <c r="A3636" t="n">
        <v>3635</v>
      </c>
      <c r="B3636" t="n">
        <v>1073.652344</v>
      </c>
      <c r="C3636" t="n">
        <v>1073.652</v>
      </c>
      <c r="D3636" t="n">
        <v>1073.652</v>
      </c>
      <c r="E3636" t="n">
        <v>1018.672379365795</v>
      </c>
      <c r="F3636" t="n">
        <v>385.8</v>
      </c>
      <c r="G3636" t="n">
        <v>415136.3668034445</v>
      </c>
      <c r="H3636" t="n">
        <v>366722.0565716861</v>
      </c>
      <c r="I3636" t="n">
        <v>166043.5978366245</v>
      </c>
      <c r="J3636" t="n">
        <v>100778.2751744983</v>
      </c>
      <c r="K3636" t="n">
        <v>1733089.0584</v>
      </c>
    </row>
    <row r="3637">
      <c r="A3637" t="n">
        <v>3636</v>
      </c>
      <c r="B3637" t="n">
        <v>1056.483469</v>
      </c>
      <c r="C3637" t="n">
        <v>1056.484</v>
      </c>
      <c r="D3637" t="n">
        <v>1056.484</v>
      </c>
      <c r="E3637" t="n">
        <v>1002.38351909361</v>
      </c>
      <c r="F3637" t="n">
        <v>381.65</v>
      </c>
      <c r="G3637" t="n">
        <v>402262.9230946141</v>
      </c>
      <c r="H3637" t="n">
        <v>360858.0668736995</v>
      </c>
      <c r="I3637" t="n">
        <v>163388.5136122584</v>
      </c>
      <c r="J3637" t="n">
        <v>99165.20817841341</v>
      </c>
      <c r="K3637" t="n">
        <v>1709760.8814</v>
      </c>
    </row>
    <row r="3638">
      <c r="A3638" t="n">
        <v>3637</v>
      </c>
      <c r="B3638" t="n">
        <v>976.0019501</v>
      </c>
      <c r="C3638" t="n">
        <v>976.002</v>
      </c>
      <c r="D3638" t="n">
        <v>976.002</v>
      </c>
      <c r="E3638" t="n">
        <v>926.0228450240621</v>
      </c>
      <c r="F3638" t="n">
        <v>378.9</v>
      </c>
      <c r="G3638" t="n">
        <v>367431.4252903801</v>
      </c>
      <c r="H3638" t="n">
        <v>333368.2242086623</v>
      </c>
      <c r="I3638" t="n">
        <v>150941.7237389221</v>
      </c>
      <c r="J3638" t="n">
        <v>91611.69960419422</v>
      </c>
      <c r="K3638" t="n">
        <v>1582196.8422</v>
      </c>
    </row>
    <row r="3639">
      <c r="A3639" t="n">
        <v>3638</v>
      </c>
      <c r="B3639" t="n">
        <v>1109.747989</v>
      </c>
      <c r="C3639" t="n">
        <v>1109.748</v>
      </c>
      <c r="D3639" t="n">
        <v>1109.748</v>
      </c>
      <c r="E3639" t="n">
        <v>1052.919973749811</v>
      </c>
      <c r="F3639" t="n">
        <v>401.05</v>
      </c>
      <c r="G3639" t="n">
        <v>443245.0852167427</v>
      </c>
      <c r="H3639" t="n">
        <v>379051.1905499319</v>
      </c>
      <c r="I3639" t="n">
        <v>171625.9557212192</v>
      </c>
      <c r="J3639" t="n">
        <v>104165.7519535966</v>
      </c>
      <c r="K3639" t="n">
        <v>1774431.5646</v>
      </c>
    </row>
    <row r="3640">
      <c r="A3640" t="n">
        <v>3639</v>
      </c>
      <c r="B3640" t="n">
        <v>1130.285546</v>
      </c>
      <c r="C3640" t="n">
        <v>1130.285</v>
      </c>
      <c r="D3640" t="n">
        <v>1130.285</v>
      </c>
      <c r="E3640" t="n">
        <v>1072.405314116182</v>
      </c>
      <c r="F3640" t="n">
        <v>412.85</v>
      </c>
      <c r="G3640" t="n">
        <v>465620.9883731725</v>
      </c>
      <c r="H3640" t="n">
        <v>386065.9130818257</v>
      </c>
      <c r="I3640" t="n">
        <v>174802.0662009377</v>
      </c>
      <c r="J3640" t="n">
        <v>106094.4650430379</v>
      </c>
      <c r="K3640" t="n">
        <v>1793931.83775</v>
      </c>
    </row>
    <row r="3641">
      <c r="A3641" t="n">
        <v>3640</v>
      </c>
      <c r="B3641" t="n">
        <v>1121.271748</v>
      </c>
      <c r="C3641" t="n">
        <v>1121.272</v>
      </c>
      <c r="D3641" t="n">
        <v>1121.272</v>
      </c>
      <c r="E3641" t="n">
        <v>1063.853852231676</v>
      </c>
      <c r="F3641" t="n">
        <v>411.15</v>
      </c>
      <c r="G3641" t="n">
        <v>460156.4451252203</v>
      </c>
      <c r="H3641" t="n">
        <v>382987.3868034034</v>
      </c>
      <c r="I3641" t="n">
        <v>173408.1779137632</v>
      </c>
      <c r="J3641" t="n">
        <v>105247.0029433377</v>
      </c>
      <c r="K3641" t="n">
        <v>1781533.0172</v>
      </c>
    </row>
    <row r="3642">
      <c r="A3642" t="n">
        <v>3641</v>
      </c>
      <c r="B3642" t="n">
        <v>781.8035222</v>
      </c>
      <c r="C3642" t="n">
        <v>781.8040000000001</v>
      </c>
      <c r="D3642" t="n">
        <v>781.8040000000001</v>
      </c>
      <c r="E3642" t="n">
        <v>741.7693450742846</v>
      </c>
      <c r="F3642" t="n">
        <v>969.15</v>
      </c>
      <c r="G3642" t="n">
        <v>752932.8983855848</v>
      </c>
      <c r="H3642" t="n">
        <v>267036.9642267424</v>
      </c>
      <c r="I3642" t="n">
        <v>120908.4032471084</v>
      </c>
      <c r="J3642" t="n">
        <v>73382.64667143626</v>
      </c>
      <c r="K3642" t="n">
        <v>805922.6534000001</v>
      </c>
    </row>
    <row r="3643">
      <c r="A3643" t="n">
        <v>3642</v>
      </c>
      <c r="B3643" t="n">
        <v>946.9489099</v>
      </c>
      <c r="C3643" t="n">
        <v>946.948</v>
      </c>
      <c r="D3643" t="n">
        <v>946.948</v>
      </c>
      <c r="E3643" t="n">
        <v>898.4566435825394</v>
      </c>
      <c r="F3643" t="n">
        <v>940.4</v>
      </c>
      <c r="G3643" t="n">
        <v>886515.3199686159</v>
      </c>
      <c r="H3643" t="n">
        <v>323444.3916897142</v>
      </c>
      <c r="I3643" t="n">
        <v>146448.4329039539</v>
      </c>
      <c r="J3643" t="n">
        <v>88886.32415990524</v>
      </c>
      <c r="K3643" t="n">
        <v>1003386.1008</v>
      </c>
    </row>
    <row r="3644">
      <c r="A3644" t="n">
        <v>3643</v>
      </c>
      <c r="B3644" t="n">
        <v>1087.834089</v>
      </c>
      <c r="C3644" t="n">
        <v>1087.834</v>
      </c>
      <c r="D3644" t="n">
        <v>1087.834</v>
      </c>
      <c r="E3644" t="n">
        <v>1032.128146862307</v>
      </c>
      <c r="F3644" t="n">
        <v>359.9</v>
      </c>
      <c r="G3644" t="n">
        <v>387782.7751521521</v>
      </c>
      <c r="H3644" t="n">
        <v>371566.1328704307</v>
      </c>
      <c r="I3644" t="n">
        <v>168236.8879385561</v>
      </c>
      <c r="J3644" t="n">
        <v>102108.9919383904</v>
      </c>
      <c r="K3644" t="n">
        <v>1784156.5434</v>
      </c>
    </row>
    <row r="3645">
      <c r="A3645" t="n">
        <v>3644</v>
      </c>
      <c r="B3645" t="n">
        <v>1190.07137</v>
      </c>
      <c r="C3645" t="n">
        <v>1190.071</v>
      </c>
      <c r="D3645" t="n">
        <v>1190.071</v>
      </c>
      <c r="E3645" t="n">
        <v>1129.129789898618</v>
      </c>
      <c r="F3645" t="n">
        <v>365.8</v>
      </c>
      <c r="G3645" t="n">
        <v>430504.7996231208</v>
      </c>
      <c r="H3645" t="n">
        <v>406486.7243635023</v>
      </c>
      <c r="I3645" t="n">
        <v>184048.1557534747</v>
      </c>
      <c r="J3645" t="n">
        <v>111705.9163258336</v>
      </c>
      <c r="K3645" t="n">
        <v>1944814.0282</v>
      </c>
    </row>
    <row r="3646">
      <c r="A3646" t="n">
        <v>3645</v>
      </c>
      <c r="B3646" t="n">
        <v>939.2590482000001</v>
      </c>
      <c r="C3646" t="n">
        <v>939.259</v>
      </c>
      <c r="D3646" t="n">
        <v>939.259</v>
      </c>
      <c r="E3646" t="n">
        <v>891.1613822455852</v>
      </c>
      <c r="F3646" t="n">
        <v>365.25</v>
      </c>
      <c r="G3646" t="n">
        <v>339975.7814508372</v>
      </c>
      <c r="H3646" t="n">
        <v>320818.0976084106</v>
      </c>
      <c r="I3646" t="n">
        <v>145259.3053060304</v>
      </c>
      <c r="J3646" t="n">
        <v>88163.02169444248</v>
      </c>
      <c r="K3646" t="n">
        <v>1535453.65025</v>
      </c>
    </row>
    <row r="3647">
      <c r="A3647" t="n">
        <v>3646</v>
      </c>
      <c r="B3647" t="n">
        <v>1095.18929</v>
      </c>
      <c r="C3647" t="n">
        <v>1095.189</v>
      </c>
      <c r="D3647" t="n">
        <v>1095.189</v>
      </c>
      <c r="E3647" t="n">
        <v>1039.106511686511</v>
      </c>
      <c r="F3647" t="n">
        <v>367</v>
      </c>
      <c r="G3647" t="n">
        <v>399469.6817854913</v>
      </c>
      <c r="H3647" t="n">
        <v>374078.3442071438</v>
      </c>
      <c r="I3647" t="n">
        <v>169374.3614049012</v>
      </c>
      <c r="J3647" t="n">
        <v>102799.732648626</v>
      </c>
      <c r="K3647" t="n">
        <v>1788443.637</v>
      </c>
    </row>
    <row r="3648">
      <c r="A3648" t="n">
        <v>3647</v>
      </c>
      <c r="B3648" t="n">
        <v>1081.214409</v>
      </c>
      <c r="C3648" t="n">
        <v>1081.214</v>
      </c>
      <c r="D3648" t="n">
        <v>1081.214</v>
      </c>
      <c r="E3648" t="n">
        <v>1025.847144124547</v>
      </c>
      <c r="F3648" t="n">
        <v>356.25</v>
      </c>
      <c r="G3648" t="n">
        <v>385273.9501954073</v>
      </c>
      <c r="H3648" t="n">
        <v>369304.971884837</v>
      </c>
      <c r="I3648" t="n">
        <v>167213.0844923012</v>
      </c>
      <c r="J3648" t="n">
        <v>101488.1965167049</v>
      </c>
      <c r="K3648" t="n">
        <v>1777245.5125</v>
      </c>
    </row>
    <row r="3649">
      <c r="A3649" t="n">
        <v>3648</v>
      </c>
      <c r="B3649" t="n">
        <v>159.6078414</v>
      </c>
      <c r="C3649" t="n">
        <v>159.608</v>
      </c>
      <c r="D3649" t="n">
        <v>159.608</v>
      </c>
      <c r="E3649" t="n">
        <v>151.4347862490041</v>
      </c>
      <c r="F3649" t="n">
        <v>339.7</v>
      </c>
      <c r="G3649" t="n">
        <v>53995.73462856529</v>
      </c>
      <c r="H3649" t="n">
        <v>54516.52304964148</v>
      </c>
      <c r="I3649" t="n">
        <v>24683.87015858767</v>
      </c>
      <c r="J3649" t="n">
        <v>14981.2100917755</v>
      </c>
      <c r="K3649" t="n">
        <v>264997.1624</v>
      </c>
    </row>
    <row r="3650">
      <c r="A3650" t="n">
        <v>3649</v>
      </c>
      <c r="B3650" t="n">
        <v>82.37824071999999</v>
      </c>
      <c r="C3650" t="n">
        <v>0</v>
      </c>
      <c r="D3650" t="n">
        <v>0</v>
      </c>
      <c r="E3650" t="n">
        <v>0</v>
      </c>
      <c r="F3650" t="n">
        <v>1072.9</v>
      </c>
      <c r="G3650" t="n">
        <v>0</v>
      </c>
      <c r="H3650" t="n">
        <v>0</v>
      </c>
      <c r="I3650" t="n">
        <v>0</v>
      </c>
      <c r="J3650" t="n">
        <v>98030.10645679999</v>
      </c>
      <c r="K3650" t="n">
        <v>0</v>
      </c>
    </row>
    <row r="3651">
      <c r="A3651" t="n">
        <v>3650</v>
      </c>
      <c r="B3651" t="n">
        <v>157.4012814</v>
      </c>
      <c r="C3651" t="n">
        <v>0</v>
      </c>
      <c r="D3651" t="n">
        <v>0</v>
      </c>
      <c r="E3651" t="n">
        <v>0</v>
      </c>
      <c r="F3651" t="n">
        <v>349.15</v>
      </c>
      <c r="G3651" t="n">
        <v>0</v>
      </c>
      <c r="H3651" t="n">
        <v>0</v>
      </c>
      <c r="I3651" t="n">
        <v>0</v>
      </c>
      <c r="J3651" t="n">
        <v>187307.524866</v>
      </c>
      <c r="K3651" t="n">
        <v>0</v>
      </c>
    </row>
    <row r="3652">
      <c r="A3652" t="n">
        <v>3651</v>
      </c>
      <c r="B3652" t="n">
        <v>100.7662409</v>
      </c>
      <c r="C3652" t="n">
        <v>0</v>
      </c>
      <c r="D3652" t="n">
        <v>0</v>
      </c>
      <c r="E3652" t="n">
        <v>0</v>
      </c>
      <c r="F3652" t="n">
        <v>337.6</v>
      </c>
      <c r="G3652" t="n">
        <v>0</v>
      </c>
      <c r="H3652" t="n">
        <v>0</v>
      </c>
      <c r="I3652" t="n">
        <v>0</v>
      </c>
      <c r="J3652" t="n">
        <v>119911.826671</v>
      </c>
      <c r="K3652" t="n">
        <v>0</v>
      </c>
    </row>
    <row r="3653">
      <c r="A3653" t="n">
        <v>3652</v>
      </c>
      <c r="B3653" t="n">
        <v>105.1793609</v>
      </c>
      <c r="C3653" t="n">
        <v>0</v>
      </c>
      <c r="D3653" t="n">
        <v>0</v>
      </c>
      <c r="E3653" t="n">
        <v>0</v>
      </c>
      <c r="F3653" t="n">
        <v>327.35</v>
      </c>
      <c r="G3653" t="n">
        <v>0</v>
      </c>
      <c r="H3653" t="n">
        <v>0</v>
      </c>
      <c r="I3653" t="n">
        <v>0</v>
      </c>
      <c r="J3653" t="n">
        <v>125163.439471</v>
      </c>
      <c r="K3653" t="n">
        <v>0</v>
      </c>
    </row>
    <row r="3654">
      <c r="A3654" t="n">
        <v>3653</v>
      </c>
      <c r="B3654" t="n">
        <v>78.70064069</v>
      </c>
      <c r="C3654" t="n">
        <v>0</v>
      </c>
      <c r="D3654" t="n">
        <v>0</v>
      </c>
      <c r="E3654" t="n">
        <v>0</v>
      </c>
      <c r="F3654" t="n">
        <v>320.65</v>
      </c>
      <c r="G3654" t="n">
        <v>0</v>
      </c>
      <c r="H3654" t="n">
        <v>0</v>
      </c>
      <c r="I3654" t="n">
        <v>0</v>
      </c>
      <c r="J3654" t="n">
        <v>93653.76242109999</v>
      </c>
      <c r="K3654" t="n">
        <v>0</v>
      </c>
    </row>
    <row r="3655">
      <c r="A3655" t="n">
        <v>3654</v>
      </c>
      <c r="B3655" t="n">
        <v>81.64272071000001</v>
      </c>
      <c r="C3655" t="n">
        <v>0</v>
      </c>
      <c r="D3655" t="n">
        <v>0</v>
      </c>
      <c r="E3655" t="n">
        <v>0</v>
      </c>
      <c r="F3655" t="n">
        <v>315.7</v>
      </c>
      <c r="G3655" t="n">
        <v>0</v>
      </c>
      <c r="H3655" t="n">
        <v>0</v>
      </c>
      <c r="I3655" t="n">
        <v>0</v>
      </c>
      <c r="J3655" t="n">
        <v>97154.83764490001</v>
      </c>
      <c r="K3655" t="n">
        <v>0</v>
      </c>
    </row>
    <row r="3656">
      <c r="A3656" t="n">
        <v>3655</v>
      </c>
      <c r="B3656" t="n">
        <v>78.83763129</v>
      </c>
      <c r="C3656" t="n">
        <v>78.83799999999999</v>
      </c>
      <c r="D3656" t="n">
        <v>78.83799999999999</v>
      </c>
      <c r="E3656" t="n">
        <v>74.80086009660535</v>
      </c>
      <c r="F3656" t="n">
        <v>314.55</v>
      </c>
      <c r="G3656" t="n">
        <v>24589.71577583138</v>
      </c>
      <c r="H3656" t="n">
        <v>26928.30963477792</v>
      </c>
      <c r="I3656" t="n">
        <v>12192.54019574667</v>
      </c>
      <c r="J3656" t="n">
        <v>7399.401597492406</v>
      </c>
      <c r="K3656" t="n">
        <v>132877.5071</v>
      </c>
    </row>
    <row r="3657">
      <c r="A3657" t="n">
        <v>3656</v>
      </c>
      <c r="B3657" t="n">
        <v>193.0078049</v>
      </c>
      <c r="C3657" t="n">
        <v>193.008</v>
      </c>
      <c r="D3657" t="n">
        <v>193.008</v>
      </c>
      <c r="E3657" t="n">
        <v>183.1244375241077</v>
      </c>
      <c r="F3657" t="n">
        <v>339.6</v>
      </c>
      <c r="G3657" t="n">
        <v>64917.47873819884</v>
      </c>
      <c r="H3657" t="n">
        <v>65924.79750867879</v>
      </c>
      <c r="I3657" t="n">
        <v>29849.28331642956</v>
      </c>
      <c r="J3657" t="n">
        <v>18116.21240001049</v>
      </c>
      <c r="K3657" t="n">
        <v>320470.4832</v>
      </c>
    </row>
    <row r="3658">
      <c r="A3658" t="n">
        <v>3657</v>
      </c>
      <c r="B3658" t="n">
        <v>787.8807563</v>
      </c>
      <c r="C3658" t="n">
        <v>787.881</v>
      </c>
      <c r="D3658" t="n">
        <v>787.881</v>
      </c>
      <c r="E3658" t="n">
        <v>747.5351537808356</v>
      </c>
      <c r="F3658" t="n">
        <v>384.4</v>
      </c>
      <c r="G3658" t="n">
        <v>299999.8173181053</v>
      </c>
      <c r="H3658" t="n">
        <v>269112.6553611008</v>
      </c>
      <c r="I3658" t="n">
        <v>121848.2300662762</v>
      </c>
      <c r="J3658" t="n">
        <v>73953.48941762846</v>
      </c>
      <c r="K3658" t="n">
        <v>1272900.5436</v>
      </c>
    </row>
    <row r="3659">
      <c r="A3659" t="n">
        <v>3658</v>
      </c>
      <c r="B3659" t="n">
        <v>1235.661659</v>
      </c>
      <c r="C3659" t="n">
        <v>1235.662</v>
      </c>
      <c r="D3659" t="n">
        <v>1235.662</v>
      </c>
      <c r="E3659" t="n">
        <v>1172.386163889134</v>
      </c>
      <c r="F3659" t="n">
        <v>401.7</v>
      </c>
      <c r="G3659" t="n">
        <v>493370.6178906608</v>
      </c>
      <c r="H3659" t="n">
        <v>422059.0190000883</v>
      </c>
      <c r="I3659" t="n">
        <v>191098.9447139289</v>
      </c>
      <c r="J3659" t="n">
        <v>115983.9825382172</v>
      </c>
      <c r="K3659" t="n">
        <v>1974958.5746</v>
      </c>
    </row>
    <row r="3660">
      <c r="A3660" t="n">
        <v>3659</v>
      </c>
      <c r="B3660" t="n">
        <v>1134.178286</v>
      </c>
      <c r="C3660" t="n">
        <v>1134.178</v>
      </c>
      <c r="D3660" t="n">
        <v>1134.178</v>
      </c>
      <c r="E3660" t="n">
        <v>1076.098961194445</v>
      </c>
      <c r="F3660" t="n">
        <v>408.5</v>
      </c>
      <c r="G3660" t="n">
        <v>463309.0035747777</v>
      </c>
      <c r="H3660" t="n">
        <v>387395.6260300002</v>
      </c>
      <c r="I3660" t="n">
        <v>175404.1306746945</v>
      </c>
      <c r="J3660" t="n">
        <v>106459.4023685822</v>
      </c>
      <c r="K3660" t="n">
        <v>1805044.287</v>
      </c>
    </row>
    <row r="3661">
      <c r="A3661" t="n">
        <v>3660</v>
      </c>
      <c r="B3661" t="n">
        <v>928.5379247</v>
      </c>
      <c r="C3661" t="n">
        <v>1987.891</v>
      </c>
      <c r="D3661" t="n">
        <v>928.538</v>
      </c>
      <c r="E3661" t="n">
        <v>1886.094986913683</v>
      </c>
      <c r="F3661" t="n">
        <v>407.55</v>
      </c>
      <c r="G3661" t="n">
        <v>808858.8609749229</v>
      </c>
      <c r="H3661" t="n">
        <v>678994.1952889257</v>
      </c>
      <c r="I3661" t="n">
        <v>307433.4828669303</v>
      </c>
      <c r="J3661" t="n">
        <v>0</v>
      </c>
      <c r="K3661" t="n">
        <v>3165617.02295</v>
      </c>
    </row>
    <row r="3662">
      <c r="A3662" t="n">
        <v>3661</v>
      </c>
      <c r="B3662" t="n">
        <v>1150.871832</v>
      </c>
      <c r="C3662" t="n">
        <v>1371.955</v>
      </c>
      <c r="D3662" t="n">
        <v>1150.872</v>
      </c>
      <c r="E3662" t="n">
        <v>1301.699865722598</v>
      </c>
      <c r="F3662" t="n">
        <v>412.3</v>
      </c>
      <c r="G3662" t="n">
        <v>562712.2928517862</v>
      </c>
      <c r="H3662" t="n">
        <v>468611.9516601354</v>
      </c>
      <c r="I3662" t="n">
        <v>212177.0781127835</v>
      </c>
      <c r="J3662" t="n">
        <v>0</v>
      </c>
      <c r="K3662" t="n">
        <v>2178252.9535</v>
      </c>
    </row>
    <row r="3663">
      <c r="A3663" t="n">
        <v>3662</v>
      </c>
      <c r="B3663" t="n">
        <v>1024.287</v>
      </c>
      <c r="C3663" t="n">
        <v>1024.287</v>
      </c>
      <c r="D3663" t="n">
        <v>1024.287</v>
      </c>
      <c r="E3663" t="n">
        <v>971.8352645395825</v>
      </c>
      <c r="F3663" t="n">
        <v>440.25</v>
      </c>
      <c r="G3663" t="n">
        <v>449556.9801217354</v>
      </c>
      <c r="H3663" t="n">
        <v>349860.6952342497</v>
      </c>
      <c r="I3663" t="n">
        <v>158409.1481199519</v>
      </c>
      <c r="J3663" t="n">
        <v>96144.03109894543</v>
      </c>
      <c r="K3663" t="n">
        <v>1597631.64825</v>
      </c>
    </row>
    <row r="3664">
      <c r="A3664" t="n">
        <v>3663</v>
      </c>
      <c r="B3664" t="n">
        <v>1039.866233</v>
      </c>
      <c r="C3664" t="n">
        <v>1489.692</v>
      </c>
      <c r="D3664" t="n">
        <v>1039.866</v>
      </c>
      <c r="E3664" t="n">
        <v>1413.407784051247</v>
      </c>
      <c r="F3664" t="n">
        <v>451.75</v>
      </c>
      <c r="G3664" t="n">
        <v>672352.073532076</v>
      </c>
      <c r="H3664" t="n">
        <v>508826.802258449</v>
      </c>
      <c r="I3664" t="n">
        <v>230385.4688003533</v>
      </c>
      <c r="J3664" t="n">
        <v>0</v>
      </c>
      <c r="K3664" t="n">
        <v>2306415.639</v>
      </c>
    </row>
    <row r="3665">
      <c r="A3665" t="n">
        <v>3664</v>
      </c>
      <c r="B3665" t="n">
        <v>1200.772267</v>
      </c>
      <c r="C3665" t="n">
        <v>803.919</v>
      </c>
      <c r="D3665" t="n">
        <v>803.919</v>
      </c>
      <c r="E3665" t="n">
        <v>762.7518791446114</v>
      </c>
      <c r="F3665" t="n">
        <v>442.4</v>
      </c>
      <c r="G3665" t="n">
        <v>354403.4247377631</v>
      </c>
      <c r="H3665" t="n">
        <v>274590.6764920601</v>
      </c>
      <c r="I3665" t="n">
        <v>124328.5563005717</v>
      </c>
      <c r="J3665" t="n">
        <v>802891.3709389274</v>
      </c>
      <c r="K3665" t="n">
        <v>1252184.2344</v>
      </c>
    </row>
    <row r="3666">
      <c r="A3666" t="n">
        <v>3665</v>
      </c>
      <c r="B3666" t="n">
        <v>1211.665318</v>
      </c>
      <c r="C3666" t="n">
        <v>600.028</v>
      </c>
      <c r="D3666" t="n">
        <v>600.028</v>
      </c>
      <c r="E3666" t="n">
        <v>569.3017387813734</v>
      </c>
      <c r="F3666" t="n">
        <v>1408</v>
      </c>
      <c r="G3666" t="n">
        <v>837589.276903661</v>
      </c>
      <c r="H3666" t="n">
        <v>204948.6259612944</v>
      </c>
      <c r="I3666" t="n">
        <v>92796.18342136386</v>
      </c>
      <c r="J3666" t="n">
        <v>1177452.440707743</v>
      </c>
      <c r="K3666" t="n">
        <v>355216.576</v>
      </c>
    </row>
    <row r="3667">
      <c r="A3667" t="n">
        <v>3666</v>
      </c>
      <c r="B3667" t="n">
        <v>1362.689641</v>
      </c>
      <c r="C3667" t="n">
        <v>262.567</v>
      </c>
      <c r="D3667" t="n">
        <v>262.567</v>
      </c>
      <c r="E3667" t="n">
        <v>249.1214570763512</v>
      </c>
      <c r="F3667" t="n">
        <v>1756.7</v>
      </c>
      <c r="G3667" t="n">
        <v>459660.4354236833</v>
      </c>
      <c r="H3667" t="n">
        <v>89683.72454748643</v>
      </c>
      <c r="I3667" t="n">
        <v>40606.79750344525</v>
      </c>
      <c r="J3667" t="n">
        <v>2041170.481132048</v>
      </c>
      <c r="K3667" t="n">
        <v>63882.55109999998</v>
      </c>
    </row>
    <row r="3668">
      <c r="A3668" t="n">
        <v>3667</v>
      </c>
      <c r="B3668" t="n">
        <v>1236.409131</v>
      </c>
      <c r="C3668" t="n">
        <v>1236.409</v>
      </c>
      <c r="D3668" t="n">
        <v>1236.409</v>
      </c>
      <c r="E3668" t="n">
        <v>1173.09491147903</v>
      </c>
      <c r="F3668" t="n">
        <v>1770.65</v>
      </c>
      <c r="G3668" t="n">
        <v>2174572.880368245</v>
      </c>
      <c r="H3668" t="n">
        <v>422314.1681324507</v>
      </c>
      <c r="I3668" t="n">
        <v>191214.4705710818</v>
      </c>
      <c r="J3668" t="n">
        <v>215141.717932257</v>
      </c>
      <c r="K3668" t="n">
        <v>283570.4041499998</v>
      </c>
    </row>
    <row r="3669">
      <c r="A3669" t="n">
        <v>3668</v>
      </c>
      <c r="B3669" t="n">
        <v>1330.555692</v>
      </c>
      <c r="C3669" t="n">
        <v>1330.556</v>
      </c>
      <c r="D3669" t="n">
        <v>1330.556</v>
      </c>
      <c r="E3669" t="n">
        <v>1262.420827604694</v>
      </c>
      <c r="F3669" t="n">
        <v>1800.95</v>
      </c>
      <c r="G3669" t="n">
        <v>2381061.383092908</v>
      </c>
      <c r="H3669" t="n">
        <v>454471.4979376897</v>
      </c>
      <c r="I3669" t="n">
        <v>205774.5948995651</v>
      </c>
      <c r="J3669" t="n">
        <v>231522.2692152508</v>
      </c>
      <c r="K3669" t="n">
        <v>264847.1717999997</v>
      </c>
    </row>
    <row r="3670">
      <c r="A3670" t="n">
        <v>3669</v>
      </c>
      <c r="B3670" t="n">
        <v>1363.654092</v>
      </c>
      <c r="C3670" t="n">
        <v>1363.654</v>
      </c>
      <c r="D3670" t="n">
        <v>1363.654</v>
      </c>
      <c r="E3670" t="n">
        <v>1293.823943709585</v>
      </c>
      <c r="F3670" t="n">
        <v>1844.25</v>
      </c>
      <c r="G3670" t="n">
        <v>2495506.424187622</v>
      </c>
      <c r="H3670" t="n">
        <v>465776.6197354507</v>
      </c>
      <c r="I3670" t="n">
        <v>210893.3028246624</v>
      </c>
      <c r="J3670" t="n">
        <v>237282.8438908297</v>
      </c>
      <c r="K3670" t="n">
        <v>212389.1105</v>
      </c>
    </row>
    <row r="3671">
      <c r="A3671" t="n">
        <v>3670</v>
      </c>
      <c r="B3671" t="n">
        <v>988.5388886</v>
      </c>
      <c r="C3671" t="n">
        <v>988.539</v>
      </c>
      <c r="D3671" t="n">
        <v>988.539</v>
      </c>
      <c r="E3671" t="n">
        <v>937.9178497556782</v>
      </c>
      <c r="F3671" t="n">
        <v>1903.6</v>
      </c>
      <c r="G3671" t="n">
        <v>1866980.847626763</v>
      </c>
      <c r="H3671" t="n">
        <v>337650.4259120441</v>
      </c>
      <c r="I3671" t="n">
        <v>152880.6095101755</v>
      </c>
      <c r="J3671" t="n">
        <v>172010.2899930055</v>
      </c>
      <c r="K3671" t="n">
        <v>95295.15960000013</v>
      </c>
    </row>
    <row r="3672">
      <c r="A3672" t="n">
        <v>3671</v>
      </c>
      <c r="B3672" t="n">
        <v>1133.43633</v>
      </c>
      <c r="C3672" t="n">
        <v>1133.436</v>
      </c>
      <c r="D3672" t="n">
        <v>1133.436</v>
      </c>
      <c r="E3672" t="n">
        <v>1075.394957564321</v>
      </c>
      <c r="F3672" t="n">
        <v>1902.5</v>
      </c>
      <c r="G3672" t="n">
        <v>2149106.622022328</v>
      </c>
      <c r="H3672" t="n">
        <v>387142.1847231557</v>
      </c>
      <c r="I3672" t="n">
        <v>175289.3780829844</v>
      </c>
      <c r="J3672" t="n">
        <v>197224.5835364358</v>
      </c>
      <c r="K3672" t="n">
        <v>110510.0100000002</v>
      </c>
    </row>
    <row r="3673">
      <c r="A3673" t="n">
        <v>3672</v>
      </c>
      <c r="B3673" t="n">
        <v>1025.314889</v>
      </c>
      <c r="C3673" t="n">
        <v>1025.315</v>
      </c>
      <c r="D3673" t="n">
        <v>1025.315</v>
      </c>
      <c r="E3673" t="n">
        <v>972.8106226686485</v>
      </c>
      <c r="F3673" t="n">
        <v>1835.3</v>
      </c>
      <c r="G3673" t="n">
        <v>1873830.792317373</v>
      </c>
      <c r="H3673" t="n">
        <v>350211.8241607135</v>
      </c>
      <c r="I3673" t="n">
        <v>158568.1314949897</v>
      </c>
      <c r="J3673" t="n">
        <v>96240.32018536722</v>
      </c>
      <c r="K3673" t="n">
        <v>168869.3805</v>
      </c>
    </row>
    <row r="3674">
      <c r="A3674" t="n">
        <v>3673</v>
      </c>
      <c r="B3674" t="n">
        <v>1040.025289</v>
      </c>
      <c r="C3674" t="n">
        <v>0</v>
      </c>
      <c r="D3674" t="n">
        <v>0</v>
      </c>
      <c r="E3674" t="n">
        <v>0</v>
      </c>
      <c r="F3674" t="n">
        <v>1692.8</v>
      </c>
      <c r="G3674" t="n">
        <v>0</v>
      </c>
      <c r="H3674" t="n">
        <v>0</v>
      </c>
      <c r="I3674" t="n">
        <v>0</v>
      </c>
      <c r="J3674" t="n">
        <v>1237630.09391</v>
      </c>
      <c r="K3674" t="n">
        <v>0</v>
      </c>
    </row>
    <row r="3675">
      <c r="A3675" t="n">
        <v>3674</v>
      </c>
      <c r="B3675" t="n">
        <v>1289.366571</v>
      </c>
      <c r="C3675" t="n">
        <v>0</v>
      </c>
      <c r="D3675" t="n">
        <v>0</v>
      </c>
      <c r="E3675" t="n">
        <v>0</v>
      </c>
      <c r="F3675" t="n">
        <v>1658.85</v>
      </c>
      <c r="G3675" t="n">
        <v>0</v>
      </c>
      <c r="H3675" t="n">
        <v>0</v>
      </c>
      <c r="I3675" t="n">
        <v>0</v>
      </c>
      <c r="J3675" t="n">
        <v>1534346.21949</v>
      </c>
      <c r="K3675" t="n">
        <v>0</v>
      </c>
    </row>
    <row r="3676">
      <c r="A3676" t="n">
        <v>3675</v>
      </c>
      <c r="B3676" t="n">
        <v>807.600967</v>
      </c>
      <c r="C3676" t="n">
        <v>0</v>
      </c>
      <c r="D3676" t="n">
        <v>0</v>
      </c>
      <c r="E3676" t="n">
        <v>0</v>
      </c>
      <c r="F3676" t="n">
        <v>1379.95</v>
      </c>
      <c r="G3676" t="n">
        <v>0</v>
      </c>
      <c r="H3676" t="n">
        <v>0</v>
      </c>
      <c r="I3676" t="n">
        <v>0</v>
      </c>
      <c r="J3676" t="n">
        <v>961045.15073</v>
      </c>
      <c r="K3676" t="n">
        <v>0</v>
      </c>
    </row>
    <row r="3677">
      <c r="A3677" t="n">
        <v>3676</v>
      </c>
      <c r="B3677" t="n">
        <v>906.1606479</v>
      </c>
      <c r="C3677" t="n">
        <v>0</v>
      </c>
      <c r="D3677" t="n">
        <v>0</v>
      </c>
      <c r="E3677" t="n">
        <v>0</v>
      </c>
      <c r="F3677" t="n">
        <v>1078.35</v>
      </c>
      <c r="G3677" t="n">
        <v>0</v>
      </c>
      <c r="H3677" t="n">
        <v>0</v>
      </c>
      <c r="I3677" t="n">
        <v>0</v>
      </c>
      <c r="J3677" t="n">
        <v>1078331.171001</v>
      </c>
      <c r="K3677" t="n">
        <v>0</v>
      </c>
    </row>
    <row r="3678">
      <c r="A3678" t="n">
        <v>3677</v>
      </c>
      <c r="B3678" t="n">
        <v>1054.735689</v>
      </c>
      <c r="C3678" t="n">
        <v>0</v>
      </c>
      <c r="D3678" t="n">
        <v>0</v>
      </c>
      <c r="E3678" t="n">
        <v>0</v>
      </c>
      <c r="F3678" t="n">
        <v>1069.6</v>
      </c>
      <c r="G3678" t="n">
        <v>0</v>
      </c>
      <c r="H3678" t="n">
        <v>0</v>
      </c>
      <c r="I3678" t="n">
        <v>0</v>
      </c>
      <c r="J3678" t="n">
        <v>1255135.46991</v>
      </c>
      <c r="K3678" t="n">
        <v>0</v>
      </c>
    </row>
    <row r="3679">
      <c r="A3679" t="n">
        <v>3678</v>
      </c>
      <c r="B3679" t="n">
        <v>1198.16209</v>
      </c>
      <c r="C3679" t="n">
        <v>0</v>
      </c>
      <c r="D3679" t="n">
        <v>0</v>
      </c>
      <c r="E3679" t="n">
        <v>0</v>
      </c>
      <c r="F3679" t="n">
        <v>1005.55</v>
      </c>
      <c r="G3679" t="n">
        <v>0</v>
      </c>
      <c r="H3679" t="n">
        <v>0</v>
      </c>
      <c r="I3679" t="n">
        <v>0</v>
      </c>
      <c r="J3679" t="n">
        <v>1425812.8871</v>
      </c>
      <c r="K3679" t="n">
        <v>0</v>
      </c>
    </row>
    <row r="3680">
      <c r="A3680" t="n">
        <v>3679</v>
      </c>
      <c r="B3680" t="n">
        <v>1087.06639</v>
      </c>
      <c r="C3680" t="n">
        <v>1087.066</v>
      </c>
      <c r="D3680" t="n">
        <v>1087.066</v>
      </c>
      <c r="E3680" t="n">
        <v>1031.399474641371</v>
      </c>
      <c r="F3680" t="n">
        <v>293.2</v>
      </c>
      <c r="G3680" t="n">
        <v>317031.3799391667</v>
      </c>
      <c r="H3680" t="n">
        <v>371303.8108708935</v>
      </c>
      <c r="I3680" t="n">
        <v>168118.1143665434</v>
      </c>
      <c r="J3680" t="n">
        <v>102037.4558523674</v>
      </c>
      <c r="K3680" t="n">
        <v>1855404.2488</v>
      </c>
    </row>
    <row r="3681">
      <c r="A3681" t="n">
        <v>3680</v>
      </c>
      <c r="B3681" t="n">
        <v>1228.141886</v>
      </c>
      <c r="C3681" t="n">
        <v>1228.142</v>
      </c>
      <c r="D3681" t="n">
        <v>1228.142</v>
      </c>
      <c r="E3681" t="n">
        <v>1165.251248392464</v>
      </c>
      <c r="F3681" t="n">
        <v>299.9</v>
      </c>
      <c r="G3681" t="n">
        <v>367159.5632845526</v>
      </c>
      <c r="H3681" t="n">
        <v>419490.449421287</v>
      </c>
      <c r="I3681" t="n">
        <v>189935.9534879717</v>
      </c>
      <c r="J3681" t="n">
        <v>115278.5387346136</v>
      </c>
      <c r="K3681" t="n">
        <v>2087964.2142</v>
      </c>
    </row>
    <row r="3682">
      <c r="A3682" t="n">
        <v>3681</v>
      </c>
      <c r="B3682" t="n">
        <v>1131.395262</v>
      </c>
      <c r="C3682" t="n">
        <v>1131.396</v>
      </c>
      <c r="D3682" t="n">
        <v>1131.396</v>
      </c>
      <c r="E3682" t="n">
        <v>1073.459421977459</v>
      </c>
      <c r="F3682" t="n">
        <v>318.8</v>
      </c>
      <c r="G3682" t="n">
        <v>360034.7500022163</v>
      </c>
      <c r="H3682" t="n">
        <v>386445.3919118852</v>
      </c>
      <c r="I3682" t="n">
        <v>174973.8857823258</v>
      </c>
      <c r="J3682" t="n">
        <v>106196.3947613181</v>
      </c>
      <c r="K3682" t="n">
        <v>1902102.9552</v>
      </c>
    </row>
    <row r="3683">
      <c r="A3683" t="n">
        <v>3682</v>
      </c>
      <c r="B3683" t="n">
        <v>1253.893361</v>
      </c>
      <c r="C3683" t="n">
        <v>1303.182</v>
      </c>
      <c r="D3683" t="n">
        <v>1253.893</v>
      </c>
      <c r="E3683" t="n">
        <v>1236.448596646469</v>
      </c>
      <c r="F3683" t="n">
        <v>332.85</v>
      </c>
      <c r="G3683" t="n">
        <v>433563.7917758948</v>
      </c>
      <c r="H3683" t="n">
        <v>445121.494792729</v>
      </c>
      <c r="I3683" t="n">
        <v>201541.1212533745</v>
      </c>
      <c r="J3683" t="n">
        <v>31976.25306002131</v>
      </c>
      <c r="K3683" t="n">
        <v>2172599.8713</v>
      </c>
    </row>
    <row r="3684">
      <c r="A3684" t="n">
        <v>3683</v>
      </c>
      <c r="B3684" t="n">
        <v>1272.51213</v>
      </c>
      <c r="C3684" t="n">
        <v>1736.874</v>
      </c>
      <c r="D3684" t="n">
        <v>1272.512</v>
      </c>
      <c r="E3684" t="n">
        <v>1647.932076910009</v>
      </c>
      <c r="F3684" t="n">
        <v>345.9</v>
      </c>
      <c r="G3684" t="n">
        <v>600890.3027956053</v>
      </c>
      <c r="H3684" t="n">
        <v>593255.5476876034</v>
      </c>
      <c r="I3684" t="n">
        <v>268612.9285363315</v>
      </c>
      <c r="J3684" t="n">
        <v>0</v>
      </c>
      <c r="K3684" t="n">
        <v>2872963.2834</v>
      </c>
    </row>
    <row r="3685">
      <c r="A3685" t="n">
        <v>3684</v>
      </c>
      <c r="B3685" t="n">
        <v>1338.874423</v>
      </c>
      <c r="C3685" t="n">
        <v>1949.417</v>
      </c>
      <c r="D3685" t="n">
        <v>1338.874</v>
      </c>
      <c r="E3685" t="n">
        <v>1849.591165262235</v>
      </c>
      <c r="F3685" t="n">
        <v>348.15</v>
      </c>
      <c r="G3685" t="n">
        <v>680498.9076787919</v>
      </c>
      <c r="H3685" t="n">
        <v>665852.8194944047</v>
      </c>
      <c r="I3685" t="n">
        <v>301483.3599377443</v>
      </c>
      <c r="J3685" t="n">
        <v>0</v>
      </c>
      <c r="K3685" t="n">
        <v>3220144.47145</v>
      </c>
    </row>
    <row r="3686">
      <c r="A3686" t="n">
        <v>3685</v>
      </c>
      <c r="B3686" t="n">
        <v>1355.330764</v>
      </c>
      <c r="C3686" t="n">
        <v>1355.331</v>
      </c>
      <c r="D3686" t="n">
        <v>1355.331</v>
      </c>
      <c r="E3686" t="n">
        <v>1285.927148273576</v>
      </c>
      <c r="F3686" t="n">
        <v>355.15</v>
      </c>
      <c r="G3686" t="n">
        <v>482873.2019216725</v>
      </c>
      <c r="H3686" t="n">
        <v>462933.7733784875</v>
      </c>
      <c r="I3686" t="n">
        <v>209606.125168593</v>
      </c>
      <c r="J3686" t="n">
        <v>127216.8276265344</v>
      </c>
      <c r="K3686" t="n">
        <v>2229316.19535</v>
      </c>
    </row>
    <row r="3687">
      <c r="A3687" t="n">
        <v>3686</v>
      </c>
      <c r="B3687" t="n">
        <v>1295.25349</v>
      </c>
      <c r="C3687" t="n">
        <v>993.7670000000001</v>
      </c>
      <c r="D3687" t="n">
        <v>993.7670000000001</v>
      </c>
      <c r="E3687" t="n">
        <v>942.8781340929909</v>
      </c>
      <c r="F3687" t="n">
        <v>371.1</v>
      </c>
      <c r="G3687" t="n">
        <v>369800.9373217652</v>
      </c>
      <c r="H3687" t="n">
        <v>339436.1282734767</v>
      </c>
      <c r="I3687" t="n">
        <v>153689.1358571575</v>
      </c>
      <c r="J3687" t="n">
        <v>645904.0273775478</v>
      </c>
      <c r="K3687" t="n">
        <v>1618747.0663</v>
      </c>
    </row>
    <row r="3688">
      <c r="A3688" t="n">
        <v>3687</v>
      </c>
      <c r="B3688" t="n">
        <v>1302.068082</v>
      </c>
      <c r="C3688" t="n">
        <v>1079.96</v>
      </c>
      <c r="D3688" t="n">
        <v>1079.96</v>
      </c>
      <c r="E3688" t="n">
        <v>1024.657359013799</v>
      </c>
      <c r="F3688" t="n">
        <v>375.7</v>
      </c>
      <c r="G3688" t="n">
        <v>407327.1332511111</v>
      </c>
      <c r="H3688" t="n">
        <v>368876.6492449678</v>
      </c>
      <c r="I3688" t="n">
        <v>167019.1495192493</v>
      </c>
      <c r="J3688" t="n">
        <v>508493.8552337058</v>
      </c>
      <c r="K3688" t="n">
        <v>1754179.028</v>
      </c>
    </row>
    <row r="3689">
      <c r="A3689" t="n">
        <v>3688</v>
      </c>
      <c r="B3689" t="n">
        <v>1469.420949</v>
      </c>
      <c r="C3689" t="n">
        <v>788.527</v>
      </c>
      <c r="D3689" t="n">
        <v>788.527</v>
      </c>
      <c r="E3689" t="n">
        <v>748.1480733833422</v>
      </c>
      <c r="F3689" t="n">
        <v>366.25</v>
      </c>
      <c r="G3689" t="n">
        <v>289432.6726943577</v>
      </c>
      <c r="H3689" t="n">
        <v>269333.3064180032</v>
      </c>
      <c r="I3689" t="n">
        <v>121948.1359614848</v>
      </c>
      <c r="J3689" t="n">
        <v>1322093.181005334</v>
      </c>
      <c r="K3689" t="n">
        <v>1288255.98625</v>
      </c>
    </row>
    <row r="3690">
      <c r="A3690" t="n">
        <v>3689</v>
      </c>
      <c r="B3690" t="n">
        <v>1487.386026</v>
      </c>
      <c r="C3690" t="n">
        <v>479.496</v>
      </c>
      <c r="D3690" t="n">
        <v>479.496</v>
      </c>
      <c r="E3690" t="n">
        <v>454.9419469403318</v>
      </c>
      <c r="F3690" t="n">
        <v>348.95</v>
      </c>
      <c r="G3690" t="n">
        <v>166886.4437618011</v>
      </c>
      <c r="H3690" t="n">
        <v>163779.1008985194</v>
      </c>
      <c r="I3690" t="n">
        <v>74155.53735127408</v>
      </c>
      <c r="J3690" t="n">
        <v>1892469.996916372</v>
      </c>
      <c r="K3690" t="n">
        <v>791671.8708</v>
      </c>
    </row>
    <row r="3691">
      <c r="A3691" t="n">
        <v>3690</v>
      </c>
      <c r="B3691" t="n">
        <v>1238.915415</v>
      </c>
      <c r="C3691" t="n">
        <v>175.729</v>
      </c>
      <c r="D3691" t="n">
        <v>175.729</v>
      </c>
      <c r="E3691" t="n">
        <v>166.7302613449905</v>
      </c>
      <c r="F3691" t="n">
        <v>334.85</v>
      </c>
      <c r="G3691" t="n">
        <v>58487.01598611842</v>
      </c>
      <c r="H3691" t="n">
        <v>60022.89408419658</v>
      </c>
      <c r="I3691" t="n">
        <v>27177.03259923345</v>
      </c>
      <c r="J3691" t="n">
        <v>1965315.386649632</v>
      </c>
      <c r="K3691" t="n">
        <v>292615.14435</v>
      </c>
    </row>
    <row r="3692">
      <c r="A3692" t="n">
        <v>3691</v>
      </c>
      <c r="B3692" t="n">
        <v>1209.194891</v>
      </c>
      <c r="C3692" t="n">
        <v>1209.195</v>
      </c>
      <c r="D3692" t="n">
        <v>1209.195</v>
      </c>
      <c r="E3692" t="n">
        <v>1147.2744872335</v>
      </c>
      <c r="F3692" t="n">
        <v>1291.45</v>
      </c>
      <c r="G3692" t="n">
        <v>1543936.858450658</v>
      </c>
      <c r="H3692" t="n">
        <v>413018.8154040601</v>
      </c>
      <c r="I3692" t="n">
        <v>187005.7414190606</v>
      </c>
      <c r="J3692" t="n">
        <v>210405.531998566</v>
      </c>
      <c r="K3692" t="n">
        <v>856775.1172500001</v>
      </c>
    </row>
    <row r="3693">
      <c r="A3693" t="n">
        <v>3692</v>
      </c>
      <c r="B3693" t="n">
        <v>1137.11393</v>
      </c>
      <c r="C3693" t="n">
        <v>1137.114</v>
      </c>
      <c r="D3693" t="n">
        <v>1137.114</v>
      </c>
      <c r="E3693" t="n">
        <v>1078.8846143724</v>
      </c>
      <c r="F3693" t="n">
        <v>1675.35</v>
      </c>
      <c r="G3693" t="n">
        <v>1885056.461185333</v>
      </c>
      <c r="H3693" t="n">
        <v>388398.4611740641</v>
      </c>
      <c r="I3693" t="n">
        <v>175858.1921427013</v>
      </c>
      <c r="J3693" t="n">
        <v>197863.2145025834</v>
      </c>
      <c r="K3693" t="n">
        <v>369164.0601000001</v>
      </c>
    </row>
    <row r="3694">
      <c r="A3694" t="n">
        <v>3693</v>
      </c>
      <c r="B3694" t="n">
        <v>1054.735689</v>
      </c>
      <c r="C3694" t="n">
        <v>1054.736</v>
      </c>
      <c r="D3694" t="n">
        <v>1054.736</v>
      </c>
      <c r="E3694" t="n">
        <v>1000.725030757416</v>
      </c>
      <c r="F3694" t="n">
        <v>1766.25</v>
      </c>
      <c r="G3694" t="n">
        <v>1845513.048006534</v>
      </c>
      <c r="H3694" t="n">
        <v>360261.0110726697</v>
      </c>
      <c r="I3694" t="n">
        <v>163118.1800134588</v>
      </c>
      <c r="J3694" t="n">
        <v>183528.2167083016</v>
      </c>
      <c r="K3694" t="n">
        <v>246544.5399999998</v>
      </c>
    </row>
    <row r="3695">
      <c r="A3695" t="n">
        <v>3694</v>
      </c>
      <c r="B3695" t="n">
        <v>1102.54449</v>
      </c>
      <c r="C3695" t="n">
        <v>1102.544</v>
      </c>
      <c r="D3695" t="n">
        <v>1102.544</v>
      </c>
      <c r="E3695" t="n">
        <v>1046.084876510714</v>
      </c>
      <c r="F3695" t="n">
        <v>1787.75</v>
      </c>
      <c r="G3695" t="n">
        <v>1955124.216931524</v>
      </c>
      <c r="H3695" t="n">
        <v>376590.5555438569</v>
      </c>
      <c r="I3695" t="n">
        <v>170511.8348712463</v>
      </c>
      <c r="J3695" t="n">
        <v>191849.7666365949</v>
      </c>
      <c r="K3695" t="n">
        <v>234014.9639999999</v>
      </c>
    </row>
    <row r="3696">
      <c r="A3696" t="n">
        <v>3695</v>
      </c>
      <c r="B3696" t="n">
        <v>1087.834089</v>
      </c>
      <c r="C3696" t="n">
        <v>1087.834</v>
      </c>
      <c r="D3696" t="n">
        <v>1087.834</v>
      </c>
      <c r="E3696" t="n">
        <v>1032.128146862307</v>
      </c>
      <c r="F3696" t="n">
        <v>1795.15</v>
      </c>
      <c r="G3696" t="n">
        <v>1937414.827785556</v>
      </c>
      <c r="H3696" t="n">
        <v>371566.1328704307</v>
      </c>
      <c r="I3696" t="n">
        <v>168236.8879385561</v>
      </c>
      <c r="J3696" t="n">
        <v>189288.7913838793</v>
      </c>
      <c r="K3696" t="n">
        <v>222842.7948999999</v>
      </c>
    </row>
    <row r="3697">
      <c r="A3697" t="n">
        <v>3696</v>
      </c>
      <c r="B3697" t="n">
        <v>1305.548011</v>
      </c>
      <c r="C3697" t="n">
        <v>217.313</v>
      </c>
      <c r="D3697" t="n">
        <v>217.313</v>
      </c>
      <c r="E3697" t="n">
        <v>206.1848259744488</v>
      </c>
      <c r="F3697" t="n">
        <v>1773.9</v>
      </c>
      <c r="G3697" t="n">
        <v>382509.2469702202</v>
      </c>
      <c r="H3697" t="n">
        <v>74226.53735080158</v>
      </c>
      <c r="I3697" t="n">
        <v>33608.12663383516</v>
      </c>
      <c r="J3697" t="n">
        <v>2015132.718151835</v>
      </c>
      <c r="K3697" t="n">
        <v>49134.4693</v>
      </c>
    </row>
    <row r="3698">
      <c r="A3698" t="n">
        <v>3697</v>
      </c>
      <c r="B3698" t="n">
        <v>1315.109771</v>
      </c>
      <c r="C3698" t="n">
        <v>0</v>
      </c>
      <c r="D3698" t="n">
        <v>0</v>
      </c>
      <c r="E3698" t="n">
        <v>0</v>
      </c>
      <c r="F3698" t="n">
        <v>1637.5</v>
      </c>
      <c r="G3698" t="n">
        <v>0</v>
      </c>
      <c r="H3698" t="n">
        <v>0</v>
      </c>
      <c r="I3698" t="n">
        <v>0</v>
      </c>
      <c r="J3698" t="n">
        <v>1564980.62749</v>
      </c>
      <c r="K3698" t="n">
        <v>0</v>
      </c>
    </row>
    <row r="3699">
      <c r="A3699" t="n">
        <v>3698</v>
      </c>
      <c r="B3699" t="n">
        <v>1071.652649</v>
      </c>
      <c r="C3699" t="n">
        <v>0</v>
      </c>
      <c r="D3699" t="n">
        <v>0</v>
      </c>
      <c r="E3699" t="n">
        <v>0</v>
      </c>
      <c r="F3699" t="n">
        <v>1103</v>
      </c>
      <c r="G3699" t="n">
        <v>0</v>
      </c>
      <c r="H3699" t="n">
        <v>0</v>
      </c>
      <c r="I3699" t="n">
        <v>0</v>
      </c>
      <c r="J3699" t="n">
        <v>1275266.65231</v>
      </c>
      <c r="K3699" t="n">
        <v>0</v>
      </c>
    </row>
    <row r="3700">
      <c r="A3700" t="n">
        <v>3699</v>
      </c>
      <c r="B3700" t="n">
        <v>1255.532651</v>
      </c>
      <c r="C3700" t="n">
        <v>0</v>
      </c>
      <c r="D3700" t="n">
        <v>0</v>
      </c>
      <c r="E3700" t="n">
        <v>0</v>
      </c>
      <c r="F3700" t="n">
        <v>1038.05</v>
      </c>
      <c r="G3700" t="n">
        <v>0</v>
      </c>
      <c r="H3700" t="n">
        <v>0</v>
      </c>
      <c r="I3700" t="n">
        <v>0</v>
      </c>
      <c r="J3700" t="n">
        <v>1494083.85469</v>
      </c>
      <c r="K3700" t="n">
        <v>0</v>
      </c>
    </row>
    <row r="3701">
      <c r="A3701" t="n">
        <v>3700</v>
      </c>
      <c r="B3701" t="n">
        <v>806.129927</v>
      </c>
      <c r="C3701" t="n">
        <v>0</v>
      </c>
      <c r="D3701" t="n">
        <v>0</v>
      </c>
      <c r="E3701" t="n">
        <v>0</v>
      </c>
      <c r="F3701" t="n">
        <v>968.4</v>
      </c>
      <c r="G3701" t="n">
        <v>0</v>
      </c>
      <c r="H3701" t="n">
        <v>0</v>
      </c>
      <c r="I3701" t="n">
        <v>0</v>
      </c>
      <c r="J3701" t="n">
        <v>959294.61313</v>
      </c>
      <c r="K3701" t="n">
        <v>0</v>
      </c>
    </row>
    <row r="3702">
      <c r="A3702" t="n">
        <v>3701</v>
      </c>
      <c r="B3702" t="n">
        <v>750.2304065</v>
      </c>
      <c r="C3702" t="n">
        <v>0</v>
      </c>
      <c r="D3702" t="n">
        <v>0</v>
      </c>
      <c r="E3702" t="n">
        <v>0</v>
      </c>
      <c r="F3702" t="n">
        <v>977.5</v>
      </c>
      <c r="G3702" t="n">
        <v>0</v>
      </c>
      <c r="H3702" t="n">
        <v>0</v>
      </c>
      <c r="I3702" t="n">
        <v>0</v>
      </c>
      <c r="J3702" t="n">
        <v>892774.183735</v>
      </c>
      <c r="K3702" t="n">
        <v>0</v>
      </c>
    </row>
    <row r="3703">
      <c r="A3703" t="n">
        <v>3702</v>
      </c>
      <c r="B3703" t="n">
        <v>706.0992062</v>
      </c>
      <c r="C3703" t="n">
        <v>0</v>
      </c>
      <c r="D3703" t="n">
        <v>0</v>
      </c>
      <c r="E3703" t="n">
        <v>0</v>
      </c>
      <c r="F3703" t="n">
        <v>990.4</v>
      </c>
      <c r="G3703" t="n">
        <v>0</v>
      </c>
      <c r="H3703" t="n">
        <v>0</v>
      </c>
      <c r="I3703" t="n">
        <v>0</v>
      </c>
      <c r="J3703" t="n">
        <v>840258.055378</v>
      </c>
      <c r="K3703" t="n">
        <v>0</v>
      </c>
    </row>
    <row r="3704">
      <c r="A3704" t="n">
        <v>3703</v>
      </c>
      <c r="B3704" t="n">
        <v>1144.192391</v>
      </c>
      <c r="C3704" t="n">
        <v>1144.192</v>
      </c>
      <c r="D3704" t="n">
        <v>1144.192</v>
      </c>
      <c r="E3704" t="n">
        <v>1085.60016382525</v>
      </c>
      <c r="F3704" t="n">
        <v>668.95</v>
      </c>
      <c r="G3704" t="n">
        <v>762767.727970807</v>
      </c>
      <c r="H3704" t="n">
        <v>390816.0589770901</v>
      </c>
      <c r="I3704" t="n">
        <v>176952.8267035158</v>
      </c>
      <c r="J3704" t="n">
        <v>107399.5524113167</v>
      </c>
      <c r="K3704" t="n">
        <v>1522976.7616</v>
      </c>
    </row>
    <row r="3705">
      <c r="A3705" t="n">
        <v>3704</v>
      </c>
      <c r="B3705" t="n">
        <v>1174.620853</v>
      </c>
      <c r="C3705" t="n">
        <v>1174.621</v>
      </c>
      <c r="D3705" t="n">
        <v>1174.621</v>
      </c>
      <c r="E3705" t="n">
        <v>1114.470954203997</v>
      </c>
      <c r="F3705" t="n">
        <v>344.9</v>
      </c>
      <c r="G3705" t="n">
        <v>402858.390544269</v>
      </c>
      <c r="H3705" t="n">
        <v>401209.5435134388</v>
      </c>
      <c r="I3705" t="n">
        <v>181658.7655352514</v>
      </c>
      <c r="J3705" t="n">
        <v>110254.764493074</v>
      </c>
      <c r="K3705" t="n">
        <v>1944115.2171</v>
      </c>
    </row>
    <row r="3706">
      <c r="A3706" t="n">
        <v>3705</v>
      </c>
      <c r="B3706" t="n">
        <v>1421.894405</v>
      </c>
      <c r="C3706" t="n">
        <v>1421.894</v>
      </c>
      <c r="D3706" t="n">
        <v>1421.894</v>
      </c>
      <c r="E3706" t="n">
        <v>1349.081587130604</v>
      </c>
      <c r="F3706" t="n">
        <v>399.9</v>
      </c>
      <c r="G3706" t="n">
        <v>565624.8141232923</v>
      </c>
      <c r="H3706" t="n">
        <v>485669.3713670174</v>
      </c>
      <c r="I3706" t="n">
        <v>219900.2987022884</v>
      </c>
      <c r="J3706" t="n">
        <v>133465.8951546029</v>
      </c>
      <c r="K3706" t="n">
        <v>2275172.5894</v>
      </c>
    </row>
    <row r="3707">
      <c r="A3707" t="n">
        <v>3706</v>
      </c>
      <c r="B3707" t="n">
        <v>1445.488048</v>
      </c>
      <c r="C3707" t="n">
        <v>1445.488</v>
      </c>
      <c r="D3707" t="n">
        <v>1445.488</v>
      </c>
      <c r="E3707" t="n">
        <v>1371.467384501406</v>
      </c>
      <c r="F3707" t="n">
        <v>421.4</v>
      </c>
      <c r="G3707" t="n">
        <v>608378.2700916491</v>
      </c>
      <c r="H3707" t="n">
        <v>493728.2584205063</v>
      </c>
      <c r="I3707" t="n">
        <v>223549.1836737292</v>
      </c>
      <c r="J3707" t="n">
        <v>135679.8761929222</v>
      </c>
      <c r="K3707" t="n">
        <v>2281847.3568</v>
      </c>
    </row>
    <row r="3708">
      <c r="A3708" t="n">
        <v>3707</v>
      </c>
      <c r="B3708" t="n">
        <v>1314.399075</v>
      </c>
      <c r="C3708" t="n">
        <v>1314.399</v>
      </c>
      <c r="D3708" t="n">
        <v>1314.399</v>
      </c>
      <c r="E3708" t="n">
        <v>1247.09119599835</v>
      </c>
      <c r="F3708" t="n">
        <v>427.1</v>
      </c>
      <c r="G3708" t="n">
        <v>562731.2770550364</v>
      </c>
      <c r="H3708" t="n">
        <v>448952.8305594062</v>
      </c>
      <c r="I3708" t="n">
        <v>203275.8649477311</v>
      </c>
      <c r="J3708" t="n">
        <v>123375.3422100236</v>
      </c>
      <c r="K3708" t="n">
        <v>2067418.1871</v>
      </c>
    </row>
    <row r="3709">
      <c r="A3709" t="n">
        <v>3708</v>
      </c>
      <c r="B3709" t="n">
        <v>1630.57798</v>
      </c>
      <c r="C3709" t="n">
        <v>1630.578</v>
      </c>
      <c r="D3709" t="n">
        <v>1630.578</v>
      </c>
      <c r="E3709" t="n">
        <v>1547.079287331015</v>
      </c>
      <c r="F3709" t="n">
        <v>420.5</v>
      </c>
      <c r="G3709" t="n">
        <v>686851.4485367807</v>
      </c>
      <c r="H3709" t="n">
        <v>556948.5434391653</v>
      </c>
      <c r="I3709" t="n">
        <v>252173.9238349554</v>
      </c>
      <c r="J3709" t="n">
        <v>153053.1036622497</v>
      </c>
      <c r="K3709" t="n">
        <v>2575497.951</v>
      </c>
    </row>
    <row r="3710">
      <c r="A3710" t="n">
        <v>3709</v>
      </c>
      <c r="B3710" t="n">
        <v>1339.192535</v>
      </c>
      <c r="C3710" t="n">
        <v>1994.06</v>
      </c>
      <c r="D3710" t="n">
        <v>1339.192</v>
      </c>
      <c r="E3710" t="n">
        <v>1891.948084480033</v>
      </c>
      <c r="F3710" t="n">
        <v>422.45</v>
      </c>
      <c r="G3710" t="n">
        <v>840807.36336</v>
      </c>
      <c r="H3710" t="n">
        <v>681101.3104128119</v>
      </c>
      <c r="I3710" t="n">
        <v>308387.5377702454</v>
      </c>
      <c r="J3710" t="n">
        <v>0</v>
      </c>
      <c r="K3710" t="n">
        <v>3145729.353</v>
      </c>
    </row>
    <row r="3711">
      <c r="A3711" t="n">
        <v>3710</v>
      </c>
      <c r="B3711" t="n">
        <v>1441.968585</v>
      </c>
      <c r="C3711" t="n">
        <v>1704.032</v>
      </c>
      <c r="D3711" t="n">
        <v>1441.969</v>
      </c>
      <c r="E3711" t="n">
        <v>1616.77185154543</v>
      </c>
      <c r="F3711" t="n">
        <v>811.15</v>
      </c>
      <c r="G3711" t="n">
        <v>1381095.230520983</v>
      </c>
      <c r="H3711" t="n">
        <v>582037.8665563548</v>
      </c>
      <c r="I3711" t="n">
        <v>263533.8118019051</v>
      </c>
      <c r="J3711" t="n">
        <v>0</v>
      </c>
      <c r="K3711" t="n">
        <v>2025838.4432</v>
      </c>
    </row>
    <row r="3712">
      <c r="A3712" t="n">
        <v>3711</v>
      </c>
      <c r="B3712" t="n">
        <v>1484.237081</v>
      </c>
      <c r="C3712" t="n">
        <v>1484.237</v>
      </c>
      <c r="D3712" t="n">
        <v>1484.237</v>
      </c>
      <c r="E3712" t="n">
        <v>1408.232123940298</v>
      </c>
      <c r="F3712" t="n">
        <v>1692.6</v>
      </c>
      <c r="G3712" t="n">
        <v>2506021.955477777</v>
      </c>
      <c r="H3712" t="n">
        <v>506963.5646185074</v>
      </c>
      <c r="I3712" t="n">
        <v>229541.8362022686</v>
      </c>
      <c r="J3712" t="n">
        <v>139317.086290433</v>
      </c>
      <c r="K3712" t="n">
        <v>456254.4537999998</v>
      </c>
    </row>
    <row r="3713">
      <c r="A3713" t="n">
        <v>3712</v>
      </c>
      <c r="B3713" t="n">
        <v>1687.804195</v>
      </c>
      <c r="C3713" t="n">
        <v>1687.804</v>
      </c>
      <c r="D3713" t="n">
        <v>1687.804</v>
      </c>
      <c r="E3713" t="n">
        <v>1601.374855710329</v>
      </c>
      <c r="F3713" t="n">
        <v>1872.1</v>
      </c>
      <c r="G3713" t="n">
        <v>3148928.729070086</v>
      </c>
      <c r="H3713" t="n">
        <v>576494.9480557183</v>
      </c>
      <c r="I3713" t="n">
        <v>261024.1014807836</v>
      </c>
      <c r="J3713" t="n">
        <v>158424.9789179672</v>
      </c>
      <c r="K3713" t="n">
        <v>215870.1316</v>
      </c>
    </row>
    <row r="3714">
      <c r="A3714" t="n">
        <v>3713</v>
      </c>
      <c r="B3714" t="n">
        <v>1368.331999</v>
      </c>
      <c r="C3714" t="n">
        <v>1156.256</v>
      </c>
      <c r="D3714" t="n">
        <v>1156.256</v>
      </c>
      <c r="E3714" t="n">
        <v>1097.046389962461</v>
      </c>
      <c r="F3714" t="n">
        <v>1904.75</v>
      </c>
      <c r="G3714" t="n">
        <v>2189631.02658071</v>
      </c>
      <c r="H3714" t="n">
        <v>394936.7003864861</v>
      </c>
      <c r="I3714" t="n">
        <v>178818.5615638812</v>
      </c>
      <c r="J3714" t="n">
        <v>497266.5213658085</v>
      </c>
      <c r="K3714" t="n">
        <v>110133.3839999996</v>
      </c>
    </row>
    <row r="3715">
      <c r="A3715" t="n">
        <v>3714</v>
      </c>
      <c r="B3715" t="n">
        <v>1435.444522</v>
      </c>
      <c r="C3715" t="n">
        <v>702.6980000000001</v>
      </c>
      <c r="D3715" t="n">
        <v>702.6980000000001</v>
      </c>
      <c r="E3715" t="n">
        <v>666.714208733915</v>
      </c>
      <c r="F3715" t="n">
        <v>1814.05</v>
      </c>
      <c r="G3715" t="n">
        <v>1269576.620399452</v>
      </c>
      <c r="H3715" t="n">
        <v>240017.1151442094</v>
      </c>
      <c r="I3715" t="n">
        <v>108674.4160236281</v>
      </c>
      <c r="J3715" t="n">
        <v>1409082.664216734</v>
      </c>
      <c r="K3715" t="n">
        <v>130666.6931</v>
      </c>
    </row>
    <row r="3716">
      <c r="A3716" t="n">
        <v>3715</v>
      </c>
      <c r="B3716" t="n">
        <v>1408.520812</v>
      </c>
      <c r="C3716" t="n">
        <v>1408.521</v>
      </c>
      <c r="D3716" t="n">
        <v>1408.521</v>
      </c>
      <c r="E3716" t="n">
        <v>1336.393392325156</v>
      </c>
      <c r="F3716" t="n">
        <v>1707.3</v>
      </c>
      <c r="G3716" t="n">
        <v>2396073.314582433</v>
      </c>
      <c r="H3716" t="n">
        <v>481101.6212370562</v>
      </c>
      <c r="I3716" t="n">
        <v>217832.1229490004</v>
      </c>
      <c r="J3716" t="n">
        <v>245088.9720551194</v>
      </c>
      <c r="K3716" t="n">
        <v>412274.0967000001</v>
      </c>
    </row>
    <row r="3717">
      <c r="A3717" t="n">
        <v>3716</v>
      </c>
      <c r="B3717" t="n">
        <v>1324.671532</v>
      </c>
      <c r="C3717" t="n">
        <v>1324.672</v>
      </c>
      <c r="D3717" t="n">
        <v>1324.672</v>
      </c>
      <c r="E3717" t="n">
        <v>1256.838135745331</v>
      </c>
      <c r="F3717" t="n">
        <v>1775.5</v>
      </c>
      <c r="G3717" t="n">
        <v>2336186.057175329</v>
      </c>
      <c r="H3717" t="n">
        <v>452461.7288683191</v>
      </c>
      <c r="I3717" t="n">
        <v>204864.6161264889</v>
      </c>
      <c r="J3717" t="n">
        <v>230497.8804733659</v>
      </c>
      <c r="K3717" t="n">
        <v>297388.8640000001</v>
      </c>
    </row>
    <row r="3718">
      <c r="A3718" t="n">
        <v>3717</v>
      </c>
      <c r="B3718" t="n">
        <v>1376.157932</v>
      </c>
      <c r="C3718" t="n">
        <v>1376.158</v>
      </c>
      <c r="D3718" t="n">
        <v>1376.158</v>
      </c>
      <c r="E3718" t="n">
        <v>1305.687638306708</v>
      </c>
      <c r="F3718" t="n">
        <v>1797.4</v>
      </c>
      <c r="G3718" t="n">
        <v>2456660.55074581</v>
      </c>
      <c r="H3718" t="n">
        <v>470047.5497904147</v>
      </c>
      <c r="I3718" t="n">
        <v>212827.0850439933</v>
      </c>
      <c r="J3718" t="n">
        <v>239458.0579698077</v>
      </c>
      <c r="K3718" t="n">
        <v>278809.6107999999</v>
      </c>
    </row>
    <row r="3719">
      <c r="A3719" t="n">
        <v>3718</v>
      </c>
      <c r="B3719" t="n">
        <v>889.2436878</v>
      </c>
      <c r="C3719" t="n">
        <v>889.244</v>
      </c>
      <c r="D3719" t="n">
        <v>889.244</v>
      </c>
      <c r="E3719" t="n">
        <v>843.707552649049</v>
      </c>
      <c r="F3719" t="n">
        <v>1874.55</v>
      </c>
      <c r="G3719" t="n">
        <v>1658577.11971508</v>
      </c>
      <c r="H3719" t="n">
        <v>303734.7189536577</v>
      </c>
      <c r="I3719" t="n">
        <v>137524.331081795</v>
      </c>
      <c r="J3719" t="n">
        <v>154731.7872429313</v>
      </c>
      <c r="K3719" t="n">
        <v>111555.6598</v>
      </c>
    </row>
    <row r="3720">
      <c r="A3720" t="n">
        <v>3719</v>
      </c>
      <c r="B3720" t="n">
        <v>1277.598251</v>
      </c>
      <c r="C3720" t="n">
        <v>1277.598</v>
      </c>
      <c r="D3720" t="n">
        <v>1277.598</v>
      </c>
      <c r="E3720" t="n">
        <v>1212.174703286522</v>
      </c>
      <c r="F3720" t="n">
        <v>1819.75</v>
      </c>
      <c r="G3720" t="n">
        <v>2321318.296225444</v>
      </c>
      <c r="H3720" t="n">
        <v>436382.8931831478</v>
      </c>
      <c r="I3720" t="n">
        <v>197584.476635703</v>
      </c>
      <c r="J3720" t="n">
        <v>222309.215130399</v>
      </c>
      <c r="K3720" t="n">
        <v>230287.0395</v>
      </c>
    </row>
    <row r="3721">
      <c r="A3721" t="n">
        <v>3720</v>
      </c>
      <c r="B3721" t="n">
        <v>914.251368</v>
      </c>
      <c r="C3721" t="n">
        <v>914.251</v>
      </c>
      <c r="D3721" t="n">
        <v>914.251</v>
      </c>
      <c r="E3721" t="n">
        <v>867.4339930513399</v>
      </c>
      <c r="F3721" t="n">
        <v>1821.85</v>
      </c>
      <c r="G3721" t="n">
        <v>1660516.183744648</v>
      </c>
      <c r="H3721" t="n">
        <v>312276.2374984824</v>
      </c>
      <c r="I3721" t="n">
        <v>141391.7408673684</v>
      </c>
      <c r="J3721" t="n">
        <v>85816.24828089381</v>
      </c>
      <c r="K3721" t="n">
        <v>162873.8156500002</v>
      </c>
    </row>
    <row r="3722">
      <c r="A3722" t="n">
        <v>3721</v>
      </c>
      <c r="B3722" t="n">
        <v>1040.025289</v>
      </c>
      <c r="C3722" t="n">
        <v>0</v>
      </c>
      <c r="D3722" t="n">
        <v>0</v>
      </c>
      <c r="E3722" t="n">
        <v>0</v>
      </c>
      <c r="F3722" t="n">
        <v>1684.55</v>
      </c>
      <c r="G3722" t="n">
        <v>0</v>
      </c>
      <c r="H3722" t="n">
        <v>0</v>
      </c>
      <c r="I3722" t="n">
        <v>0</v>
      </c>
      <c r="J3722" t="n">
        <v>1237630.09391</v>
      </c>
      <c r="K3722" t="n">
        <v>0</v>
      </c>
    </row>
    <row r="3723">
      <c r="A3723" t="n">
        <v>3722</v>
      </c>
      <c r="B3723" t="n">
        <v>1225.376331</v>
      </c>
      <c r="C3723" t="n">
        <v>0</v>
      </c>
      <c r="D3723" t="n">
        <v>0</v>
      </c>
      <c r="E3723" t="n">
        <v>0</v>
      </c>
      <c r="F3723" t="n">
        <v>1314</v>
      </c>
      <c r="G3723" t="n">
        <v>0</v>
      </c>
      <c r="H3723" t="n">
        <v>0</v>
      </c>
      <c r="I3723" t="n">
        <v>0</v>
      </c>
      <c r="J3723" t="n">
        <v>1458197.83389</v>
      </c>
      <c r="K3723" t="n">
        <v>0</v>
      </c>
    </row>
    <row r="3724">
      <c r="A3724" t="n">
        <v>3723</v>
      </c>
      <c r="B3724" t="n">
        <v>1041.496329</v>
      </c>
      <c r="C3724" t="n">
        <v>0</v>
      </c>
      <c r="D3724" t="n">
        <v>0</v>
      </c>
      <c r="E3724" t="n">
        <v>0</v>
      </c>
      <c r="F3724" t="n">
        <v>1042.1</v>
      </c>
      <c r="G3724" t="n">
        <v>0</v>
      </c>
      <c r="H3724" t="n">
        <v>0</v>
      </c>
      <c r="I3724" t="n">
        <v>0</v>
      </c>
      <c r="J3724" t="n">
        <v>1239380.63151</v>
      </c>
      <c r="K3724" t="n">
        <v>0</v>
      </c>
    </row>
    <row r="3725">
      <c r="A3725" t="n">
        <v>3724</v>
      </c>
      <c r="B3725" t="n">
        <v>1069.446089</v>
      </c>
      <c r="C3725" t="n">
        <v>0</v>
      </c>
      <c r="D3725" t="n">
        <v>0</v>
      </c>
      <c r="E3725" t="n">
        <v>0</v>
      </c>
      <c r="F3725" t="n">
        <v>319.7</v>
      </c>
      <c r="G3725" t="n">
        <v>0</v>
      </c>
      <c r="H3725" t="n">
        <v>0</v>
      </c>
      <c r="I3725" t="n">
        <v>0</v>
      </c>
      <c r="J3725" t="n">
        <v>1272640.84591</v>
      </c>
      <c r="K3725" t="n">
        <v>0</v>
      </c>
    </row>
    <row r="3726">
      <c r="A3726" t="n">
        <v>3725</v>
      </c>
      <c r="B3726" t="n">
        <v>1206.988331</v>
      </c>
      <c r="C3726" t="n">
        <v>0</v>
      </c>
      <c r="D3726" t="n">
        <v>0</v>
      </c>
      <c r="E3726" t="n">
        <v>0</v>
      </c>
      <c r="F3726" t="n">
        <v>313.5</v>
      </c>
      <c r="G3726" t="n">
        <v>0</v>
      </c>
      <c r="H3726" t="n">
        <v>0</v>
      </c>
      <c r="I3726" t="n">
        <v>0</v>
      </c>
      <c r="J3726" t="n">
        <v>1436316.11389</v>
      </c>
      <c r="K3726" t="n">
        <v>0</v>
      </c>
    </row>
    <row r="3727">
      <c r="A3727" t="n">
        <v>3726</v>
      </c>
      <c r="B3727" t="n">
        <v>1139.32049</v>
      </c>
      <c r="C3727" t="n">
        <v>0</v>
      </c>
      <c r="D3727" t="n">
        <v>0</v>
      </c>
      <c r="E3727" t="n">
        <v>0</v>
      </c>
      <c r="F3727" t="n">
        <v>310.6</v>
      </c>
      <c r="G3727" t="n">
        <v>0</v>
      </c>
      <c r="H3727" t="n">
        <v>0</v>
      </c>
      <c r="I3727" t="n">
        <v>0</v>
      </c>
      <c r="J3727" t="n">
        <v>1355791.3831</v>
      </c>
      <c r="K3727" t="n">
        <v>0</v>
      </c>
    </row>
    <row r="3728">
      <c r="A3728" t="n">
        <v>3727</v>
      </c>
      <c r="B3728" t="n">
        <v>968.3736881999999</v>
      </c>
      <c r="C3728" t="n">
        <v>968.374</v>
      </c>
      <c r="D3728" t="n">
        <v>968.374</v>
      </c>
      <c r="E3728" t="n">
        <v>918.785459996323</v>
      </c>
      <c r="F3728" t="n">
        <v>313.5</v>
      </c>
      <c r="G3728" t="n">
        <v>299806.5257624512</v>
      </c>
      <c r="H3728" t="n">
        <v>330762.7655986763</v>
      </c>
      <c r="I3728" t="n">
        <v>149762.0299794007</v>
      </c>
      <c r="J3728" t="n">
        <v>90895.2222973399</v>
      </c>
      <c r="K3728" t="n">
        <v>1633162.751</v>
      </c>
    </row>
    <row r="3729">
      <c r="A3729" t="n">
        <v>3728</v>
      </c>
      <c r="B3729" t="n">
        <v>1216.839702</v>
      </c>
      <c r="C3729" t="n">
        <v>1216.84</v>
      </c>
      <c r="D3729" t="n">
        <v>1216.84</v>
      </c>
      <c r="E3729" t="n">
        <v>1154.528001724463</v>
      </c>
      <c r="F3729" t="n">
        <v>344.9</v>
      </c>
      <c r="G3729" t="n">
        <v>415947.4294606042</v>
      </c>
      <c r="H3729" t="n">
        <v>415630.0806208068</v>
      </c>
      <c r="I3729" t="n">
        <v>188188.0642810875</v>
      </c>
      <c r="J3729" t="n">
        <v>114217.3466050586</v>
      </c>
      <c r="K3729" t="n">
        <v>2013991.884</v>
      </c>
    </row>
    <row r="3730">
      <c r="A3730" t="n">
        <v>3729</v>
      </c>
      <c r="B3730" t="n">
        <v>1270.558405</v>
      </c>
      <c r="C3730" t="n">
        <v>1270.559</v>
      </c>
      <c r="D3730" t="n">
        <v>1270.559</v>
      </c>
      <c r="E3730" t="n">
        <v>1205.496156719891</v>
      </c>
      <c r="F3730" t="n">
        <v>399.75</v>
      </c>
      <c r="G3730" t="n">
        <v>505475.4805711086</v>
      </c>
      <c r="H3730" t="n">
        <v>433978.6164191609</v>
      </c>
      <c r="I3730" t="n">
        <v>196495.8735453423</v>
      </c>
      <c r="J3730" t="n">
        <v>119259.1010974391</v>
      </c>
      <c r="K3730" t="n">
        <v>2033212.03975</v>
      </c>
    </row>
    <row r="3731">
      <c r="A3731" t="n">
        <v>3730</v>
      </c>
      <c r="B3731" t="n">
        <v>1288.700926</v>
      </c>
      <c r="C3731" t="n">
        <v>1288.701</v>
      </c>
      <c r="D3731" t="n">
        <v>1288.701</v>
      </c>
      <c r="E3731" t="n">
        <v>1222.709140355608</v>
      </c>
      <c r="F3731" t="n">
        <v>421.4</v>
      </c>
      <c r="G3731" t="n">
        <v>543049.3148397236</v>
      </c>
      <c r="H3731" t="n">
        <v>440175.2905280188</v>
      </c>
      <c r="I3731" t="n">
        <v>199301.5898779641</v>
      </c>
      <c r="J3731" t="n">
        <v>120962.9430861708</v>
      </c>
      <c r="K3731" t="n">
        <v>2034343.3986</v>
      </c>
    </row>
    <row r="3732">
      <c r="A3732" t="n">
        <v>3731</v>
      </c>
      <c r="B3732" t="n">
        <v>1265.583532</v>
      </c>
      <c r="C3732" t="n">
        <v>1265.583</v>
      </c>
      <c r="D3732" t="n">
        <v>1265.583</v>
      </c>
      <c r="E3732" t="n">
        <v>1200.774967955074</v>
      </c>
      <c r="F3732" t="n">
        <v>427.1</v>
      </c>
      <c r="G3732" t="n">
        <v>542999.0633479211</v>
      </c>
      <c r="H3732" t="n">
        <v>432278.9884638265</v>
      </c>
      <c r="I3732" t="n">
        <v>195726.319776677</v>
      </c>
      <c r="J3732" t="n">
        <v>118794.0978943502</v>
      </c>
      <c r="K3732" t="n">
        <v>1990635.5007</v>
      </c>
    </row>
    <row r="3733">
      <c r="A3733" t="n">
        <v>3732</v>
      </c>
      <c r="B3733" t="n">
        <v>1527.21995</v>
      </c>
      <c r="C3733" t="n">
        <v>1527.22</v>
      </c>
      <c r="D3733" t="n">
        <v>1527.22</v>
      </c>
      <c r="E3733" t="n">
        <v>1449.014048513885</v>
      </c>
      <c r="F3733" t="n">
        <v>420.5</v>
      </c>
      <c r="G3733" t="n">
        <v>644795.6822877778</v>
      </c>
      <c r="H3733" t="n">
        <v>521645.0574649984</v>
      </c>
      <c r="I3733" t="n">
        <v>236189.2899077632</v>
      </c>
      <c r="J3733" t="n">
        <v>143351.4174240495</v>
      </c>
      <c r="K3733" t="n">
        <v>2412243.99</v>
      </c>
    </row>
    <row r="3734">
      <c r="A3734" t="n">
        <v>3733</v>
      </c>
      <c r="B3734" t="n">
        <v>1609.89148</v>
      </c>
      <c r="C3734" t="n">
        <v>1609.891</v>
      </c>
      <c r="D3734" t="n">
        <v>1609.891</v>
      </c>
      <c r="E3734" t="n">
        <v>1527.451628171492</v>
      </c>
      <c r="F3734" t="n">
        <v>422.45</v>
      </c>
      <c r="G3734" t="n">
        <v>680327.7039389514</v>
      </c>
      <c r="H3734" t="n">
        <v>549882.5861417372</v>
      </c>
      <c r="I3734" t="n">
        <v>248974.6153919532</v>
      </c>
      <c r="J3734" t="n">
        <v>151112.248401655</v>
      </c>
      <c r="K3734" t="n">
        <v>2539683.54705</v>
      </c>
    </row>
    <row r="3735">
      <c r="A3735" t="n">
        <v>3734</v>
      </c>
      <c r="B3735" t="n">
        <v>1684.821661</v>
      </c>
      <c r="C3735" t="n">
        <v>1684.822</v>
      </c>
      <c r="D3735" t="n">
        <v>1684.822</v>
      </c>
      <c r="E3735" t="n">
        <v>1598.545558102473</v>
      </c>
      <c r="F3735" t="n">
        <v>776.2</v>
      </c>
      <c r="G3735" t="n">
        <v>1308150.129740993</v>
      </c>
      <c r="H3735" t="n">
        <v>575476.4009168905</v>
      </c>
      <c r="I3735" t="n">
        <v>260562.9259707032</v>
      </c>
      <c r="J3735" t="n">
        <v>158144.096611166</v>
      </c>
      <c r="K3735" t="n">
        <v>2061885.1636</v>
      </c>
    </row>
    <row r="3736">
      <c r="A3736" t="n">
        <v>3735</v>
      </c>
      <c r="B3736" t="n">
        <v>1461.493883</v>
      </c>
      <c r="C3736" t="n">
        <v>2141.256</v>
      </c>
      <c r="D3736" t="n">
        <v>1461.494</v>
      </c>
      <c r="E3736" t="n">
        <v>2031.606464991714</v>
      </c>
      <c r="F3736" t="n">
        <v>463.9</v>
      </c>
      <c r="G3736" t="n">
        <v>993504.050432035</v>
      </c>
      <c r="H3736" t="n">
        <v>731378.3273970172</v>
      </c>
      <c r="I3736" t="n">
        <v>331151.8537936494</v>
      </c>
      <c r="J3736" t="n">
        <v>0</v>
      </c>
      <c r="K3736" t="n">
        <v>3289183.3416</v>
      </c>
    </row>
    <row r="3737">
      <c r="A3737" t="n">
        <v>3736</v>
      </c>
      <c r="B3737" t="n">
        <v>1490.238004</v>
      </c>
      <c r="C3737" t="n">
        <v>2142.714</v>
      </c>
      <c r="D3737" t="n">
        <v>1490.238</v>
      </c>
      <c r="E3737" t="n">
        <v>2032.989803661148</v>
      </c>
      <c r="F3737" t="n">
        <v>862.6</v>
      </c>
      <c r="G3737" t="n">
        <v>1843479.534266161</v>
      </c>
      <c r="H3737" t="n">
        <v>731876.3293180135</v>
      </c>
      <c r="I3737" t="n">
        <v>331377.3379967672</v>
      </c>
      <c r="J3737" t="n">
        <v>0</v>
      </c>
      <c r="K3737" t="n">
        <v>2437122.9036</v>
      </c>
    </row>
    <row r="3738">
      <c r="A3738" t="n">
        <v>3737</v>
      </c>
      <c r="B3738" t="n">
        <v>1239.269384</v>
      </c>
      <c r="C3738" t="n">
        <v>1088.945</v>
      </c>
      <c r="D3738" t="n">
        <v>1088.945</v>
      </c>
      <c r="E3738" t="n">
        <v>1033.182254723584</v>
      </c>
      <c r="F3738" t="n">
        <v>1860.8</v>
      </c>
      <c r="G3738" t="n">
        <v>2005506.215358148</v>
      </c>
      <c r="H3738" t="n">
        <v>371945.6117004902</v>
      </c>
      <c r="I3738" t="n">
        <v>168408.7075199442</v>
      </c>
      <c r="J3738" t="n">
        <v>377757.7079636708</v>
      </c>
      <c r="K3738" t="n">
        <v>151581.1440000001</v>
      </c>
    </row>
    <row r="3739">
      <c r="A3739" t="n">
        <v>3738</v>
      </c>
      <c r="B3739" t="n">
        <v>1422.693363</v>
      </c>
      <c r="C3739" t="n">
        <v>199.156</v>
      </c>
      <c r="D3739" t="n">
        <v>199.156</v>
      </c>
      <c r="E3739" t="n">
        <v>188.9576104594172</v>
      </c>
      <c r="F3739" t="n">
        <v>1737.85</v>
      </c>
      <c r="G3739" t="n">
        <v>342228.6627793412</v>
      </c>
      <c r="H3739" t="n">
        <v>68024.7397653902</v>
      </c>
      <c r="I3739" t="n">
        <v>30800.09050488501</v>
      </c>
      <c r="J3739" t="n">
        <v>2261437.634406888</v>
      </c>
      <c r="K3739" t="n">
        <v>52208.74540000001</v>
      </c>
    </row>
    <row r="3740">
      <c r="A3740" t="n">
        <v>3739</v>
      </c>
      <c r="B3740" t="n">
        <v>1531.352653</v>
      </c>
      <c r="C3740" t="n">
        <v>1531.353</v>
      </c>
      <c r="D3740" t="n">
        <v>1531.353</v>
      </c>
      <c r="E3740" t="n">
        <v>1452.93540566119</v>
      </c>
      <c r="F3740" t="n">
        <v>1718.85</v>
      </c>
      <c r="G3740" t="n">
        <v>2601419.367171248</v>
      </c>
      <c r="H3740" t="n">
        <v>523056.7460380283</v>
      </c>
      <c r="I3740" t="n">
        <v>236828.4711227739</v>
      </c>
      <c r="J3740" t="n">
        <v>266461.8064572766</v>
      </c>
      <c r="K3740" t="n">
        <v>430539.8959499998</v>
      </c>
    </row>
    <row r="3741">
      <c r="A3741" t="n">
        <v>3740</v>
      </c>
      <c r="B3741" t="n">
        <v>1093.71825</v>
      </c>
      <c r="C3741" t="n">
        <v>1093.718</v>
      </c>
      <c r="D3741" t="n">
        <v>1093.718</v>
      </c>
      <c r="E3741" t="n">
        <v>1037.71083872167</v>
      </c>
      <c r="F3741" t="n">
        <v>1804.65</v>
      </c>
      <c r="G3741" t="n">
        <v>1952525.408040636</v>
      </c>
      <c r="H3741" t="n">
        <v>373575.9019398012</v>
      </c>
      <c r="I3741" t="n">
        <v>169146.8667116322</v>
      </c>
      <c r="J3741" t="n">
        <v>190313.1835237653</v>
      </c>
      <c r="K3741" t="n">
        <v>213657.8112999997</v>
      </c>
    </row>
    <row r="3742">
      <c r="A3742" t="n">
        <v>3741</v>
      </c>
      <c r="B3742" t="n">
        <v>818.6337671</v>
      </c>
      <c r="C3742" t="n">
        <v>818.634</v>
      </c>
      <c r="D3742" t="n">
        <v>818.634</v>
      </c>
      <c r="E3742" t="n">
        <v>776.7133527527895</v>
      </c>
      <c r="F3742" t="n">
        <v>1847.9</v>
      </c>
      <c r="G3742" t="n">
        <v>1498435.936537333</v>
      </c>
      <c r="H3742" t="n">
        <v>279616.8069910042</v>
      </c>
      <c r="I3742" t="n">
        <v>126604.2764987047</v>
      </c>
      <c r="J3742" t="n">
        <v>142445.5679518211</v>
      </c>
      <c r="K3742" t="n">
        <v>124514.2313999999</v>
      </c>
    </row>
    <row r="3743">
      <c r="A3743" t="n">
        <v>3742</v>
      </c>
      <c r="B3743" t="n">
        <v>913.515848</v>
      </c>
      <c r="C3743" t="n">
        <v>913.516</v>
      </c>
      <c r="D3743" t="n">
        <v>913.516</v>
      </c>
      <c r="E3743" t="n">
        <v>866.7366309648967</v>
      </c>
      <c r="F3743" t="n">
        <v>1913.55</v>
      </c>
      <c r="G3743" t="n">
        <v>1733428.902701563</v>
      </c>
      <c r="H3743" t="n">
        <v>312025.1871473628</v>
      </c>
      <c r="I3743" t="n">
        <v>141278.0708472782</v>
      </c>
      <c r="J3743" t="n">
        <v>158955.7794852811</v>
      </c>
      <c r="K3743" t="n">
        <v>78973.45820000023</v>
      </c>
    </row>
    <row r="3744">
      <c r="A3744" t="n">
        <v>3743</v>
      </c>
      <c r="B3744" t="n">
        <v>1149.61777</v>
      </c>
      <c r="C3744" t="n">
        <v>1149.618</v>
      </c>
      <c r="D3744" t="n">
        <v>1149.618</v>
      </c>
      <c r="E3744" t="n">
        <v>1090.748308969523</v>
      </c>
      <c r="F3744" t="n">
        <v>1824.7</v>
      </c>
      <c r="G3744" t="n">
        <v>2092882.065441427</v>
      </c>
      <c r="H3744" t="n">
        <v>392669.3912290282</v>
      </c>
      <c r="I3744" t="n">
        <v>177791.9743620322</v>
      </c>
      <c r="J3744" t="n">
        <v>200038.4285815615</v>
      </c>
      <c r="K3744" t="n">
        <v>201528.0353999999</v>
      </c>
    </row>
    <row r="3745">
      <c r="A3745" t="n">
        <v>3744</v>
      </c>
      <c r="B3745" t="n">
        <v>1036.347689</v>
      </c>
      <c r="C3745" t="n">
        <v>0</v>
      </c>
      <c r="D3745" t="n">
        <v>0</v>
      </c>
      <c r="E3745" t="n">
        <v>0</v>
      </c>
      <c r="F3745" t="n">
        <v>1722</v>
      </c>
      <c r="G3745" t="n">
        <v>0</v>
      </c>
      <c r="H3745" t="n">
        <v>0</v>
      </c>
      <c r="I3745" t="n">
        <v>0</v>
      </c>
      <c r="J3745" t="n">
        <v>1899625.313937</v>
      </c>
      <c r="K3745" t="n">
        <v>0</v>
      </c>
    </row>
    <row r="3746">
      <c r="A3746" t="n">
        <v>3745</v>
      </c>
      <c r="B3746" t="n">
        <v>967.2088084</v>
      </c>
      <c r="C3746" t="n">
        <v>0</v>
      </c>
      <c r="D3746" t="n">
        <v>0</v>
      </c>
      <c r="E3746" t="n">
        <v>0</v>
      </c>
      <c r="F3746" t="n">
        <v>1121.35</v>
      </c>
      <c r="G3746" t="n">
        <v>0</v>
      </c>
      <c r="H3746" t="n">
        <v>0</v>
      </c>
      <c r="I3746" t="n">
        <v>0</v>
      </c>
      <c r="J3746" t="n">
        <v>1150978.481996</v>
      </c>
      <c r="K3746" t="n">
        <v>0</v>
      </c>
    </row>
    <row r="3747">
      <c r="A3747" t="n">
        <v>3746</v>
      </c>
      <c r="B3747" t="n">
        <v>1274.656171</v>
      </c>
      <c r="C3747" t="n">
        <v>0</v>
      </c>
      <c r="D3747" t="n">
        <v>0</v>
      </c>
      <c r="E3747" t="n">
        <v>0</v>
      </c>
      <c r="F3747" t="n">
        <v>1053.05</v>
      </c>
      <c r="G3747" t="n">
        <v>0</v>
      </c>
      <c r="H3747" t="n">
        <v>0</v>
      </c>
      <c r="I3747" t="n">
        <v>0</v>
      </c>
      <c r="J3747" t="n">
        <v>1516840.84349</v>
      </c>
      <c r="K3747" t="n">
        <v>0</v>
      </c>
    </row>
    <row r="3748">
      <c r="A3748" t="n">
        <v>3747</v>
      </c>
      <c r="B3748" t="n">
        <v>962.0601684</v>
      </c>
      <c r="C3748" t="n">
        <v>0</v>
      </c>
      <c r="D3748" t="n">
        <v>0</v>
      </c>
      <c r="E3748" t="n">
        <v>0</v>
      </c>
      <c r="F3748" t="n">
        <v>651.8</v>
      </c>
      <c r="G3748" t="n">
        <v>0</v>
      </c>
      <c r="H3748" t="n">
        <v>0</v>
      </c>
      <c r="I3748" t="n">
        <v>0</v>
      </c>
      <c r="J3748" t="n">
        <v>1144851.600396</v>
      </c>
      <c r="K3748" t="n">
        <v>0</v>
      </c>
    </row>
    <row r="3749">
      <c r="A3749" t="n">
        <v>3748</v>
      </c>
      <c r="B3749" t="n">
        <v>1158.44401</v>
      </c>
      <c r="C3749" t="n">
        <v>0</v>
      </c>
      <c r="D3749" t="n">
        <v>0</v>
      </c>
      <c r="E3749" t="n">
        <v>0</v>
      </c>
      <c r="F3749" t="n">
        <v>319.7</v>
      </c>
      <c r="G3749" t="n">
        <v>0</v>
      </c>
      <c r="H3749" t="n">
        <v>0</v>
      </c>
      <c r="I3749" t="n">
        <v>0</v>
      </c>
      <c r="J3749" t="n">
        <v>1378548.3719</v>
      </c>
      <c r="K3749" t="n">
        <v>0</v>
      </c>
    </row>
    <row r="3750">
      <c r="A3750" t="n">
        <v>3749</v>
      </c>
      <c r="B3750" t="n">
        <v>1215.079051</v>
      </c>
      <c r="C3750" t="n">
        <v>0</v>
      </c>
      <c r="D3750" t="n">
        <v>0</v>
      </c>
      <c r="E3750" t="n">
        <v>0</v>
      </c>
      <c r="F3750" t="n">
        <v>313.8</v>
      </c>
      <c r="G3750" t="n">
        <v>0</v>
      </c>
      <c r="H3750" t="n">
        <v>0</v>
      </c>
      <c r="I3750" t="n">
        <v>0</v>
      </c>
      <c r="J3750" t="n">
        <v>1445944.07069</v>
      </c>
      <c r="K3750" t="n">
        <v>0</v>
      </c>
    </row>
    <row r="3751">
      <c r="A3751" t="n">
        <v>3750</v>
      </c>
      <c r="B3751" t="n">
        <v>663.4390458</v>
      </c>
      <c r="C3751" t="n">
        <v>0</v>
      </c>
      <c r="D3751" t="n">
        <v>0</v>
      </c>
      <c r="E3751" t="n">
        <v>0</v>
      </c>
      <c r="F3751" t="n">
        <v>310.75</v>
      </c>
      <c r="G3751" t="n">
        <v>0</v>
      </c>
      <c r="H3751" t="n">
        <v>0</v>
      </c>
      <c r="I3751" t="n">
        <v>0</v>
      </c>
      <c r="J3751" t="n">
        <v>789492.464502</v>
      </c>
      <c r="K3751" t="n">
        <v>0</v>
      </c>
    </row>
    <row r="3752">
      <c r="A3752" t="n">
        <v>3751</v>
      </c>
      <c r="B3752" t="n">
        <v>831.1900131</v>
      </c>
      <c r="C3752" t="n">
        <v>407.257</v>
      </c>
      <c r="D3752" t="n">
        <v>407.257</v>
      </c>
      <c r="E3752" t="n">
        <v>386.4021649504453</v>
      </c>
      <c r="F3752" t="n">
        <v>313.65</v>
      </c>
      <c r="G3752" t="n">
        <v>126957.5775338587</v>
      </c>
      <c r="H3752" t="n">
        <v>139104.7793821603</v>
      </c>
      <c r="I3752" t="n">
        <v>62983.55288692258</v>
      </c>
      <c r="J3752" t="n">
        <v>815296.1256581338</v>
      </c>
      <c r="K3752" t="n">
        <v>686777.84195</v>
      </c>
    </row>
    <row r="3753">
      <c r="A3753" t="n">
        <v>3752</v>
      </c>
      <c r="B3753" t="n">
        <v>900.2029359000001</v>
      </c>
      <c r="C3753" t="n">
        <v>900.203</v>
      </c>
      <c r="D3753" t="n">
        <v>900.203</v>
      </c>
      <c r="E3753" t="n">
        <v>854.1053636767094</v>
      </c>
      <c r="F3753" t="n">
        <v>344.9</v>
      </c>
      <c r="G3753" t="n">
        <v>308351.5816581876</v>
      </c>
      <c r="H3753" t="n">
        <v>307477.9309236154</v>
      </c>
      <c r="I3753" t="n">
        <v>139219.1742793036</v>
      </c>
      <c r="J3753" t="n">
        <v>84496.84988529171</v>
      </c>
      <c r="K3753" t="n">
        <v>1489925.9853</v>
      </c>
    </row>
    <row r="3754">
      <c r="A3754" t="n">
        <v>3753</v>
      </c>
      <c r="B3754" t="n">
        <v>1016.189844</v>
      </c>
      <c r="C3754" t="n">
        <v>1016.19</v>
      </c>
      <c r="D3754" t="n">
        <v>1016.19</v>
      </c>
      <c r="E3754" t="n">
        <v>964.1528960852557</v>
      </c>
      <c r="F3754" t="n">
        <v>399.75</v>
      </c>
      <c r="G3754" t="n">
        <v>404831.1662423246</v>
      </c>
      <c r="H3754" t="n">
        <v>347095.0425906921</v>
      </c>
      <c r="I3754" t="n">
        <v>157156.9220618967</v>
      </c>
      <c r="J3754" t="n">
        <v>95383.7255277262</v>
      </c>
      <c r="K3754" t="n">
        <v>1626158.0475</v>
      </c>
    </row>
    <row r="3755">
      <c r="A3755" t="n">
        <v>3754</v>
      </c>
      <c r="B3755" t="n">
        <v>1501.880367</v>
      </c>
      <c r="C3755" t="n">
        <v>1501.88</v>
      </c>
      <c r="D3755" t="n">
        <v>1501.88</v>
      </c>
      <c r="E3755" t="n">
        <v>1424.971660390797</v>
      </c>
      <c r="F3755" t="n">
        <v>421.25</v>
      </c>
      <c r="G3755" t="n">
        <v>630242.5167888694</v>
      </c>
      <c r="H3755" t="n">
        <v>512989.7977406869</v>
      </c>
      <c r="I3755" t="n">
        <v>232270.3806436999</v>
      </c>
      <c r="J3755" t="n">
        <v>140973.6592146693</v>
      </c>
      <c r="K3755" t="n">
        <v>2371093.05</v>
      </c>
    </row>
    <row r="3756">
      <c r="A3756" t="n">
        <v>3755</v>
      </c>
      <c r="B3756" t="n">
        <v>1433.371275</v>
      </c>
      <c r="C3756" t="n">
        <v>1713.431</v>
      </c>
      <c r="D3756" t="n">
        <v>1433.372</v>
      </c>
      <c r="E3756" t="n">
        <v>1625.689547124313</v>
      </c>
      <c r="F3756" t="n">
        <v>427.1</v>
      </c>
      <c r="G3756" t="n">
        <v>730922.4784954689</v>
      </c>
      <c r="H3756" t="n">
        <v>585248.2369647527</v>
      </c>
      <c r="I3756" t="n">
        <v>264987.396181263</v>
      </c>
      <c r="J3756" t="n">
        <v>0</v>
      </c>
      <c r="K3756" t="n">
        <v>2695055.6199</v>
      </c>
    </row>
    <row r="3757">
      <c r="A3757" t="n">
        <v>3756</v>
      </c>
      <c r="B3757" t="n">
        <v>1371.731021</v>
      </c>
      <c r="C3757" t="n">
        <v>1371.731</v>
      </c>
      <c r="D3757" t="n">
        <v>1371.731</v>
      </c>
      <c r="E3757" t="n">
        <v>1301.487336324825</v>
      </c>
      <c r="F3757" t="n">
        <v>420.5</v>
      </c>
      <c r="G3757" t="n">
        <v>575047.8467339342</v>
      </c>
      <c r="H3757" t="n">
        <v>468535.441076937</v>
      </c>
      <c r="I3757" t="n">
        <v>212142.4358209465</v>
      </c>
      <c r="J3757" t="n">
        <v>128756.6740095958</v>
      </c>
      <c r="K3757" t="n">
        <v>2166649.1145</v>
      </c>
    </row>
    <row r="3758">
      <c r="A3758" t="n">
        <v>3757</v>
      </c>
      <c r="B3758" t="n">
        <v>1529.904598</v>
      </c>
      <c r="C3758" t="n">
        <v>1038.937</v>
      </c>
      <c r="D3758" t="n">
        <v>1038.937</v>
      </c>
      <c r="E3758" t="n">
        <v>985.7350666707281</v>
      </c>
      <c r="F3758" t="n">
        <v>422.45</v>
      </c>
      <c r="G3758" t="n">
        <v>435724.420104306</v>
      </c>
      <c r="H3758" t="n">
        <v>354864.6240014621</v>
      </c>
      <c r="I3758" t="n">
        <v>160674.8158673287</v>
      </c>
      <c r="J3758" t="n">
        <v>997462.7509265556</v>
      </c>
      <c r="K3758" t="n">
        <v>1638975.06435</v>
      </c>
    </row>
    <row r="3759">
      <c r="A3759" t="n">
        <v>3758</v>
      </c>
      <c r="B3759" t="n">
        <v>1387.757083</v>
      </c>
      <c r="C3759" t="n">
        <v>340.377</v>
      </c>
      <c r="D3759" t="n">
        <v>340.377</v>
      </c>
      <c r="E3759" t="n">
        <v>322.9469590438905</v>
      </c>
      <c r="F3759" t="n">
        <v>451.55</v>
      </c>
      <c r="G3759" t="n">
        <v>153523.8349934752</v>
      </c>
      <c r="H3759" t="n">
        <v>116260.9052558006</v>
      </c>
      <c r="I3759" t="n">
        <v>52640.35432415415</v>
      </c>
      <c r="J3759" t="n">
        <v>1951796.957211549</v>
      </c>
      <c r="K3759" t="n">
        <v>527056.76565</v>
      </c>
    </row>
    <row r="3760">
      <c r="A3760" t="n">
        <v>3759</v>
      </c>
      <c r="B3760" t="n">
        <v>1085.986095</v>
      </c>
      <c r="C3760" t="n">
        <v>580.7140000000001</v>
      </c>
      <c r="D3760" t="n">
        <v>580.7140000000001</v>
      </c>
      <c r="E3760" t="n">
        <v>550.9767709751653</v>
      </c>
      <c r="F3760" t="n">
        <v>463.6</v>
      </c>
      <c r="G3760" t="n">
        <v>269277.4992235624</v>
      </c>
      <c r="H3760" t="n">
        <v>198351.6375510595</v>
      </c>
      <c r="I3760" t="n">
        <v>89809.21366895195</v>
      </c>
      <c r="J3760" t="n">
        <v>980672.0909375219</v>
      </c>
      <c r="K3760" t="n">
        <v>892208.9896</v>
      </c>
    </row>
    <row r="3761">
      <c r="A3761" t="n">
        <v>3760</v>
      </c>
      <c r="B3761" t="n">
        <v>1513.491469</v>
      </c>
      <c r="C3761" t="n">
        <v>484.703</v>
      </c>
      <c r="D3761" t="n">
        <v>484.703</v>
      </c>
      <c r="E3761" t="n">
        <v>459.8823066466032</v>
      </c>
      <c r="F3761" t="n">
        <v>816.55</v>
      </c>
      <c r="G3761" t="n">
        <v>396071.3751165424</v>
      </c>
      <c r="H3761" t="n">
        <v>165557.6303927772</v>
      </c>
      <c r="I3761" t="n">
        <v>74960.81598339631</v>
      </c>
      <c r="J3761" t="n">
        <v>1931265.594593776</v>
      </c>
      <c r="K3761" t="n">
        <v>573621.76535</v>
      </c>
    </row>
    <row r="3762">
      <c r="A3762" t="n">
        <v>3761</v>
      </c>
      <c r="B3762" t="n">
        <v>1215.089164</v>
      </c>
      <c r="C3762" t="n">
        <v>311.806</v>
      </c>
      <c r="D3762" t="n">
        <v>311.806</v>
      </c>
      <c r="E3762" t="n">
        <v>295.8390241163161</v>
      </c>
      <c r="F3762" t="n">
        <v>1243.75</v>
      </c>
      <c r="G3762" t="n">
        <v>387156.3435382554</v>
      </c>
      <c r="H3762" t="n">
        <v>106502.0486818738</v>
      </c>
      <c r="I3762" t="n">
        <v>48221.76093095952</v>
      </c>
      <c r="J3762" t="n">
        <v>1684985.506406793</v>
      </c>
      <c r="K3762" t="n">
        <v>235803.2875</v>
      </c>
    </row>
    <row r="3763">
      <c r="A3763" t="n">
        <v>3762</v>
      </c>
      <c r="B3763" t="n">
        <v>1339.012333</v>
      </c>
      <c r="C3763" t="n">
        <v>54.784</v>
      </c>
      <c r="D3763" t="n">
        <v>54.784</v>
      </c>
      <c r="E3763" t="n">
        <v>51.97861842680468</v>
      </c>
      <c r="F3763" t="n">
        <v>1111.8</v>
      </c>
      <c r="G3763" t="n">
        <v>60821.13806471735</v>
      </c>
      <c r="H3763" t="n">
        <v>18712.30263364968</v>
      </c>
      <c r="I3763" t="n">
        <v>8472.514803569164</v>
      </c>
      <c r="J3763" t="n">
        <v>2359132.798812667</v>
      </c>
      <c r="K3763" t="n">
        <v>48659.1488</v>
      </c>
    </row>
    <row r="3764">
      <c r="A3764" t="n">
        <v>3763</v>
      </c>
      <c r="B3764" t="n">
        <v>1233.467051</v>
      </c>
      <c r="C3764" t="n">
        <v>1233.467</v>
      </c>
      <c r="D3764" t="n">
        <v>1233.467</v>
      </c>
      <c r="E3764" t="n">
        <v>1170.303565549348</v>
      </c>
      <c r="F3764" t="n">
        <v>1100</v>
      </c>
      <c r="G3764" t="n">
        <v>1356614.128405587</v>
      </c>
      <c r="H3764" t="n">
        <v>421309.2835977653</v>
      </c>
      <c r="I3764" t="n">
        <v>190759.4811845438</v>
      </c>
      <c r="J3764" t="n">
        <v>214629.5235613153</v>
      </c>
      <c r="K3764" t="n">
        <v>1110120.3</v>
      </c>
    </row>
    <row r="3765">
      <c r="A3765" t="n">
        <v>3764</v>
      </c>
      <c r="B3765" t="n">
        <v>1164.32817</v>
      </c>
      <c r="C3765" t="n">
        <v>1164.328</v>
      </c>
      <c r="D3765" t="n">
        <v>1164.328</v>
      </c>
      <c r="E3765" t="n">
        <v>1104.705038617929</v>
      </c>
      <c r="F3765" t="n">
        <v>1108.6</v>
      </c>
      <c r="G3765" t="n">
        <v>1291287.874152865</v>
      </c>
      <c r="H3765" t="n">
        <v>397693.8139024546</v>
      </c>
      <c r="I3765" t="n">
        <v>180066.9212947225</v>
      </c>
      <c r="J3765" t="n">
        <v>202599.4004362759</v>
      </c>
      <c r="K3765" t="n">
        <v>1037881.9792</v>
      </c>
    </row>
    <row r="3766">
      <c r="A3766" t="n">
        <v>3765</v>
      </c>
      <c r="B3766" t="n">
        <v>1034.141129</v>
      </c>
      <c r="C3766" t="n">
        <v>1034.141</v>
      </c>
      <c r="D3766" t="n">
        <v>1034.141</v>
      </c>
      <c r="E3766" t="n">
        <v>981.1846604576924</v>
      </c>
      <c r="F3766" t="n">
        <v>1386.75</v>
      </c>
      <c r="G3766" t="n">
        <v>1437011.377909559</v>
      </c>
      <c r="H3766" t="n">
        <v>353226.4777647693</v>
      </c>
      <c r="I3766" t="n">
        <v>159933.0996546039</v>
      </c>
      <c r="J3766" t="n">
        <v>179946.0801067615</v>
      </c>
      <c r="K3766" t="n">
        <v>634186.9682500002</v>
      </c>
    </row>
    <row r="3767">
      <c r="A3767" t="n">
        <v>3766</v>
      </c>
      <c r="B3767" t="n">
        <v>1329.820172</v>
      </c>
      <c r="C3767" t="n">
        <v>1329.82</v>
      </c>
      <c r="D3767" t="n">
        <v>1329.82</v>
      </c>
      <c r="E3767" t="n">
        <v>1261.722516726296</v>
      </c>
      <c r="F3767" t="n">
        <v>1819.6</v>
      </c>
      <c r="G3767" t="n">
        <v>2421222.221990819</v>
      </c>
      <c r="H3767" t="n">
        <v>454220.1060214665</v>
      </c>
      <c r="I3767" t="n">
        <v>205660.7702263862</v>
      </c>
      <c r="J3767" t="n">
        <v>231395.8326200464</v>
      </c>
      <c r="K3767" t="n">
        <v>239899.5280000004</v>
      </c>
    </row>
    <row r="3768">
      <c r="A3768" t="n">
        <v>3767</v>
      </c>
      <c r="B3768" t="n">
        <v>1057.677769</v>
      </c>
      <c r="C3768" t="n">
        <v>1057.678</v>
      </c>
      <c r="D3768" t="n">
        <v>1057.678</v>
      </c>
      <c r="E3768" t="n">
        <v>1003.516376687097</v>
      </c>
      <c r="F3768" t="n">
        <v>1752.65</v>
      </c>
      <c r="G3768" t="n">
        <v>1858931.63335541</v>
      </c>
      <c r="H3768" t="n">
        <v>361265.895607355</v>
      </c>
      <c r="I3768" t="n">
        <v>163573.1693999968</v>
      </c>
      <c r="J3768" t="n">
        <v>184040.4110792436</v>
      </c>
      <c r="K3768" t="n">
        <v>261616.6532999997</v>
      </c>
    </row>
    <row r="3769">
      <c r="A3769" t="n">
        <v>3768</v>
      </c>
      <c r="B3769" t="n">
        <v>1348.943692</v>
      </c>
      <c r="C3769" t="n">
        <v>0</v>
      </c>
      <c r="D3769" t="n">
        <v>0</v>
      </c>
      <c r="E3769" t="n">
        <v>0</v>
      </c>
      <c r="F3769" t="n">
        <v>1313.5</v>
      </c>
      <c r="G3769" t="n">
        <v>0</v>
      </c>
      <c r="H3769" t="n">
        <v>0</v>
      </c>
      <c r="I3769" t="n">
        <v>0</v>
      </c>
      <c r="J3769" t="n">
        <v>2472613.787436</v>
      </c>
      <c r="K3769" t="n">
        <v>0</v>
      </c>
    </row>
    <row r="3770">
      <c r="A3770" t="n">
        <v>3769</v>
      </c>
      <c r="B3770" t="n">
        <v>972.3574485</v>
      </c>
      <c r="C3770" t="n">
        <v>0</v>
      </c>
      <c r="D3770" t="n">
        <v>0</v>
      </c>
      <c r="E3770" t="n">
        <v>0</v>
      </c>
      <c r="F3770" t="n">
        <v>1075.45</v>
      </c>
      <c r="G3770" t="n">
        <v>0</v>
      </c>
      <c r="H3770" t="n">
        <v>0</v>
      </c>
      <c r="I3770" t="n">
        <v>0</v>
      </c>
      <c r="J3770" t="n">
        <v>1157105.363715</v>
      </c>
      <c r="K3770" t="n">
        <v>0</v>
      </c>
    </row>
    <row r="3771">
      <c r="A3771" t="n">
        <v>3770</v>
      </c>
      <c r="B3771" t="n">
        <v>1018.695209</v>
      </c>
      <c r="C3771" t="n">
        <v>0</v>
      </c>
      <c r="D3771" t="n">
        <v>0</v>
      </c>
      <c r="E3771" t="n">
        <v>0</v>
      </c>
      <c r="F3771" t="n">
        <v>1037.1</v>
      </c>
      <c r="G3771" t="n">
        <v>0</v>
      </c>
      <c r="H3771" t="n">
        <v>0</v>
      </c>
      <c r="I3771" t="n">
        <v>0</v>
      </c>
      <c r="J3771" t="n">
        <v>1212247.29871</v>
      </c>
      <c r="K3771" t="n">
        <v>0</v>
      </c>
    </row>
    <row r="3772">
      <c r="A3772" t="n">
        <v>3771</v>
      </c>
      <c r="B3772" t="n">
        <v>1329.820172</v>
      </c>
      <c r="C3772" t="n">
        <v>0</v>
      </c>
      <c r="D3772" t="n">
        <v>0</v>
      </c>
      <c r="E3772" t="n">
        <v>0</v>
      </c>
      <c r="F3772" t="n">
        <v>991.15</v>
      </c>
      <c r="G3772" t="n">
        <v>0</v>
      </c>
      <c r="H3772" t="n">
        <v>0</v>
      </c>
      <c r="I3772" t="n">
        <v>0</v>
      </c>
      <c r="J3772" t="n">
        <v>1582486.00468</v>
      </c>
      <c r="K3772" t="n">
        <v>0</v>
      </c>
    </row>
    <row r="3773">
      <c r="A3773" t="n">
        <v>3772</v>
      </c>
      <c r="B3773" t="n">
        <v>1226.847371</v>
      </c>
      <c r="C3773" t="n">
        <v>0</v>
      </c>
      <c r="D3773" t="n">
        <v>0</v>
      </c>
      <c r="E3773" t="n">
        <v>0</v>
      </c>
      <c r="F3773" t="n">
        <v>968.4</v>
      </c>
      <c r="G3773" t="n">
        <v>0</v>
      </c>
      <c r="H3773" t="n">
        <v>0</v>
      </c>
      <c r="I3773" t="n">
        <v>0</v>
      </c>
      <c r="J3773" t="n">
        <v>1459948.37149</v>
      </c>
      <c r="K3773" t="n">
        <v>0</v>
      </c>
    </row>
    <row r="3774">
      <c r="A3774" t="n">
        <v>3773</v>
      </c>
      <c r="B3774" t="n">
        <v>759.7921666</v>
      </c>
      <c r="C3774" t="n">
        <v>0</v>
      </c>
      <c r="D3774" t="n">
        <v>0</v>
      </c>
      <c r="E3774" t="n">
        <v>0</v>
      </c>
      <c r="F3774" t="n">
        <v>993.45</v>
      </c>
      <c r="G3774" t="n">
        <v>0</v>
      </c>
      <c r="H3774" t="n">
        <v>0</v>
      </c>
      <c r="I3774" t="n">
        <v>0</v>
      </c>
      <c r="J3774" t="n">
        <v>904152.6782539999</v>
      </c>
      <c r="K3774" t="n">
        <v>0</v>
      </c>
    </row>
    <row r="3775">
      <c r="A3775" t="n">
        <v>3774</v>
      </c>
      <c r="B3775" t="n">
        <v>961.3246484</v>
      </c>
      <c r="C3775" t="n">
        <v>0</v>
      </c>
      <c r="D3775" t="n">
        <v>0</v>
      </c>
      <c r="E3775" t="n">
        <v>0</v>
      </c>
      <c r="F3775" t="n">
        <v>1029.45</v>
      </c>
      <c r="G3775" t="n">
        <v>0</v>
      </c>
      <c r="H3775" t="n">
        <v>0</v>
      </c>
      <c r="I3775" t="n">
        <v>0</v>
      </c>
      <c r="J3775" t="n">
        <v>1143976.331596</v>
      </c>
      <c r="K3775" t="n">
        <v>0</v>
      </c>
    </row>
    <row r="3776">
      <c r="A3776" t="n">
        <v>3775</v>
      </c>
      <c r="B3776" t="n">
        <v>883.3153965</v>
      </c>
      <c r="C3776" t="n">
        <v>817.623</v>
      </c>
      <c r="D3776" t="n">
        <v>817.623</v>
      </c>
      <c r="E3776" t="n">
        <v>775.7541240869474</v>
      </c>
      <c r="F3776" t="n">
        <v>993.45</v>
      </c>
      <c r="G3776" t="n">
        <v>810845.6058081841</v>
      </c>
      <c r="H3776" t="n">
        <v>279271.4846713011</v>
      </c>
      <c r="I3776" t="n">
        <v>126447.9222261724</v>
      </c>
      <c r="J3776" t="n">
        <v>197159.8123331254</v>
      </c>
      <c r="K3776" t="n">
        <v>822978.4306499999</v>
      </c>
    </row>
    <row r="3777">
      <c r="A3777" t="n">
        <v>3776</v>
      </c>
      <c r="B3777" t="n">
        <v>819.4308869</v>
      </c>
      <c r="C3777" t="n">
        <v>819.431</v>
      </c>
      <c r="D3777" t="n">
        <v>819.431</v>
      </c>
      <c r="E3777" t="n">
        <v>777.4695399404021</v>
      </c>
      <c r="F3777" t="n">
        <v>345.2</v>
      </c>
      <c r="G3777" t="n">
        <v>281543.6590389937</v>
      </c>
      <c r="H3777" t="n">
        <v>279889.0343785448</v>
      </c>
      <c r="I3777" t="n">
        <v>126727.5350102855</v>
      </c>
      <c r="J3777" t="n">
        <v>76915.14897694296</v>
      </c>
      <c r="K3777" t="n">
        <v>1355994.4188</v>
      </c>
    </row>
    <row r="3778">
      <c r="A3778" t="n">
        <v>3777</v>
      </c>
      <c r="B3778" t="n">
        <v>938.7294738000001</v>
      </c>
      <c r="C3778" t="n">
        <v>938.73</v>
      </c>
      <c r="D3778" t="n">
        <v>938.73</v>
      </c>
      <c r="E3778" t="n">
        <v>890.659471301737</v>
      </c>
      <c r="F3778" t="n">
        <v>399.9</v>
      </c>
      <c r="G3778" t="n">
        <v>373956.5236392251</v>
      </c>
      <c r="H3778" t="n">
        <v>320637.4096686253</v>
      </c>
      <c r="I3778" t="n">
        <v>145177.4938221831</v>
      </c>
      <c r="J3778" t="n">
        <v>88112.31457931623</v>
      </c>
      <c r="K3778" t="n">
        <v>1502061.873</v>
      </c>
    </row>
    <row r="3779">
      <c r="A3779" t="n">
        <v>3778</v>
      </c>
      <c r="B3779" t="n">
        <v>1175.013437</v>
      </c>
      <c r="C3779" t="n">
        <v>1175.014</v>
      </c>
      <c r="D3779" t="n">
        <v>1175.014</v>
      </c>
      <c r="E3779" t="n">
        <v>1114.843829442054</v>
      </c>
      <c r="F3779" t="n">
        <v>421.25</v>
      </c>
      <c r="G3779" t="n">
        <v>493417.3525441451</v>
      </c>
      <c r="H3779" t="n">
        <v>401343.7785991393</v>
      </c>
      <c r="I3779" t="n">
        <v>181719.5441990547</v>
      </c>
      <c r="J3779" t="n">
        <v>110290.8906537157</v>
      </c>
      <c r="K3779" t="n">
        <v>1855053.3525</v>
      </c>
    </row>
    <row r="3780">
      <c r="A3780" t="n">
        <v>3779</v>
      </c>
      <c r="B3780" t="n">
        <v>1296.981042</v>
      </c>
      <c r="C3780" t="n">
        <v>1296.981</v>
      </c>
      <c r="D3780" t="n">
        <v>1296.981</v>
      </c>
      <c r="E3780" t="n">
        <v>1230.56513773758</v>
      </c>
      <c r="F3780" t="n">
        <v>427.1</v>
      </c>
      <c r="G3780" t="n">
        <v>553410.2153116096</v>
      </c>
      <c r="H3780" t="n">
        <v>443003.4495855286</v>
      </c>
      <c r="I3780" t="n">
        <v>200582.1174512255</v>
      </c>
      <c r="J3780" t="n">
        <v>121740.3525130165</v>
      </c>
      <c r="K3780" t="n">
        <v>2040021.4149</v>
      </c>
    </row>
    <row r="3781">
      <c r="A3781" t="n">
        <v>3780</v>
      </c>
      <c r="B3781" t="n">
        <v>1264.464622</v>
      </c>
      <c r="C3781" t="n">
        <v>1729.492</v>
      </c>
      <c r="D3781" t="n">
        <v>1264.465</v>
      </c>
      <c r="E3781" t="n">
        <v>1640.928094703039</v>
      </c>
      <c r="F3781" t="n">
        <v>420.5</v>
      </c>
      <c r="G3781" t="n">
        <v>724691.5524168811</v>
      </c>
      <c r="H3781" t="n">
        <v>590734.114093094</v>
      </c>
      <c r="I3781" t="n">
        <v>267471.2794365953</v>
      </c>
      <c r="J3781" t="n">
        <v>0</v>
      </c>
      <c r="K3781" t="n">
        <v>2731732.614</v>
      </c>
    </row>
    <row r="3782">
      <c r="A3782" t="n">
        <v>3781</v>
      </c>
      <c r="B3782" t="n">
        <v>1379.158854</v>
      </c>
      <c r="C3782" t="n">
        <v>1742.953</v>
      </c>
      <c r="D3782" t="n">
        <v>1379.159</v>
      </c>
      <c r="E3782" t="n">
        <v>1653.699783200469</v>
      </c>
      <c r="F3782" t="n">
        <v>422.45</v>
      </c>
      <c r="G3782" t="n">
        <v>731182.803569307</v>
      </c>
      <c r="H3782" t="n">
        <v>595331.9219521688</v>
      </c>
      <c r="I3782" t="n">
        <v>269553.0646616765</v>
      </c>
      <c r="J3782" t="n">
        <v>0</v>
      </c>
      <c r="K3782" t="n">
        <v>2749595.50515</v>
      </c>
    </row>
    <row r="3783">
      <c r="A3783" t="n">
        <v>3782</v>
      </c>
      <c r="B3783" t="n">
        <v>1238.61661</v>
      </c>
      <c r="C3783" t="n">
        <v>1238.617</v>
      </c>
      <c r="D3783" t="n">
        <v>1238.617</v>
      </c>
      <c r="E3783" t="n">
        <v>1175.189844114222</v>
      </c>
      <c r="F3783" t="n">
        <v>451.55</v>
      </c>
      <c r="G3783" t="n">
        <v>560542.3586880165</v>
      </c>
      <c r="H3783" t="n">
        <v>423068.3438811199</v>
      </c>
      <c r="I3783" t="n">
        <v>191555.9445906182</v>
      </c>
      <c r="J3783" t="n">
        <v>116261.2618686314</v>
      </c>
      <c r="K3783" t="n">
        <v>1917936.49365</v>
      </c>
    </row>
    <row r="3784">
      <c r="A3784" t="n">
        <v>3783</v>
      </c>
      <c r="B3784" t="n">
        <v>1071.444865</v>
      </c>
      <c r="C3784" t="n">
        <v>1609.875</v>
      </c>
      <c r="D3784" t="n">
        <v>1071.445</v>
      </c>
      <c r="E3784" t="n">
        <v>1527.436447500222</v>
      </c>
      <c r="F3784" t="n">
        <v>463.6</v>
      </c>
      <c r="G3784" t="n">
        <v>749766.5816447367</v>
      </c>
      <c r="H3784" t="n">
        <v>549877.1211000801</v>
      </c>
      <c r="I3784" t="n">
        <v>248972.1409425362</v>
      </c>
      <c r="J3784" t="n">
        <v>0</v>
      </c>
      <c r="K3784" t="n">
        <v>2473411.95</v>
      </c>
    </row>
    <row r="3785">
      <c r="A3785" t="n">
        <v>3784</v>
      </c>
      <c r="B3785" t="n">
        <v>1163.566907</v>
      </c>
      <c r="C3785" t="n">
        <v>1986.259</v>
      </c>
      <c r="D3785" t="n">
        <v>1163.567</v>
      </c>
      <c r="E3785" t="n">
        <v>1884.546558444192</v>
      </c>
      <c r="F3785" t="n">
        <v>457.05</v>
      </c>
      <c r="G3785" t="n">
        <v>911557.3178552875</v>
      </c>
      <c r="H3785" t="n">
        <v>678436.7610399093</v>
      </c>
      <c r="I3785" t="n">
        <v>307181.0890264034</v>
      </c>
      <c r="J3785" t="n">
        <v>0</v>
      </c>
      <c r="K3785" t="n">
        <v>3064698.32405</v>
      </c>
    </row>
    <row r="3786">
      <c r="A3786" t="n">
        <v>3785</v>
      </c>
      <c r="B3786" t="n">
        <v>930.6139299</v>
      </c>
      <c r="C3786" t="n">
        <v>836.258</v>
      </c>
      <c r="D3786" t="n">
        <v>836.258</v>
      </c>
      <c r="E3786" t="n">
        <v>793.4348621561556</v>
      </c>
      <c r="F3786" t="n">
        <v>1153.75</v>
      </c>
      <c r="G3786" t="n">
        <v>967525.7442865107</v>
      </c>
      <c r="H3786" t="n">
        <v>285636.550376216</v>
      </c>
      <c r="I3786" t="n">
        <v>129329.8825314534</v>
      </c>
      <c r="J3786" t="n">
        <v>251449.2311744667</v>
      </c>
      <c r="K3786" t="n">
        <v>707683.3324999999</v>
      </c>
    </row>
    <row r="3787">
      <c r="A3787" t="n">
        <v>3786</v>
      </c>
      <c r="B3787" t="n">
        <v>930.0797585</v>
      </c>
      <c r="C3787" t="n">
        <v>220.803</v>
      </c>
      <c r="D3787" t="n">
        <v>220.803</v>
      </c>
      <c r="E3787" t="n">
        <v>209.4961098951109</v>
      </c>
      <c r="F3787" t="n">
        <v>752.45</v>
      </c>
      <c r="G3787" t="n">
        <v>166800.1828889064</v>
      </c>
      <c r="H3787" t="n">
        <v>75418.59956223991</v>
      </c>
      <c r="I3787" t="n">
        <v>34147.86591290307</v>
      </c>
      <c r="J3787" t="n">
        <v>1320829.827892762</v>
      </c>
      <c r="K3787" t="n">
        <v>275462.78265</v>
      </c>
    </row>
    <row r="3788">
      <c r="A3788" t="n">
        <v>3787</v>
      </c>
      <c r="B3788" t="n">
        <v>892.9212878</v>
      </c>
      <c r="C3788" t="n">
        <v>892.921</v>
      </c>
      <c r="D3788" t="n">
        <v>892.921</v>
      </c>
      <c r="E3788" t="n">
        <v>847.1962606651734</v>
      </c>
      <c r="F3788" t="n">
        <v>1369.8</v>
      </c>
      <c r="G3788" t="n">
        <v>1225775.571078178</v>
      </c>
      <c r="H3788" t="n">
        <v>304990.6538394624</v>
      </c>
      <c r="I3788" t="n">
        <v>138092.9904884233</v>
      </c>
      <c r="J3788" t="n">
        <v>155373.6422041405</v>
      </c>
      <c r="K3788" t="n">
        <v>562718.8141999999</v>
      </c>
    </row>
    <row r="3789">
      <c r="A3789" t="n">
        <v>3788</v>
      </c>
      <c r="B3789" t="n">
        <v>1206.252811</v>
      </c>
      <c r="C3789" t="n">
        <v>1206.253</v>
      </c>
      <c r="D3789" t="n">
        <v>1206.253</v>
      </c>
      <c r="E3789" t="n">
        <v>1144.483141303819</v>
      </c>
      <c r="F3789" t="n">
        <v>1727.45</v>
      </c>
      <c r="G3789" t="n">
        <v>2090225.274778408</v>
      </c>
      <c r="H3789" t="n">
        <v>412013.9308693749</v>
      </c>
      <c r="I3789" t="n">
        <v>186550.7520325225</v>
      </c>
      <c r="J3789" t="n">
        <v>209893.3376276228</v>
      </c>
      <c r="K3789" t="n">
        <v>328764.2551500001</v>
      </c>
    </row>
    <row r="3790">
      <c r="A3790" t="n">
        <v>3789</v>
      </c>
      <c r="B3790" t="n">
        <v>1006.926889</v>
      </c>
      <c r="C3790" t="n">
        <v>1006.927</v>
      </c>
      <c r="D3790" t="n">
        <v>1006.927</v>
      </c>
      <c r="E3790" t="n">
        <v>955.3642362121634</v>
      </c>
      <c r="F3790" t="n">
        <v>1722</v>
      </c>
      <c r="G3790" t="n">
        <v>1740908.99208136</v>
      </c>
      <c r="H3790" t="n">
        <v>343931.1250363788</v>
      </c>
      <c r="I3790" t="n">
        <v>155724.3705025826</v>
      </c>
      <c r="J3790" t="n">
        <v>175209.8941730686</v>
      </c>
      <c r="K3790" t="n">
        <v>279925.706</v>
      </c>
    </row>
    <row r="3791">
      <c r="A3791" t="n">
        <v>3790</v>
      </c>
      <c r="B3791" t="n">
        <v>984.8612886</v>
      </c>
      <c r="C3791" t="n">
        <v>984.861</v>
      </c>
      <c r="D3791" t="n">
        <v>984.861</v>
      </c>
      <c r="E3791" t="n">
        <v>934.4281929475993</v>
      </c>
      <c r="F3791" t="n">
        <v>1819.6</v>
      </c>
      <c r="G3791" t="n">
        <v>1793655.626828667</v>
      </c>
      <c r="H3791" t="n">
        <v>336394.1494611357</v>
      </c>
      <c r="I3791" t="n">
        <v>152311.7954504587</v>
      </c>
      <c r="J3791" t="n">
        <v>171371.6590268574</v>
      </c>
      <c r="K3791" t="n">
        <v>177668.9244000001</v>
      </c>
    </row>
    <row r="3792">
      <c r="A3792" t="n">
        <v>3791</v>
      </c>
      <c r="B3792" t="n">
        <v>1077.536809</v>
      </c>
      <c r="C3792" t="n">
        <v>1077.537</v>
      </c>
      <c r="D3792" t="n">
        <v>1077.537</v>
      </c>
      <c r="E3792" t="n">
        <v>1022.358436108423</v>
      </c>
      <c r="F3792" t="n">
        <v>1742.75</v>
      </c>
      <c r="G3792" t="n">
        <v>1889208.262232845</v>
      </c>
      <c r="H3792" t="n">
        <v>368049.0369990322</v>
      </c>
      <c r="I3792" t="n">
        <v>166644.4250856729</v>
      </c>
      <c r="J3792" t="n">
        <v>187496.1110855792</v>
      </c>
      <c r="K3792" t="n">
        <v>277196.39325</v>
      </c>
    </row>
    <row r="3793">
      <c r="A3793" t="n">
        <v>3792</v>
      </c>
      <c r="B3793" t="n">
        <v>956.1760083</v>
      </c>
      <c r="C3793" t="n">
        <v>0</v>
      </c>
      <c r="D3793" t="n">
        <v>0</v>
      </c>
      <c r="E3793" t="n">
        <v>0</v>
      </c>
      <c r="F3793" t="n">
        <v>1515.85</v>
      </c>
      <c r="G3793" t="n">
        <v>0</v>
      </c>
      <c r="H3793" t="n">
        <v>0</v>
      </c>
      <c r="I3793" t="n">
        <v>0</v>
      </c>
      <c r="J3793" t="n">
        <v>1752670.6232139</v>
      </c>
      <c r="K3793" t="n">
        <v>0</v>
      </c>
    </row>
    <row r="3794">
      <c r="A3794" t="n">
        <v>3793</v>
      </c>
      <c r="B3794" t="n">
        <v>959.8536084</v>
      </c>
      <c r="C3794" t="n">
        <v>0</v>
      </c>
      <c r="D3794" t="n">
        <v>0</v>
      </c>
      <c r="E3794" t="n">
        <v>0</v>
      </c>
      <c r="F3794" t="n">
        <v>880.95</v>
      </c>
      <c r="G3794" t="n">
        <v>0</v>
      </c>
      <c r="H3794" t="n">
        <v>0</v>
      </c>
      <c r="I3794" t="n">
        <v>0</v>
      </c>
      <c r="J3794" t="n">
        <v>1759411.6641972</v>
      </c>
      <c r="K3794" t="n">
        <v>0</v>
      </c>
    </row>
    <row r="3795">
      <c r="A3795" t="n">
        <v>3794</v>
      </c>
      <c r="B3795" t="n">
        <v>1045.173929</v>
      </c>
      <c r="C3795" t="n">
        <v>0</v>
      </c>
      <c r="D3795" t="n">
        <v>0</v>
      </c>
      <c r="E3795" t="n">
        <v>0</v>
      </c>
      <c r="F3795" t="n">
        <v>687.7</v>
      </c>
      <c r="G3795" t="n">
        <v>0</v>
      </c>
      <c r="H3795" t="n">
        <v>0</v>
      </c>
      <c r="I3795" t="n">
        <v>0</v>
      </c>
      <c r="J3795" t="n">
        <v>1915803.811857</v>
      </c>
      <c r="K3795" t="n">
        <v>0</v>
      </c>
    </row>
    <row r="3796">
      <c r="A3796" t="n">
        <v>3795</v>
      </c>
      <c r="B3796" t="n">
        <v>993.6875287</v>
      </c>
      <c r="C3796" t="n">
        <v>0</v>
      </c>
      <c r="D3796" t="n">
        <v>0</v>
      </c>
      <c r="E3796" t="n">
        <v>0</v>
      </c>
      <c r="F3796" t="n">
        <v>327.25</v>
      </c>
      <c r="G3796" t="n">
        <v>0</v>
      </c>
      <c r="H3796" t="n">
        <v>0</v>
      </c>
      <c r="I3796" t="n">
        <v>0</v>
      </c>
      <c r="J3796" t="n">
        <v>1821429.2401071</v>
      </c>
      <c r="K3796" t="n">
        <v>0</v>
      </c>
    </row>
    <row r="3797">
      <c r="A3797" t="n">
        <v>3796</v>
      </c>
      <c r="B3797" t="n">
        <v>951.0273683</v>
      </c>
      <c r="C3797" t="n">
        <v>637.284</v>
      </c>
      <c r="D3797" t="n">
        <v>637.284</v>
      </c>
      <c r="E3797" t="n">
        <v>604.649931832429</v>
      </c>
      <c r="F3797" t="n">
        <v>319.4</v>
      </c>
      <c r="G3797" t="n">
        <v>203344.8750011579</v>
      </c>
      <c r="H3797" t="n">
        <v>217673.9754596745</v>
      </c>
      <c r="I3797" t="n">
        <v>98557.93888868594</v>
      </c>
      <c r="J3797" t="n">
        <v>634909.8410450576</v>
      </c>
      <c r="K3797" t="n">
        <v>1071019.4904</v>
      </c>
    </row>
    <row r="3798">
      <c r="A3798" t="n">
        <v>3797</v>
      </c>
      <c r="B3798" t="n">
        <v>970.1508885</v>
      </c>
      <c r="C3798" t="n">
        <v>970.151</v>
      </c>
      <c r="D3798" t="n">
        <v>970.151</v>
      </c>
      <c r="E3798" t="n">
        <v>920.4714632991929</v>
      </c>
      <c r="F3798" t="n">
        <v>313.5</v>
      </c>
      <c r="G3798" t="n">
        <v>303596.9179057807</v>
      </c>
      <c r="H3798" t="n">
        <v>331369.7267877095</v>
      </c>
      <c r="I3798" t="n">
        <v>150036.8485177684</v>
      </c>
      <c r="J3798" t="n">
        <v>91062.38639307929</v>
      </c>
      <c r="K3798" t="n">
        <v>1636159.6615</v>
      </c>
    </row>
    <row r="3799">
      <c r="A3799" t="n">
        <v>3798</v>
      </c>
      <c r="B3799" t="n">
        <v>989.2744086</v>
      </c>
      <c r="C3799" t="n">
        <v>989.274</v>
      </c>
      <c r="D3799" t="n">
        <v>989.274</v>
      </c>
      <c r="E3799" t="n">
        <v>938.6152118421213</v>
      </c>
      <c r="F3799" t="n">
        <v>310.45</v>
      </c>
      <c r="G3799" t="n">
        <v>307135.5169518392</v>
      </c>
      <c r="H3799" t="n">
        <v>337901.4762631637</v>
      </c>
      <c r="I3799" t="n">
        <v>152994.2795302658</v>
      </c>
      <c r="J3799" t="n">
        <v>92858.30765719166</v>
      </c>
      <c r="K3799" t="n">
        <v>1671427.8867</v>
      </c>
    </row>
    <row r="3800">
      <c r="A3800" t="n">
        <v>3799</v>
      </c>
      <c r="B3800" t="n">
        <v>814.7658513</v>
      </c>
      <c r="C3800" t="n">
        <v>814.7660000000001</v>
      </c>
      <c r="D3800" t="n">
        <v>814.7660000000001</v>
      </c>
      <c r="E3800" t="n">
        <v>773.0434254733854</v>
      </c>
      <c r="F3800" t="n">
        <v>313.5</v>
      </c>
      <c r="G3800" t="n">
        <v>255183.3032271755</v>
      </c>
      <c r="H3800" t="n">
        <v>278295.6331704187</v>
      </c>
      <c r="I3800" t="n">
        <v>126006.0783521618</v>
      </c>
      <c r="J3800" t="n">
        <v>76477.20654018466</v>
      </c>
      <c r="K3800" t="n">
        <v>1374102.859</v>
      </c>
    </row>
    <row r="3801">
      <c r="A3801" t="n">
        <v>3800</v>
      </c>
      <c r="B3801" t="n">
        <v>269.8052876</v>
      </c>
      <c r="C3801" t="n">
        <v>269.805</v>
      </c>
      <c r="D3801" t="n">
        <v>269.805</v>
      </c>
      <c r="E3801" t="n">
        <v>255.9888132418961</v>
      </c>
      <c r="F3801" t="n">
        <v>344.9</v>
      </c>
      <c r="G3801" t="n">
        <v>92735.57353328948</v>
      </c>
      <c r="H3801" t="n">
        <v>92155.9727670826</v>
      </c>
      <c r="I3801" t="n">
        <v>41726.17655842906</v>
      </c>
      <c r="J3801" t="n">
        <v>25325.5974984044</v>
      </c>
      <c r="K3801" t="n">
        <v>446554.2555</v>
      </c>
    </row>
    <row r="3802">
      <c r="A3802" t="n">
        <v>3801</v>
      </c>
      <c r="B3802" t="n">
        <v>129.9866119</v>
      </c>
      <c r="C3802" t="n">
        <v>551.056</v>
      </c>
      <c r="D3802" t="n">
        <v>129.987</v>
      </c>
      <c r="E3802" t="n">
        <v>522.8374991932185</v>
      </c>
      <c r="F3802" t="n">
        <v>399.75</v>
      </c>
      <c r="G3802" t="n">
        <v>219479.7647342924</v>
      </c>
      <c r="H3802" t="n">
        <v>188221.4997095586</v>
      </c>
      <c r="I3802" t="n">
        <v>85222.51236849462</v>
      </c>
      <c r="J3802" t="n">
        <v>0</v>
      </c>
      <c r="K3802" t="n">
        <v>881827.3639999999</v>
      </c>
    </row>
    <row r="3803">
      <c r="A3803" t="n">
        <v>3802</v>
      </c>
      <c r="B3803" t="n">
        <v>207.7448676</v>
      </c>
      <c r="C3803" t="n">
        <v>1217.612</v>
      </c>
      <c r="D3803" t="n">
        <v>207.745</v>
      </c>
      <c r="E3803" t="n">
        <v>1155.260469113217</v>
      </c>
      <c r="F3803" t="n">
        <v>421.25</v>
      </c>
      <c r="G3803" t="n">
        <v>511179.6250526199</v>
      </c>
      <c r="H3803" t="n">
        <v>415893.7688807583</v>
      </c>
      <c r="I3803" t="n">
        <v>188307.4564654544</v>
      </c>
      <c r="J3803" t="n">
        <v>0</v>
      </c>
      <c r="K3803" t="n">
        <v>1922304.945</v>
      </c>
    </row>
    <row r="3804">
      <c r="A3804" t="n">
        <v>3803</v>
      </c>
      <c r="B3804" t="n">
        <v>159.9664074</v>
      </c>
      <c r="C3804" t="n">
        <v>849.713</v>
      </c>
      <c r="D3804" t="n">
        <v>159.966</v>
      </c>
      <c r="E3804" t="n">
        <v>806.2008579018598</v>
      </c>
      <c r="F3804" t="n">
        <v>427.1</v>
      </c>
      <c r="G3804" t="n">
        <v>362949.3102792719</v>
      </c>
      <c r="H3804" t="n">
        <v>290232.3088446695</v>
      </c>
      <c r="I3804" t="n">
        <v>131410.7398380032</v>
      </c>
      <c r="J3804" t="n">
        <v>0</v>
      </c>
      <c r="K3804" t="n">
        <v>1336513.5777</v>
      </c>
    </row>
    <row r="3805">
      <c r="A3805" t="n">
        <v>3804</v>
      </c>
      <c r="B3805" t="n">
        <v>171.8487331</v>
      </c>
      <c r="C3805" t="n">
        <v>1295.223</v>
      </c>
      <c r="D3805" t="n">
        <v>171.849</v>
      </c>
      <c r="E3805" t="n">
        <v>1228.897161481842</v>
      </c>
      <c r="F3805" t="n">
        <v>420.5</v>
      </c>
      <c r="G3805" t="n">
        <v>543543.9095932572</v>
      </c>
      <c r="H3805" t="n">
        <v>442402.9781334631</v>
      </c>
      <c r="I3805" t="n">
        <v>200310.2373215402</v>
      </c>
      <c r="J3805" t="n">
        <v>0</v>
      </c>
      <c r="K3805" t="n">
        <v>2045804.7285</v>
      </c>
    </row>
    <row r="3806">
      <c r="A3806" t="n">
        <v>3805</v>
      </c>
      <c r="B3806" t="n">
        <v>132.4947352</v>
      </c>
      <c r="C3806" t="n">
        <v>2064.118</v>
      </c>
      <c r="D3806" t="n">
        <v>132.494</v>
      </c>
      <c r="E3806" t="n">
        <v>1958.418551217494</v>
      </c>
      <c r="F3806" t="n">
        <v>422.45</v>
      </c>
      <c r="G3806" t="n">
        <v>866522.9931319493</v>
      </c>
      <c r="H3806" t="n">
        <v>705030.6784382981</v>
      </c>
      <c r="I3806" t="n">
        <v>319222.2238484516</v>
      </c>
      <c r="J3806" t="n">
        <v>0</v>
      </c>
      <c r="K3806" t="n">
        <v>3256249.3509</v>
      </c>
    </row>
    <row r="3807">
      <c r="A3807" t="n">
        <v>3806</v>
      </c>
      <c r="B3807" t="n">
        <v>124.5832981</v>
      </c>
      <c r="C3807" t="n">
        <v>3220.352</v>
      </c>
      <c r="D3807" t="n">
        <v>124.584</v>
      </c>
      <c r="E3807" t="n">
        <v>3055.44406775696</v>
      </c>
      <c r="F3807" t="n">
        <v>451.55</v>
      </c>
      <c r="G3807" t="n">
        <v>1452888.237737981</v>
      </c>
      <c r="H3807" t="n">
        <v>1099959.864392506</v>
      </c>
      <c r="I3807" t="n">
        <v>498037.3830443845</v>
      </c>
      <c r="J3807" t="n">
        <v>0</v>
      </c>
      <c r="K3807" t="n">
        <v>4986554.0544</v>
      </c>
    </row>
    <row r="3808">
      <c r="A3808" t="n">
        <v>3807</v>
      </c>
      <c r="B3808" t="n">
        <v>178.8940954</v>
      </c>
      <c r="C3808" t="n">
        <v>2409.962</v>
      </c>
      <c r="D3808" t="n">
        <v>178.894</v>
      </c>
      <c r="E3808" t="n">
        <v>2286.552555875786</v>
      </c>
      <c r="F3808" t="n">
        <v>463.6</v>
      </c>
      <c r="G3808" t="n">
        <v>1117878.370587854</v>
      </c>
      <c r="H3808" t="n">
        <v>823158.9201152831</v>
      </c>
      <c r="I3808" t="n">
        <v>372708.0666077532</v>
      </c>
      <c r="J3808" t="n">
        <v>0</v>
      </c>
      <c r="K3808" t="n">
        <v>3702665.6168</v>
      </c>
    </row>
    <row r="3809">
      <c r="A3809" t="n">
        <v>3808</v>
      </c>
      <c r="B3809" t="n">
        <v>197.9357889</v>
      </c>
      <c r="C3809" t="n">
        <v>1849.989</v>
      </c>
      <c r="D3809" t="n">
        <v>197.936</v>
      </c>
      <c r="E3809" t="n">
        <v>1755.254678825678</v>
      </c>
      <c r="F3809" t="n">
        <v>1605.15</v>
      </c>
      <c r="G3809" t="n">
        <v>2975614.646573371</v>
      </c>
      <c r="H3809" t="n">
        <v>631891.6843772442</v>
      </c>
      <c r="I3809" t="n">
        <v>286106.5126485856</v>
      </c>
      <c r="J3809" t="n">
        <v>0</v>
      </c>
      <c r="K3809" t="n">
        <v>730468.1566499998</v>
      </c>
    </row>
    <row r="3810">
      <c r="A3810" t="n">
        <v>3809</v>
      </c>
      <c r="B3810" t="n">
        <v>169.2817683</v>
      </c>
      <c r="C3810" t="n">
        <v>676.289</v>
      </c>
      <c r="D3810" t="n">
        <v>169.281</v>
      </c>
      <c r="E3810" t="n">
        <v>641.6575620116331</v>
      </c>
      <c r="F3810" t="n">
        <v>1647.35</v>
      </c>
      <c r="G3810" t="n">
        <v>1109974.467882486</v>
      </c>
      <c r="H3810" t="n">
        <v>230996.7223241879</v>
      </c>
      <c r="I3810" t="n">
        <v>104590.1826078962</v>
      </c>
      <c r="J3810" t="n">
        <v>0</v>
      </c>
      <c r="K3810" t="n">
        <v>238493.3158500001</v>
      </c>
    </row>
    <row r="3811">
      <c r="A3811" t="n">
        <v>3810</v>
      </c>
      <c r="B3811" t="n">
        <v>186.6657836</v>
      </c>
      <c r="C3811" t="n">
        <v>200.855</v>
      </c>
      <c r="D3811" t="n">
        <v>186.666</v>
      </c>
      <c r="E3811" t="n">
        <v>190.5696079898484</v>
      </c>
      <c r="F3811" t="n">
        <v>952.4</v>
      </c>
      <c r="G3811" t="n">
        <v>190874.4039533017</v>
      </c>
      <c r="H3811" t="n">
        <v>68605.05887634541</v>
      </c>
      <c r="I3811" t="n">
        <v>31062.84610234529</v>
      </c>
      <c r="J3811" t="n">
        <v>0</v>
      </c>
      <c r="K3811" t="n">
        <v>210415.698</v>
      </c>
    </row>
    <row r="3812">
      <c r="A3812" t="n">
        <v>3811</v>
      </c>
      <c r="B3812" t="n">
        <v>128.7160011</v>
      </c>
      <c r="C3812" t="n">
        <v>128.716</v>
      </c>
      <c r="D3812" t="n">
        <v>128.716</v>
      </c>
      <c r="E3812" t="n">
        <v>122.1247051953963</v>
      </c>
      <c r="F3812" t="n">
        <v>880.6</v>
      </c>
      <c r="G3812" t="n">
        <v>112971.4204282905</v>
      </c>
      <c r="H3812" t="n">
        <v>43964.89387034268</v>
      </c>
      <c r="I3812" t="n">
        <v>19906.3269468496</v>
      </c>
      <c r="J3812" t="n">
        <v>12081.84539313855</v>
      </c>
      <c r="K3812" t="n">
        <v>144084.6904</v>
      </c>
    </row>
    <row r="3813">
      <c r="A3813" t="n">
        <v>3812</v>
      </c>
      <c r="B3813" t="n">
        <v>181.6734416</v>
      </c>
      <c r="C3813" t="n">
        <v>181.673</v>
      </c>
      <c r="D3813" t="n">
        <v>181.673</v>
      </c>
      <c r="E3813" t="n">
        <v>172.3698807216137</v>
      </c>
      <c r="F3813" t="n">
        <v>1398.1</v>
      </c>
      <c r="G3813" t="n">
        <v>253114.1498381823</v>
      </c>
      <c r="H3813" t="n">
        <v>62053.15705978094</v>
      </c>
      <c r="I3813" t="n">
        <v>28096.29055762304</v>
      </c>
      <c r="J3813" t="n">
        <v>17053.42709008202</v>
      </c>
      <c r="K3813" t="n">
        <v>109348.9787</v>
      </c>
    </row>
    <row r="3814">
      <c r="A3814" t="n">
        <v>3813</v>
      </c>
      <c r="B3814" t="n">
        <v>183.1444816</v>
      </c>
      <c r="C3814" t="n">
        <v>183.144</v>
      </c>
      <c r="D3814" t="n">
        <v>183.144</v>
      </c>
      <c r="E3814" t="n">
        <v>173.7655536864544</v>
      </c>
      <c r="F3814" t="n">
        <v>1611.4</v>
      </c>
      <c r="G3814" t="n">
        <v>293777.7415833684</v>
      </c>
      <c r="H3814" t="n">
        <v>62555.59932712358</v>
      </c>
      <c r="I3814" t="n">
        <v>28323.78525089207</v>
      </c>
      <c r="J3814" t="n">
        <v>17191.57486552913</v>
      </c>
      <c r="K3814" t="n">
        <v>71169.75839999999</v>
      </c>
    </row>
    <row r="3815">
      <c r="A3815" t="n">
        <v>3814</v>
      </c>
      <c r="B3815" t="n">
        <v>100.0307209</v>
      </c>
      <c r="C3815" t="n">
        <v>100.031</v>
      </c>
      <c r="D3815" t="n">
        <v>100.031</v>
      </c>
      <c r="E3815" t="n">
        <v>94.90860798502663</v>
      </c>
      <c r="F3815" t="n">
        <v>1753.55</v>
      </c>
      <c r="G3815" t="n">
        <v>175017.6468436725</v>
      </c>
      <c r="H3815" t="n">
        <v>34167.09887460959</v>
      </c>
      <c r="I3815" t="n">
        <v>15470.10310155934</v>
      </c>
      <c r="J3815" t="n">
        <v>9388.832973146189</v>
      </c>
      <c r="K3815" t="n">
        <v>24652.63994999998</v>
      </c>
    </row>
    <row r="3816">
      <c r="A3816" t="n">
        <v>3815</v>
      </c>
      <c r="B3816" t="n">
        <v>90.46896079</v>
      </c>
      <c r="C3816" t="n">
        <v>90.46899999999999</v>
      </c>
      <c r="D3816" t="n">
        <v>90.46899999999999</v>
      </c>
      <c r="E3816" t="n">
        <v>85.83625931758529</v>
      </c>
      <c r="F3816" t="n">
        <v>966.75</v>
      </c>
      <c r="G3816" t="n">
        <v>87667.13768320077</v>
      </c>
      <c r="H3816" t="n">
        <v>30901.0533543307</v>
      </c>
      <c r="I3816" t="n">
        <v>13991.3102687664</v>
      </c>
      <c r="J3816" t="n">
        <v>8491.741798936162</v>
      </c>
      <c r="K3816" t="n">
        <v>93477.09425000001</v>
      </c>
    </row>
    <row r="3817">
      <c r="A3817" t="n">
        <v>3816</v>
      </c>
      <c r="B3817" t="n">
        <v>94.14656082</v>
      </c>
      <c r="C3817" t="n">
        <v>94.14700000000001</v>
      </c>
      <c r="D3817" t="n">
        <v>94.14700000000001</v>
      </c>
      <c r="E3817" t="n">
        <v>89.32591612566407</v>
      </c>
      <c r="F3817" t="n">
        <v>383.2</v>
      </c>
      <c r="G3817" t="n">
        <v>36151.26565682748</v>
      </c>
      <c r="H3817" t="n">
        <v>32157.32980523906</v>
      </c>
      <c r="I3817" t="n">
        <v>14560.12432848324</v>
      </c>
      <c r="J3817" t="n">
        <v>8836.241724717776</v>
      </c>
      <c r="K3817" t="n">
        <v>152216.8696</v>
      </c>
    </row>
    <row r="3818">
      <c r="A3818" t="n">
        <v>3817</v>
      </c>
      <c r="B3818" t="n">
        <v>85.32032074</v>
      </c>
      <c r="C3818" t="n">
        <v>85.31999999999999</v>
      </c>
      <c r="D3818" t="n">
        <v>85.31999999999999</v>
      </c>
      <c r="E3818" t="n">
        <v>80.95092954466587</v>
      </c>
      <c r="F3818" t="n">
        <v>721.75</v>
      </c>
      <c r="G3818" t="n">
        <v>61544.16864842105</v>
      </c>
      <c r="H3818" t="n">
        <v>29142.33463607971</v>
      </c>
      <c r="I3818" t="n">
        <v>13195.00151578054</v>
      </c>
      <c r="J3818" t="n">
        <v>5199.575522447616</v>
      </c>
      <c r="K3818" t="n">
        <v>109060.29</v>
      </c>
    </row>
    <row r="3819">
      <c r="A3819" t="n">
        <v>3818</v>
      </c>
      <c r="B3819" t="n">
        <v>91.2044808</v>
      </c>
      <c r="C3819" t="n">
        <v>91.20399999999999</v>
      </c>
      <c r="D3819" t="n">
        <v>91.20399999999999</v>
      </c>
      <c r="E3819" t="n">
        <v>86.53362140402844</v>
      </c>
      <c r="F3819" t="n">
        <v>998.15</v>
      </c>
      <c r="G3819" t="n">
        <v>90958.87022694346</v>
      </c>
      <c r="H3819" t="n">
        <v>31152.10370545024</v>
      </c>
      <c r="I3819" t="n">
        <v>14104.98028885664</v>
      </c>
      <c r="J3819" t="n">
        <v>5558.322681206158</v>
      </c>
      <c r="K3819" t="n">
        <v>91372.7274</v>
      </c>
    </row>
    <row r="3820">
      <c r="A3820" t="n">
        <v>3819</v>
      </c>
      <c r="B3820" t="n">
        <v>86.79136076</v>
      </c>
      <c r="C3820" t="n">
        <v>86.791</v>
      </c>
      <c r="D3820" t="n">
        <v>86.791</v>
      </c>
      <c r="E3820" t="n">
        <v>82.34660250950651</v>
      </c>
      <c r="F3820" t="n">
        <v>986.6</v>
      </c>
      <c r="G3820" t="n">
        <v>85729.13546228655</v>
      </c>
      <c r="H3820" t="n">
        <v>29644.77690342235</v>
      </c>
      <c r="I3820" t="n">
        <v>13422.49620904956</v>
      </c>
      <c r="J3820" t="n">
        <v>5289.262318087256</v>
      </c>
      <c r="K3820" t="n">
        <v>87953.9994</v>
      </c>
    </row>
    <row r="3821">
      <c r="A3821" t="n">
        <v>3820</v>
      </c>
      <c r="B3821" t="n">
        <v>90.46896079</v>
      </c>
      <c r="C3821" t="n">
        <v>90.46899999999999</v>
      </c>
      <c r="D3821" t="n">
        <v>90.46899999999999</v>
      </c>
      <c r="E3821" t="n">
        <v>85.83625931758529</v>
      </c>
      <c r="F3821" t="n">
        <v>976.35</v>
      </c>
      <c r="G3821" t="n">
        <v>88363.43683869786</v>
      </c>
      <c r="H3821" t="n">
        <v>30901.0533543307</v>
      </c>
      <c r="I3821" t="n">
        <v>13991.3102687664</v>
      </c>
      <c r="J3821" t="n">
        <v>5512.914752173504</v>
      </c>
      <c r="K3821" t="n">
        <v>92608.59185</v>
      </c>
    </row>
    <row r="3822">
      <c r="A3822" t="n">
        <v>3821</v>
      </c>
      <c r="B3822" t="n">
        <v>85.32032074</v>
      </c>
      <c r="C3822" t="n">
        <v>85.31999999999999</v>
      </c>
      <c r="D3822" t="n">
        <v>85.31999999999999</v>
      </c>
      <c r="E3822" t="n">
        <v>80.95092954466587</v>
      </c>
      <c r="F3822" t="n">
        <v>969.65</v>
      </c>
      <c r="G3822" t="n">
        <v>82792.00656947368</v>
      </c>
      <c r="H3822" t="n">
        <v>29142.33463607971</v>
      </c>
      <c r="I3822" t="n">
        <v>13195.00151578054</v>
      </c>
      <c r="J3822" t="n">
        <v>5199.575522447616</v>
      </c>
      <c r="K3822" t="n">
        <v>87909.46200000001</v>
      </c>
    </row>
    <row r="3823">
      <c r="A3823" t="n">
        <v>3822</v>
      </c>
      <c r="B3823" t="n">
        <v>86.05584075</v>
      </c>
      <c r="C3823" t="n">
        <v>86.056</v>
      </c>
      <c r="D3823" t="n">
        <v>86.056</v>
      </c>
      <c r="E3823" t="n">
        <v>81.64924042306336</v>
      </c>
      <c r="F3823" t="n">
        <v>964.7</v>
      </c>
      <c r="G3823" t="n">
        <v>83010.18149326315</v>
      </c>
      <c r="H3823" t="n">
        <v>29393.72655230281</v>
      </c>
      <c r="I3823" t="n">
        <v>13308.82618895933</v>
      </c>
      <c r="J3823" t="n">
        <v>5243.854389054603</v>
      </c>
      <c r="K3823" t="n">
        <v>89093.77679999999</v>
      </c>
    </row>
    <row r="3824">
      <c r="A3824" t="n">
        <v>3823</v>
      </c>
      <c r="B3824" t="n">
        <v>73.99790965</v>
      </c>
      <c r="C3824" t="n">
        <v>73.998</v>
      </c>
      <c r="D3824" t="n">
        <v>73.998</v>
      </c>
      <c r="E3824" t="n">
        <v>70.20870703757836</v>
      </c>
      <c r="F3824" t="n">
        <v>978.55</v>
      </c>
      <c r="G3824" t="n">
        <v>72143.20154429825</v>
      </c>
      <c r="H3824" t="n">
        <v>25275.13453352821</v>
      </c>
      <c r="I3824" t="n">
        <v>11444.01924712527</v>
      </c>
      <c r="J3824" t="n">
        <v>6945.608388568853</v>
      </c>
      <c r="K3824" t="n">
        <v>75585.2571</v>
      </c>
    </row>
    <row r="3825">
      <c r="A3825" t="n">
        <v>3824</v>
      </c>
      <c r="B3825" t="n">
        <v>92.84469041</v>
      </c>
      <c r="C3825" t="n">
        <v>92.845</v>
      </c>
      <c r="D3825" t="n">
        <v>92.845</v>
      </c>
      <c r="E3825" t="n">
        <v>88.09058900110763</v>
      </c>
      <c r="F3825" t="n">
        <v>1013.6</v>
      </c>
      <c r="G3825" t="n">
        <v>93762.22299437621</v>
      </c>
      <c r="H3825" t="n">
        <v>31712.61204039875</v>
      </c>
      <c r="I3825" t="n">
        <v>14358.76600718054</v>
      </c>
      <c r="J3825" t="n">
        <v>8714.267882499709</v>
      </c>
      <c r="K3825" t="n">
        <v>91582.308</v>
      </c>
    </row>
    <row r="3826">
      <c r="A3826" t="n">
        <v>3825</v>
      </c>
      <c r="B3826" t="n">
        <v>624.5033748</v>
      </c>
      <c r="C3826" t="n">
        <v>624.503</v>
      </c>
      <c r="D3826" t="n">
        <v>624.503</v>
      </c>
      <c r="E3826" t="n">
        <v>592.5234218639531</v>
      </c>
      <c r="F3826" t="n">
        <v>1103.1</v>
      </c>
      <c r="G3826" t="n">
        <v>687365.4805014835</v>
      </c>
      <c r="H3826" t="n">
        <v>213308.4318710231</v>
      </c>
      <c r="I3826" t="n">
        <v>96581.31776382435</v>
      </c>
      <c r="J3826" t="n">
        <v>58619.25373177389</v>
      </c>
      <c r="K3826" t="n">
        <v>560116.7407</v>
      </c>
    </row>
    <row r="3827">
      <c r="A3827" t="n">
        <v>3826</v>
      </c>
      <c r="B3827" t="n">
        <v>1169.18536</v>
      </c>
      <c r="C3827" t="n">
        <v>1169.185</v>
      </c>
      <c r="D3827" t="n">
        <v>1169.185</v>
      </c>
      <c r="E3827" t="n">
        <v>1109.31332114018</v>
      </c>
      <c r="F3827" t="n">
        <v>726.2</v>
      </c>
      <c r="G3827" t="n">
        <v>847498.3284455823</v>
      </c>
      <c r="H3827" t="n">
        <v>399352.7956104648</v>
      </c>
      <c r="I3827" t="n">
        <v>180818.0713458493</v>
      </c>
      <c r="J3827" t="n">
        <v>109745.4472300499</v>
      </c>
      <c r="K3827" t="n">
        <v>1489307.853</v>
      </c>
    </row>
    <row r="3828">
      <c r="A3828" t="n">
        <v>3827</v>
      </c>
      <c r="B3828" t="n">
        <v>1182.742833</v>
      </c>
      <c r="C3828" t="n">
        <v>2012.042</v>
      </c>
      <c r="D3828" t="n">
        <v>1182.743</v>
      </c>
      <c r="E3828" t="n">
        <v>1909.009261403055</v>
      </c>
      <c r="F3828" t="n">
        <v>408.5</v>
      </c>
      <c r="G3828" t="n">
        <v>823174.4672583236</v>
      </c>
      <c r="H3828" t="n">
        <v>687243.3341050997</v>
      </c>
      <c r="I3828" t="n">
        <v>311168.5096086979</v>
      </c>
      <c r="J3828" t="n">
        <v>0</v>
      </c>
      <c r="K3828" t="n">
        <v>3202164.843</v>
      </c>
    </row>
    <row r="3829">
      <c r="A3829" t="n">
        <v>3828</v>
      </c>
      <c r="B3829" t="n">
        <v>1218.136975</v>
      </c>
      <c r="C3829" t="n">
        <v>2751.166</v>
      </c>
      <c r="D3829" t="n">
        <v>1218.137</v>
      </c>
      <c r="E3829" t="n">
        <v>2610.284165865919</v>
      </c>
      <c r="F3829" t="n">
        <v>407.55</v>
      </c>
      <c r="G3829" t="n">
        <v>1121057.786160524</v>
      </c>
      <c r="H3829" t="n">
        <v>939702.299711731</v>
      </c>
      <c r="I3829" t="n">
        <v>425476.3190361449</v>
      </c>
      <c r="J3829" t="n">
        <v>0</v>
      </c>
      <c r="K3829" t="n">
        <v>4381094.2967</v>
      </c>
    </row>
    <row r="3830">
      <c r="A3830" t="n">
        <v>3829</v>
      </c>
      <c r="B3830" t="n">
        <v>1041.855814</v>
      </c>
      <c r="C3830" t="n">
        <v>2736.3</v>
      </c>
      <c r="D3830" t="n">
        <v>1041.855</v>
      </c>
      <c r="E3830" t="n">
        <v>2596.179424672635</v>
      </c>
      <c r="F3830" t="n">
        <v>412.3</v>
      </c>
      <c r="G3830" t="n">
        <v>1122948.823520468</v>
      </c>
      <c r="H3830" t="n">
        <v>934624.5928821487</v>
      </c>
      <c r="I3830" t="n">
        <v>423177.2462216396</v>
      </c>
      <c r="J3830" t="n">
        <v>0</v>
      </c>
      <c r="K3830" t="n">
        <v>4344423.51</v>
      </c>
    </row>
    <row r="3831">
      <c r="A3831" t="n">
        <v>3830</v>
      </c>
      <c r="B3831" t="n">
        <v>1119.297797</v>
      </c>
      <c r="C3831" t="n">
        <v>1396.576</v>
      </c>
      <c r="D3831" t="n">
        <v>1119.297</v>
      </c>
      <c r="E3831" t="n">
        <v>1325.060072430512</v>
      </c>
      <c r="F3831" t="n">
        <v>440.25</v>
      </c>
      <c r="G3831" t="n">
        <v>615956.8168435555</v>
      </c>
      <c r="H3831" t="n">
        <v>477021.6260749843</v>
      </c>
      <c r="I3831" t="n">
        <v>215984.7918061735</v>
      </c>
      <c r="J3831" t="n">
        <v>0</v>
      </c>
      <c r="K3831" t="n">
        <v>2178309.416</v>
      </c>
    </row>
    <row r="3832">
      <c r="A3832" t="n">
        <v>3831</v>
      </c>
      <c r="B3832" t="n">
        <v>1117.001135</v>
      </c>
      <c r="C3832" t="n">
        <v>2111.702</v>
      </c>
      <c r="D3832" t="n">
        <v>1117.001</v>
      </c>
      <c r="E3832" t="n">
        <v>2003.56586757302</v>
      </c>
      <c r="F3832" t="n">
        <v>1508.45</v>
      </c>
      <c r="G3832" t="n">
        <v>3200376.522008905</v>
      </c>
      <c r="H3832" t="n">
        <v>721283.7123262871</v>
      </c>
      <c r="I3832" t="n">
        <v>326581.2364144022</v>
      </c>
      <c r="J3832" t="n">
        <v>0</v>
      </c>
      <c r="K3832" t="n">
        <v>1038007.1181</v>
      </c>
    </row>
    <row r="3833">
      <c r="A3833" t="n">
        <v>3832</v>
      </c>
      <c r="B3833" t="n">
        <v>1182.958892</v>
      </c>
      <c r="C3833" t="n">
        <v>1548.25</v>
      </c>
      <c r="D3833" t="n">
        <v>1182.959</v>
      </c>
      <c r="E3833" t="n">
        <v>1468.967143313748</v>
      </c>
      <c r="F3833" t="n">
        <v>1576.8</v>
      </c>
      <c r="G3833" t="n">
        <v>2443561.074163986</v>
      </c>
      <c r="H3833" t="n">
        <v>528828.1715929491</v>
      </c>
      <c r="I3833" t="n">
        <v>239441.6443601408</v>
      </c>
      <c r="J3833" t="n">
        <v>0</v>
      </c>
      <c r="K3833" t="n">
        <v>655219.3999999999</v>
      </c>
    </row>
    <row r="3834">
      <c r="A3834" t="n">
        <v>3833</v>
      </c>
      <c r="B3834" t="n">
        <v>1307.376698</v>
      </c>
      <c r="C3834" t="n">
        <v>998.048</v>
      </c>
      <c r="D3834" t="n">
        <v>998.048</v>
      </c>
      <c r="E3834" t="n">
        <v>946.9399124495393</v>
      </c>
      <c r="F3834" t="n">
        <v>1549.2</v>
      </c>
      <c r="G3834" t="n">
        <v>1546360.15203933</v>
      </c>
      <c r="H3834" t="n">
        <v>340898.3684818341</v>
      </c>
      <c r="I3834" t="n">
        <v>154351.2057292749</v>
      </c>
      <c r="J3834" t="n">
        <v>660680.6279139945</v>
      </c>
      <c r="K3834" t="n">
        <v>449920.0384</v>
      </c>
    </row>
    <row r="3835">
      <c r="A3835" t="n">
        <v>3834</v>
      </c>
      <c r="B3835" t="n">
        <v>1228.287151</v>
      </c>
      <c r="C3835" t="n">
        <v>1228.287</v>
      </c>
      <c r="D3835" t="n">
        <v>1228.287</v>
      </c>
      <c r="E3835" t="n">
        <v>1165.388823225844</v>
      </c>
      <c r="F3835" t="n">
        <v>1504.8</v>
      </c>
      <c r="G3835" t="n">
        <v>1853394.331026977</v>
      </c>
      <c r="H3835" t="n">
        <v>419539.9763613039</v>
      </c>
      <c r="I3835" t="n">
        <v>189958.3781858126</v>
      </c>
      <c r="J3835" t="n">
        <v>115292.6348100277</v>
      </c>
      <c r="K3835" t="n">
        <v>608247.7224000001</v>
      </c>
    </row>
    <row r="3836">
      <c r="A3836" t="n">
        <v>3835</v>
      </c>
      <c r="B3836" t="n">
        <v>1151.82433</v>
      </c>
      <c r="C3836" t="n">
        <v>1151.824</v>
      </c>
      <c r="D3836" t="n">
        <v>1151.824</v>
      </c>
      <c r="E3836" t="n">
        <v>1092.841344020807</v>
      </c>
      <c r="F3836" t="n">
        <v>1494.6</v>
      </c>
      <c r="G3836" t="n">
        <v>1728264.93531844</v>
      </c>
      <c r="H3836" t="n">
        <v>393422.8838474904</v>
      </c>
      <c r="I3836" t="n">
        <v>178133.1390753915</v>
      </c>
      <c r="J3836" t="n">
        <v>200424.1863572987</v>
      </c>
      <c r="K3836" t="n">
        <v>582131.8496000001</v>
      </c>
    </row>
    <row r="3837">
      <c r="A3837" t="n">
        <v>3836</v>
      </c>
      <c r="B3837" t="n">
        <v>1090.77617</v>
      </c>
      <c r="C3837" t="n">
        <v>1090.776</v>
      </c>
      <c r="D3837" t="n">
        <v>1090.776</v>
      </c>
      <c r="E3837" t="n">
        <v>1034.919492791989</v>
      </c>
      <c r="F3837" t="n">
        <v>1504.35</v>
      </c>
      <c r="G3837" t="n">
        <v>1648251.206733216</v>
      </c>
      <c r="H3837" t="n">
        <v>372571.0174051159</v>
      </c>
      <c r="I3837" t="n">
        <v>168691.8773250942</v>
      </c>
      <c r="J3837" t="n">
        <v>189800.9891528229</v>
      </c>
      <c r="K3837" t="n">
        <v>540643.1244000001</v>
      </c>
    </row>
    <row r="3838">
      <c r="A3838" t="n">
        <v>3837</v>
      </c>
      <c r="B3838" t="n">
        <v>1351.885772</v>
      </c>
      <c r="C3838" t="n">
        <v>1351.886</v>
      </c>
      <c r="D3838" t="n">
        <v>1351.886</v>
      </c>
      <c r="E3838" t="n">
        <v>1282.65855999086</v>
      </c>
      <c r="F3838" t="n">
        <v>1570</v>
      </c>
      <c r="G3838" t="n">
        <v>2127552.578435474</v>
      </c>
      <c r="H3838" t="n">
        <v>461757.0815967096</v>
      </c>
      <c r="I3838" t="n">
        <v>209073.3452785102</v>
      </c>
      <c r="J3838" t="n">
        <v>235234.0664070584</v>
      </c>
      <c r="K3838" t="n">
        <v>581310.98</v>
      </c>
    </row>
    <row r="3839">
      <c r="A3839" t="n">
        <v>3838</v>
      </c>
      <c r="B3839" t="n">
        <v>1092.98273</v>
      </c>
      <c r="C3839" t="n">
        <v>1092.983</v>
      </c>
      <c r="D3839" t="n">
        <v>1092.983</v>
      </c>
      <c r="E3839" t="n">
        <v>1037.013476635227</v>
      </c>
      <c r="F3839" t="n">
        <v>1532.3</v>
      </c>
      <c r="G3839" t="n">
        <v>1677767.076312725</v>
      </c>
      <c r="H3839" t="n">
        <v>373324.8515886816</v>
      </c>
      <c r="I3839" t="n">
        <v>169033.1966915419</v>
      </c>
      <c r="J3839" t="n">
        <v>190183.5229334997</v>
      </c>
      <c r="K3839" t="n">
        <v>511188.1491</v>
      </c>
    </row>
    <row r="3840">
      <c r="A3840" t="n">
        <v>3839</v>
      </c>
      <c r="B3840" t="n">
        <v>716.3964863</v>
      </c>
      <c r="C3840" t="n">
        <v>716.396</v>
      </c>
      <c r="D3840" t="n">
        <v>716.396</v>
      </c>
      <c r="E3840" t="n">
        <v>679.7107609245247</v>
      </c>
      <c r="F3840" t="n">
        <v>1284</v>
      </c>
      <c r="G3840" t="n">
        <v>926312.3191489161</v>
      </c>
      <c r="H3840" t="n">
        <v>244695.8739328289</v>
      </c>
      <c r="I3840" t="n">
        <v>110792.8540306975</v>
      </c>
      <c r="J3840" t="n">
        <v>124658.094825865</v>
      </c>
      <c r="K3840" t="n">
        <v>512939.5360000001</v>
      </c>
    </row>
    <row r="3841">
      <c r="A3841" t="n">
        <v>3840</v>
      </c>
      <c r="B3841" t="n">
        <v>1042.231849</v>
      </c>
      <c r="C3841" t="n">
        <v>1042.232</v>
      </c>
      <c r="D3841" t="n">
        <v>1042.232</v>
      </c>
      <c r="E3841" t="n">
        <v>988.861336160293</v>
      </c>
      <c r="F3841" t="n">
        <v>718.05</v>
      </c>
      <c r="G3841" t="n">
        <v>753812.9388803547</v>
      </c>
      <c r="H3841" t="n">
        <v>355990.0810177055</v>
      </c>
      <c r="I3841" t="n">
        <v>161184.3977941278</v>
      </c>
      <c r="J3841" t="n">
        <v>97828.15003518289</v>
      </c>
      <c r="K3841" t="n">
        <v>1336089.3124</v>
      </c>
    </row>
    <row r="3842">
      <c r="A3842" t="n">
        <v>3841</v>
      </c>
      <c r="B3842" t="n">
        <v>806.865447</v>
      </c>
      <c r="C3842" t="n">
        <v>0</v>
      </c>
      <c r="D3842" t="n">
        <v>0</v>
      </c>
      <c r="E3842" t="n">
        <v>0</v>
      </c>
      <c r="F3842" t="n">
        <v>726.65</v>
      </c>
      <c r="G3842" t="n">
        <v>0</v>
      </c>
      <c r="H3842" t="n">
        <v>0</v>
      </c>
      <c r="I3842" t="n">
        <v>0</v>
      </c>
      <c r="J3842" t="n">
        <v>960169.88193</v>
      </c>
      <c r="K3842" t="n">
        <v>0</v>
      </c>
    </row>
    <row r="3843">
      <c r="A3843" t="n">
        <v>3842</v>
      </c>
      <c r="B3843" t="n">
        <v>816.4272071</v>
      </c>
      <c r="C3843" t="n">
        <v>0</v>
      </c>
      <c r="D3843" t="n">
        <v>0</v>
      </c>
      <c r="E3843" t="n">
        <v>0</v>
      </c>
      <c r="F3843" t="n">
        <v>591.9</v>
      </c>
      <c r="G3843" t="n">
        <v>0</v>
      </c>
      <c r="H3843" t="n">
        <v>0</v>
      </c>
      <c r="I3843" t="n">
        <v>0</v>
      </c>
      <c r="J3843" t="n">
        <v>971548.3764490001</v>
      </c>
      <c r="K3843" t="n">
        <v>0</v>
      </c>
    </row>
    <row r="3844">
      <c r="A3844" t="n">
        <v>3843</v>
      </c>
      <c r="B3844" t="n">
        <v>912.044808</v>
      </c>
      <c r="C3844" t="n">
        <v>0</v>
      </c>
      <c r="D3844" t="n">
        <v>0</v>
      </c>
      <c r="E3844" t="n">
        <v>0</v>
      </c>
      <c r="F3844" t="n">
        <v>331</v>
      </c>
      <c r="G3844" t="n">
        <v>0</v>
      </c>
      <c r="H3844" t="n">
        <v>0</v>
      </c>
      <c r="I3844" t="n">
        <v>0</v>
      </c>
      <c r="J3844" t="n">
        <v>1085333.32152</v>
      </c>
      <c r="K3844" t="n">
        <v>0</v>
      </c>
    </row>
    <row r="3845">
      <c r="A3845" t="n">
        <v>3844</v>
      </c>
      <c r="B3845" t="n">
        <v>945.1432082</v>
      </c>
      <c r="C3845" t="n">
        <v>0</v>
      </c>
      <c r="D3845" t="n">
        <v>0</v>
      </c>
      <c r="E3845" t="n">
        <v>0</v>
      </c>
      <c r="F3845" t="n">
        <v>571.95</v>
      </c>
      <c r="G3845" t="n">
        <v>0</v>
      </c>
      <c r="H3845" t="n">
        <v>0</v>
      </c>
      <c r="I3845" t="n">
        <v>0</v>
      </c>
      <c r="J3845" t="n">
        <v>1124720.417758</v>
      </c>
      <c r="K3845" t="n">
        <v>0</v>
      </c>
    </row>
    <row r="3846">
      <c r="A3846" t="n">
        <v>3845</v>
      </c>
      <c r="B3846" t="n">
        <v>937.7880082</v>
      </c>
      <c r="C3846" t="n">
        <v>0</v>
      </c>
      <c r="D3846" t="n">
        <v>0</v>
      </c>
      <c r="E3846" t="n">
        <v>0</v>
      </c>
      <c r="F3846" t="n">
        <v>313.8</v>
      </c>
      <c r="G3846" t="n">
        <v>0</v>
      </c>
      <c r="H3846" t="n">
        <v>0</v>
      </c>
      <c r="I3846" t="n">
        <v>0</v>
      </c>
      <c r="J3846" t="n">
        <v>1115967.729758</v>
      </c>
      <c r="K3846" t="n">
        <v>0</v>
      </c>
    </row>
    <row r="3847">
      <c r="A3847" t="n">
        <v>3846</v>
      </c>
      <c r="B3847" t="n">
        <v>909.1027279</v>
      </c>
      <c r="C3847" t="n">
        <v>0</v>
      </c>
      <c r="D3847" t="n">
        <v>0</v>
      </c>
      <c r="E3847" t="n">
        <v>0</v>
      </c>
      <c r="F3847" t="n">
        <v>303.2</v>
      </c>
      <c r="G3847" t="n">
        <v>0</v>
      </c>
      <c r="H3847" t="n">
        <v>0</v>
      </c>
      <c r="I3847" t="n">
        <v>0</v>
      </c>
      <c r="J3847" t="n">
        <v>1081832.246201</v>
      </c>
      <c r="K3847" t="n">
        <v>0</v>
      </c>
    </row>
    <row r="3848">
      <c r="A3848" t="n">
        <v>3847</v>
      </c>
      <c r="B3848" t="n">
        <v>944.3424108</v>
      </c>
      <c r="C3848" t="n">
        <v>944.3420000000001</v>
      </c>
      <c r="D3848" t="n">
        <v>944.3420000000001</v>
      </c>
      <c r="E3848" t="n">
        <v>895.9840917495179</v>
      </c>
      <c r="F3848" t="n">
        <v>292.7</v>
      </c>
      <c r="G3848" t="n">
        <v>276612.4831941102</v>
      </c>
      <c r="H3848" t="n">
        <v>322554.2730298265</v>
      </c>
      <c r="I3848" t="n">
        <v>146045.4069551714</v>
      </c>
      <c r="J3848" t="n">
        <v>88640.79881953374</v>
      </c>
      <c r="K3848" t="n">
        <v>1612275.0966</v>
      </c>
    </row>
    <row r="3849">
      <c r="A3849" t="n">
        <v>3848</v>
      </c>
      <c r="B3849" t="n">
        <v>881.4526921</v>
      </c>
      <c r="C3849" t="n">
        <v>881.452</v>
      </c>
      <c r="D3849" t="n">
        <v>881.452</v>
      </c>
      <c r="E3849" t="n">
        <v>836.3145657407973</v>
      </c>
      <c r="F3849" t="n">
        <v>299.9</v>
      </c>
      <c r="G3849" t="n">
        <v>263895.3786020487</v>
      </c>
      <c r="H3849" t="n">
        <v>301073.243666687</v>
      </c>
      <c r="I3849" t="n">
        <v>136319.27421575</v>
      </c>
      <c r="J3849" t="n">
        <v>82738.18561641857</v>
      </c>
      <c r="K3849" t="n">
        <v>1498556.5452</v>
      </c>
    </row>
    <row r="3850">
      <c r="A3850" t="n">
        <v>3849</v>
      </c>
      <c r="B3850" t="n">
        <v>933.8529761</v>
      </c>
      <c r="C3850" t="n">
        <v>933.853</v>
      </c>
      <c r="D3850" t="n">
        <v>933.853</v>
      </c>
      <c r="E3850" t="n">
        <v>886.0322129403992</v>
      </c>
      <c r="F3850" t="n">
        <v>318.8</v>
      </c>
      <c r="G3850" t="n">
        <v>297341.196731326</v>
      </c>
      <c r="H3850" t="n">
        <v>318971.5966585437</v>
      </c>
      <c r="I3850" t="n">
        <v>144423.2507092851</v>
      </c>
      <c r="J3850" t="n">
        <v>87655.45887154827</v>
      </c>
      <c r="K3850" t="n">
        <v>1569993.6636</v>
      </c>
    </row>
    <row r="3851">
      <c r="A3851" t="n">
        <v>3850</v>
      </c>
      <c r="B3851" t="n">
        <v>994.1030975</v>
      </c>
      <c r="C3851" t="n">
        <v>994.103</v>
      </c>
      <c r="D3851" t="n">
        <v>994.103</v>
      </c>
      <c r="E3851" t="n">
        <v>943.1969281896504</v>
      </c>
      <c r="F3851" t="n">
        <v>332.85</v>
      </c>
      <c r="G3851" t="n">
        <v>329480.0850125331</v>
      </c>
      <c r="H3851" t="n">
        <v>339550.8941482742</v>
      </c>
      <c r="I3851" t="n">
        <v>153741.099294913</v>
      </c>
      <c r="J3851" t="n">
        <v>93311.00834587078</v>
      </c>
      <c r="K3851" t="n">
        <v>1657318.81645</v>
      </c>
    </row>
    <row r="3852">
      <c r="A3852" t="n">
        <v>3851</v>
      </c>
      <c r="B3852" t="n">
        <v>1339.241263</v>
      </c>
      <c r="C3852" t="n">
        <v>1339.241</v>
      </c>
      <c r="D3852" t="n">
        <v>1339.241</v>
      </c>
      <c r="E3852" t="n">
        <v>1270.661085728175</v>
      </c>
      <c r="F3852" t="n">
        <v>345.9</v>
      </c>
      <c r="G3852" t="n">
        <v>461875.5995185117</v>
      </c>
      <c r="H3852" t="n">
        <v>457437.9908621429</v>
      </c>
      <c r="I3852" t="n">
        <v>207117.7569736925</v>
      </c>
      <c r="J3852" t="n">
        <v>125707.4649392553</v>
      </c>
      <c r="K3852" t="n">
        <v>2215238.5381</v>
      </c>
    </row>
    <row r="3853">
      <c r="A3853" t="n">
        <v>3852</v>
      </c>
      <c r="B3853" t="n">
        <v>1246.36991</v>
      </c>
      <c r="C3853" t="n">
        <v>1316.808</v>
      </c>
      <c r="D3853" t="n">
        <v>1246.37</v>
      </c>
      <c r="E3853" t="n">
        <v>1249.376835816366</v>
      </c>
      <c r="F3853" t="n">
        <v>348.15</v>
      </c>
      <c r="G3853" t="n">
        <v>458191.2656247368</v>
      </c>
      <c r="H3853" t="n">
        <v>449775.6608938919</v>
      </c>
      <c r="I3853" t="n">
        <v>203648.4242380677</v>
      </c>
      <c r="J3853" t="n">
        <v>0</v>
      </c>
      <c r="K3853" t="n">
        <v>2175169.2948</v>
      </c>
    </row>
    <row r="3854">
      <c r="A3854" t="n">
        <v>3853</v>
      </c>
      <c r="B3854" t="n">
        <v>1003.532464</v>
      </c>
      <c r="C3854" t="n">
        <v>1274.119</v>
      </c>
      <c r="D3854" t="n">
        <v>1003.533</v>
      </c>
      <c r="E3854" t="n">
        <v>1208.873856077358</v>
      </c>
      <c r="F3854" t="n">
        <v>355.15</v>
      </c>
      <c r="G3854" t="n">
        <v>454630.9695863533</v>
      </c>
      <c r="H3854" t="n">
        <v>435194.5881878487</v>
      </c>
      <c r="I3854" t="n">
        <v>197046.4385406093</v>
      </c>
      <c r="J3854" t="n">
        <v>0</v>
      </c>
      <c r="K3854" t="n">
        <v>2095734.63715</v>
      </c>
    </row>
    <row r="3855">
      <c r="A3855" t="n">
        <v>3854</v>
      </c>
      <c r="B3855" t="n">
        <v>1101.494535</v>
      </c>
      <c r="C3855" t="n">
        <v>1855.396</v>
      </c>
      <c r="D3855" t="n">
        <v>1101.495</v>
      </c>
      <c r="E3855" t="n">
        <v>1760.384796922818</v>
      </c>
      <c r="F3855" t="n">
        <v>371.1</v>
      </c>
      <c r="G3855" t="n">
        <v>690527.8624014287</v>
      </c>
      <c r="H3855" t="n">
        <v>633738.5268922147</v>
      </c>
      <c r="I3855" t="n">
        <v>286942.7218984194</v>
      </c>
      <c r="J3855" t="n">
        <v>0</v>
      </c>
      <c r="K3855" t="n">
        <v>3022254.5444</v>
      </c>
    </row>
    <row r="3856">
      <c r="A3856" t="n">
        <v>3855</v>
      </c>
      <c r="B3856" t="n">
        <v>1463.944084</v>
      </c>
      <c r="C3856" t="n">
        <v>2289.527</v>
      </c>
      <c r="D3856" t="n">
        <v>1463.944</v>
      </c>
      <c r="E3856" t="n">
        <v>2172.284796854316</v>
      </c>
      <c r="F3856" t="n">
        <v>375.7</v>
      </c>
      <c r="G3856" t="n">
        <v>863600.5434461593</v>
      </c>
      <c r="H3856" t="n">
        <v>782022.5268675538</v>
      </c>
      <c r="I3856" t="n">
        <v>354082.4218872535</v>
      </c>
      <c r="J3856" t="n">
        <v>0</v>
      </c>
      <c r="K3856" t="n">
        <v>3718878.7061</v>
      </c>
    </row>
    <row r="3857">
      <c r="A3857" t="n">
        <v>3856</v>
      </c>
      <c r="B3857" t="n">
        <v>1017.274736</v>
      </c>
      <c r="C3857" t="n">
        <v>1563.264</v>
      </c>
      <c r="D3857" t="n">
        <v>1017.275</v>
      </c>
      <c r="E3857" t="n">
        <v>1483.212305716275</v>
      </c>
      <c r="F3857" t="n">
        <v>366.25</v>
      </c>
      <c r="G3857" t="n">
        <v>575418.1653855438</v>
      </c>
      <c r="H3857" t="n">
        <v>533956.4300578589</v>
      </c>
      <c r="I3857" t="n">
        <v>241763.6058317528</v>
      </c>
      <c r="J3857" t="n">
        <v>0</v>
      </c>
      <c r="K3857" t="n">
        <v>2553982.56</v>
      </c>
    </row>
    <row r="3858">
      <c r="A3858" t="n">
        <v>3857</v>
      </c>
      <c r="B3858" t="n">
        <v>1145.928218</v>
      </c>
      <c r="C3858" t="n">
        <v>226.718</v>
      </c>
      <c r="D3858" t="n">
        <v>226.718</v>
      </c>
      <c r="E3858" t="n">
        <v>215.1082143050581</v>
      </c>
      <c r="F3858" t="n">
        <v>348.95</v>
      </c>
      <c r="G3858" t="n">
        <v>79287.52285656919</v>
      </c>
      <c r="H3858" t="n">
        <v>77438.95714982093</v>
      </c>
      <c r="I3858" t="n">
        <v>35062.63893172448</v>
      </c>
      <c r="J3858" t="n">
        <v>1706193.066772828</v>
      </c>
      <c r="K3858" t="n">
        <v>374322.7539</v>
      </c>
    </row>
    <row r="3859">
      <c r="A3859" t="n">
        <v>3858</v>
      </c>
      <c r="B3859" t="n">
        <v>1215.909269</v>
      </c>
      <c r="C3859" t="n">
        <v>838.434</v>
      </c>
      <c r="D3859" t="n">
        <v>838.434</v>
      </c>
      <c r="E3859" t="n">
        <v>795.499433448809</v>
      </c>
      <c r="F3859" t="n">
        <v>334.35</v>
      </c>
      <c r="G3859" t="n">
        <v>281405.5278957018</v>
      </c>
      <c r="H3859" t="n">
        <v>286379.7960415712</v>
      </c>
      <c r="I3859" t="n">
        <v>129666.4076521559</v>
      </c>
      <c r="J3859" t="n">
        <v>770611.2285653331</v>
      </c>
      <c r="K3859" t="n">
        <v>1396537.5921</v>
      </c>
    </row>
    <row r="3860">
      <c r="A3860" t="n">
        <v>3859</v>
      </c>
      <c r="B3860" t="n">
        <v>1031.199049</v>
      </c>
      <c r="C3860" t="n">
        <v>1031.199</v>
      </c>
      <c r="D3860" t="n">
        <v>1031.199</v>
      </c>
      <c r="E3860" t="n">
        <v>978.3933145280112</v>
      </c>
      <c r="F3860" t="n">
        <v>334.5</v>
      </c>
      <c r="G3860" t="n">
        <v>346868.3560366973</v>
      </c>
      <c r="H3860" t="n">
        <v>352221.593230084</v>
      </c>
      <c r="I3860" t="n">
        <v>159478.1102680658</v>
      </c>
      <c r="J3860" t="n">
        <v>179433.8857358183</v>
      </c>
      <c r="K3860" t="n">
        <v>1717461.9345</v>
      </c>
    </row>
    <row r="3861">
      <c r="A3861" t="n">
        <v>3860</v>
      </c>
      <c r="B3861" t="n">
        <v>1098.86689</v>
      </c>
      <c r="C3861" t="n">
        <v>1098.867</v>
      </c>
      <c r="D3861" t="n">
        <v>1098.867</v>
      </c>
      <c r="E3861" t="n">
        <v>1042.596168494589</v>
      </c>
      <c r="F3861" t="n">
        <v>598.65</v>
      </c>
      <c r="G3861" t="n">
        <v>662850.7220448699</v>
      </c>
      <c r="H3861" t="n">
        <v>375334.6206580521</v>
      </c>
      <c r="I3861" t="n">
        <v>169943.175464618</v>
      </c>
      <c r="J3861" t="n">
        <v>191207.9116753861</v>
      </c>
      <c r="K3861" t="n">
        <v>1539897.27045</v>
      </c>
    </row>
    <row r="3862">
      <c r="A3862" t="n">
        <v>3861</v>
      </c>
      <c r="B3862" t="n">
        <v>1268.772011</v>
      </c>
      <c r="C3862" t="n">
        <v>1268.772</v>
      </c>
      <c r="D3862" t="n">
        <v>1268.772</v>
      </c>
      <c r="E3862" t="n">
        <v>1203.800665497478</v>
      </c>
      <c r="F3862" t="n">
        <v>357.25</v>
      </c>
      <c r="G3862" t="n">
        <v>456873.2125449357</v>
      </c>
      <c r="H3862" t="n">
        <v>433368.239579092</v>
      </c>
      <c r="I3862" t="n">
        <v>196219.5084760889</v>
      </c>
      <c r="J3862" t="n">
        <v>220772.6320175702</v>
      </c>
      <c r="K3862" t="n">
        <v>2084275.203</v>
      </c>
    </row>
    <row r="3863">
      <c r="A3863" t="n">
        <v>3862</v>
      </c>
      <c r="B3863" t="n">
        <v>1276.127211</v>
      </c>
      <c r="C3863" t="n">
        <v>1276.127</v>
      </c>
      <c r="D3863" t="n">
        <v>1276.127</v>
      </c>
      <c r="E3863" t="n">
        <v>1210.779030321681</v>
      </c>
      <c r="F3863" t="n">
        <v>372.75</v>
      </c>
      <c r="G3863" t="n">
        <v>478892.535635405</v>
      </c>
      <c r="H3863" t="n">
        <v>435880.4509158052</v>
      </c>
      <c r="I3863" t="n">
        <v>197356.981942434</v>
      </c>
      <c r="J3863" t="n">
        <v>222053.1179449274</v>
      </c>
      <c r="K3863" t="n">
        <v>2076577.66075</v>
      </c>
    </row>
    <row r="3864">
      <c r="A3864" t="n">
        <v>3863</v>
      </c>
      <c r="B3864" t="n">
        <v>1315.845291</v>
      </c>
      <c r="C3864" t="n">
        <v>1315.845</v>
      </c>
      <c r="D3864" t="n">
        <v>1315.845</v>
      </c>
      <c r="E3864" t="n">
        <v>1248.463149164333</v>
      </c>
      <c r="F3864" t="n">
        <v>374.15</v>
      </c>
      <c r="G3864" t="n">
        <v>495943.7182875</v>
      </c>
      <c r="H3864" t="n">
        <v>449446.7336991598</v>
      </c>
      <c r="I3864" t="n">
        <v>203499.4933137862</v>
      </c>
      <c r="J3864" t="n">
        <v>228964.5179575979</v>
      </c>
      <c r="K3864" t="n">
        <v>2139366.59325</v>
      </c>
    </row>
    <row r="3865">
      <c r="A3865" t="n">
        <v>3864</v>
      </c>
      <c r="B3865" t="n">
        <v>1015.017609</v>
      </c>
      <c r="C3865" t="n">
        <v>1015.018</v>
      </c>
      <c r="D3865" t="n">
        <v>1015.018</v>
      </c>
      <c r="E3865" t="n">
        <v>963.040911914764</v>
      </c>
      <c r="F3865" t="n">
        <v>359</v>
      </c>
      <c r="G3865" t="n">
        <v>367283.5608996296</v>
      </c>
      <c r="H3865" t="n">
        <v>346694.7282893151</v>
      </c>
      <c r="I3865" t="n">
        <v>156975.6686421065</v>
      </c>
      <c r="J3865" t="n">
        <v>95273.28575723754</v>
      </c>
      <c r="K3865" t="n">
        <v>1665644.538</v>
      </c>
    </row>
    <row r="3866">
      <c r="A3866" t="n">
        <v>3865</v>
      </c>
      <c r="B3866" t="n">
        <v>1181.98065</v>
      </c>
      <c r="C3866" t="n">
        <v>0</v>
      </c>
      <c r="D3866" t="n">
        <v>0</v>
      </c>
      <c r="E3866" t="n">
        <v>0</v>
      </c>
      <c r="F3866" t="n">
        <v>356.45</v>
      </c>
      <c r="G3866" t="n">
        <v>0</v>
      </c>
      <c r="H3866" t="n">
        <v>0</v>
      </c>
      <c r="I3866" t="n">
        <v>0</v>
      </c>
      <c r="J3866" t="n">
        <v>1406556.9735</v>
      </c>
      <c r="K3866" t="n">
        <v>0</v>
      </c>
    </row>
    <row r="3867">
      <c r="A3867" t="n">
        <v>3866</v>
      </c>
      <c r="B3867" t="n">
        <v>934.1104081</v>
      </c>
      <c r="C3867" t="n">
        <v>0</v>
      </c>
      <c r="D3867" t="n">
        <v>0</v>
      </c>
      <c r="E3867" t="n">
        <v>0</v>
      </c>
      <c r="F3867" t="n">
        <v>338.1</v>
      </c>
      <c r="G3867" t="n">
        <v>0</v>
      </c>
      <c r="H3867" t="n">
        <v>0</v>
      </c>
      <c r="I3867" t="n">
        <v>0</v>
      </c>
      <c r="J3867" t="n">
        <v>1111591.385639</v>
      </c>
      <c r="K3867" t="n">
        <v>0</v>
      </c>
    </row>
    <row r="3868">
      <c r="A3868" t="n">
        <v>3867</v>
      </c>
      <c r="B3868" t="n">
        <v>1097.39585</v>
      </c>
      <c r="C3868" t="n">
        <v>0</v>
      </c>
      <c r="D3868" t="n">
        <v>0</v>
      </c>
      <c r="E3868" t="n">
        <v>0</v>
      </c>
      <c r="F3868" t="n">
        <v>327.15</v>
      </c>
      <c r="G3868" t="n">
        <v>0</v>
      </c>
      <c r="H3868" t="n">
        <v>0</v>
      </c>
      <c r="I3868" t="n">
        <v>0</v>
      </c>
      <c r="J3868" t="n">
        <v>1305901.0615</v>
      </c>
      <c r="K3868" t="n">
        <v>0</v>
      </c>
    </row>
    <row r="3869">
      <c r="A3869" t="n">
        <v>3868</v>
      </c>
      <c r="B3869" t="n">
        <v>1369.538252</v>
      </c>
      <c r="C3869" t="n">
        <v>0</v>
      </c>
      <c r="D3869" t="n">
        <v>0</v>
      </c>
      <c r="E3869" t="n">
        <v>0</v>
      </c>
      <c r="F3869" t="n">
        <v>319.4</v>
      </c>
      <c r="G3869" t="n">
        <v>0</v>
      </c>
      <c r="H3869" t="n">
        <v>0</v>
      </c>
      <c r="I3869" t="n">
        <v>0</v>
      </c>
      <c r="J3869" t="n">
        <v>1629750.51988</v>
      </c>
      <c r="K3869" t="n">
        <v>0</v>
      </c>
    </row>
    <row r="3870">
      <c r="A3870" t="n">
        <v>3869</v>
      </c>
      <c r="B3870" t="n">
        <v>1001.042729</v>
      </c>
      <c r="C3870" t="n">
        <v>0</v>
      </c>
      <c r="D3870" t="n">
        <v>0</v>
      </c>
      <c r="E3870" t="n">
        <v>0</v>
      </c>
      <c r="F3870" t="n">
        <v>313.5</v>
      </c>
      <c r="G3870" t="n">
        <v>0</v>
      </c>
      <c r="H3870" t="n">
        <v>0</v>
      </c>
      <c r="I3870" t="n">
        <v>0</v>
      </c>
      <c r="J3870" t="n">
        <v>1191240.84751</v>
      </c>
      <c r="K3870" t="n">
        <v>0</v>
      </c>
    </row>
    <row r="3871">
      <c r="A3871" t="n">
        <v>3870</v>
      </c>
      <c r="B3871" t="n">
        <v>1035.612169</v>
      </c>
      <c r="C3871" t="n">
        <v>0</v>
      </c>
      <c r="D3871" t="n">
        <v>0</v>
      </c>
      <c r="E3871" t="n">
        <v>0</v>
      </c>
      <c r="F3871" t="n">
        <v>310.45</v>
      </c>
      <c r="G3871" t="n">
        <v>0</v>
      </c>
      <c r="H3871" t="n">
        <v>0</v>
      </c>
      <c r="I3871" t="n">
        <v>0</v>
      </c>
      <c r="J3871" t="n">
        <v>1232378.48111</v>
      </c>
      <c r="K3871" t="n">
        <v>0</v>
      </c>
    </row>
    <row r="3872">
      <c r="A3872" t="n">
        <v>3871</v>
      </c>
      <c r="B3872" t="n">
        <v>734.6805942</v>
      </c>
      <c r="C3872" t="n">
        <v>734.681</v>
      </c>
      <c r="D3872" t="n">
        <v>734.681</v>
      </c>
      <c r="E3872" t="n">
        <v>697.0594218097125</v>
      </c>
      <c r="F3872" t="n">
        <v>313.5</v>
      </c>
      <c r="G3872" t="n">
        <v>231257.5483598314</v>
      </c>
      <c r="H3872" t="n">
        <v>250941.3918514965</v>
      </c>
      <c r="I3872" t="n">
        <v>113620.6857549831</v>
      </c>
      <c r="J3872" t="n">
        <v>68959.60899139696</v>
      </c>
      <c r="K3872" t="n">
        <v>1239039.5065</v>
      </c>
    </row>
    <row r="3873">
      <c r="A3873" t="n">
        <v>3872</v>
      </c>
      <c r="B3873" t="n">
        <v>858.4428681000001</v>
      </c>
      <c r="C3873" t="n">
        <v>858.443</v>
      </c>
      <c r="D3873" t="n">
        <v>858.443</v>
      </c>
      <c r="E3873" t="n">
        <v>814.4838116632866</v>
      </c>
      <c r="F3873" t="n">
        <v>344.9</v>
      </c>
      <c r="G3873" t="n">
        <v>296550.9775760517</v>
      </c>
      <c r="H3873" t="n">
        <v>293214.1721987832</v>
      </c>
      <c r="I3873" t="n">
        <v>132760.8613011157</v>
      </c>
      <c r="J3873" t="n">
        <v>80576.95044849579</v>
      </c>
      <c r="K3873" t="n">
        <v>1420809.0093</v>
      </c>
    </row>
    <row r="3874">
      <c r="A3874" t="n">
        <v>3873</v>
      </c>
      <c r="B3874" t="n">
        <v>945.9467639</v>
      </c>
      <c r="C3874" t="n">
        <v>945.947</v>
      </c>
      <c r="D3874" t="n">
        <v>945.947</v>
      </c>
      <c r="E3874" t="n">
        <v>897.5069028362407</v>
      </c>
      <c r="F3874" t="n">
        <v>399.75</v>
      </c>
      <c r="G3874" t="n">
        <v>379398.9393012056</v>
      </c>
      <c r="H3874" t="n">
        <v>323102.4850210467</v>
      </c>
      <c r="I3874" t="n">
        <v>146293.6251623072</v>
      </c>
      <c r="J3874" t="n">
        <v>88790.26532987076</v>
      </c>
      <c r="K3874" t="n">
        <v>1513751.68675</v>
      </c>
    </row>
    <row r="3875">
      <c r="A3875" t="n">
        <v>3874</v>
      </c>
      <c r="B3875" t="n">
        <v>1313.990862</v>
      </c>
      <c r="C3875" t="n">
        <v>1313.991</v>
      </c>
      <c r="D3875" t="n">
        <v>1313.991</v>
      </c>
      <c r="E3875" t="n">
        <v>1246.704088880978</v>
      </c>
      <c r="F3875" t="n">
        <v>421.25</v>
      </c>
      <c r="G3875" t="n">
        <v>555210.867256285</v>
      </c>
      <c r="H3875" t="n">
        <v>448813.4719971521</v>
      </c>
      <c r="I3875" t="n">
        <v>203212.7664875994</v>
      </c>
      <c r="J3875" t="n">
        <v>123336.6551271673</v>
      </c>
      <c r="K3875" t="n">
        <v>2074463.29125</v>
      </c>
    </row>
    <row r="3876">
      <c r="A3876" t="n">
        <v>3875</v>
      </c>
      <c r="B3876" t="n">
        <v>1203.826514</v>
      </c>
      <c r="C3876" t="n">
        <v>1203.826</v>
      </c>
      <c r="D3876" t="n">
        <v>1203.826</v>
      </c>
      <c r="E3876" t="n">
        <v>1142.180423230625</v>
      </c>
      <c r="F3876" t="n">
        <v>427.1</v>
      </c>
      <c r="G3876" t="n">
        <v>517316.520248844</v>
      </c>
      <c r="H3876" t="n">
        <v>411184.952363025</v>
      </c>
      <c r="I3876" t="n">
        <v>186175.4089865919</v>
      </c>
      <c r="J3876" t="n">
        <v>112997.2843802643</v>
      </c>
      <c r="K3876" t="n">
        <v>1893497.9154</v>
      </c>
    </row>
    <row r="3877">
      <c r="A3877" t="n">
        <v>3876</v>
      </c>
      <c r="B3877" t="n">
        <v>1170.598478</v>
      </c>
      <c r="C3877" t="n">
        <v>1286.554</v>
      </c>
      <c r="D3877" t="n">
        <v>1170.598</v>
      </c>
      <c r="E3877" t="n">
        <v>1220.67208402963</v>
      </c>
      <c r="F3877" t="n">
        <v>420.5</v>
      </c>
      <c r="G3877" t="n">
        <v>544745.3596920633</v>
      </c>
      <c r="H3877" t="n">
        <v>439441.9502506669</v>
      </c>
      <c r="I3877" t="n">
        <v>198969.5496968297</v>
      </c>
      <c r="J3877" t="n">
        <v>0</v>
      </c>
      <c r="K3877" t="n">
        <v>2032112.043</v>
      </c>
    </row>
    <row r="3878">
      <c r="A3878" t="n">
        <v>3877</v>
      </c>
      <c r="B3878" t="n">
        <v>1180.287115</v>
      </c>
      <c r="C3878" t="n">
        <v>1224.19</v>
      </c>
      <c r="D3878" t="n">
        <v>1180.287</v>
      </c>
      <c r="E3878" t="n">
        <v>1161.501622588895</v>
      </c>
      <c r="F3878" t="n">
        <v>422.45</v>
      </c>
      <c r="G3878" t="n">
        <v>517003.463911311</v>
      </c>
      <c r="H3878" t="n">
        <v>418140.5841320023</v>
      </c>
      <c r="I3878" t="n">
        <v>189324.7644819899</v>
      </c>
      <c r="J3878" t="n">
        <v>34433.80758955546</v>
      </c>
      <c r="K3878" t="n">
        <v>1931220.9345</v>
      </c>
    </row>
    <row r="3879">
      <c r="A3879" t="n">
        <v>3878</v>
      </c>
      <c r="B3879" t="n">
        <v>935.0748588</v>
      </c>
      <c r="C3879" t="n">
        <v>982.725</v>
      </c>
      <c r="D3879" t="n">
        <v>935.075</v>
      </c>
      <c r="E3879" t="n">
        <v>932.4015733331197</v>
      </c>
      <c r="F3879" t="n">
        <v>451.55</v>
      </c>
      <c r="G3879" t="n">
        <v>443959.3463591739</v>
      </c>
      <c r="H3879" t="n">
        <v>335664.5663999231</v>
      </c>
      <c r="I3879" t="n">
        <v>151981.4564532985</v>
      </c>
      <c r="J3879" t="n">
        <v>4900.132260791619</v>
      </c>
      <c r="K3879" t="n">
        <v>1521700.52625</v>
      </c>
    </row>
    <row r="3880">
      <c r="A3880" t="n">
        <v>3879</v>
      </c>
      <c r="B3880" t="n">
        <v>1443.331135</v>
      </c>
      <c r="C3880" t="n">
        <v>2209.423</v>
      </c>
      <c r="D3880" t="n">
        <v>1443.331</v>
      </c>
      <c r="E3880" t="n">
        <v>2096.28276614351</v>
      </c>
      <c r="F3880" t="n">
        <v>463.6</v>
      </c>
      <c r="G3880" t="n">
        <v>1028386.930782591</v>
      </c>
      <c r="H3880" t="n">
        <v>754661.7958116637</v>
      </c>
      <c r="I3880" t="n">
        <v>341694.0908813922</v>
      </c>
      <c r="J3880" t="n">
        <v>0</v>
      </c>
      <c r="K3880" t="n">
        <v>3394557.4972</v>
      </c>
    </row>
    <row r="3881">
      <c r="A3881" t="n">
        <v>3880</v>
      </c>
      <c r="B3881" t="n">
        <v>1115.148544</v>
      </c>
      <c r="C3881" t="n">
        <v>637.895</v>
      </c>
      <c r="D3881" t="n">
        <v>637.895</v>
      </c>
      <c r="E3881" t="n">
        <v>605.2296437165335</v>
      </c>
      <c r="F3881" t="n">
        <v>457.15</v>
      </c>
      <c r="G3881" t="n">
        <v>293244.3733668567</v>
      </c>
      <c r="H3881" t="n">
        <v>217882.671737952</v>
      </c>
      <c r="I3881" t="n">
        <v>98652.43192579495</v>
      </c>
      <c r="J3881" t="n">
        <v>934681.3442195939</v>
      </c>
      <c r="K3881" t="n">
        <v>984176.3007499999</v>
      </c>
    </row>
    <row r="3882">
      <c r="A3882" t="n">
        <v>3881</v>
      </c>
      <c r="B3882" t="n">
        <v>1294.343283</v>
      </c>
      <c r="C3882" t="n">
        <v>364.494</v>
      </c>
      <c r="D3882" t="n">
        <v>364.494</v>
      </c>
      <c r="E3882" t="n">
        <v>345.8289746068149</v>
      </c>
      <c r="F3882" t="n">
        <v>1289.7</v>
      </c>
      <c r="G3882" t="n">
        <v>471371.5843534503</v>
      </c>
      <c r="H3882" t="n">
        <v>124498.4308584534</v>
      </c>
      <c r="I3882" t="n">
        <v>56370.12286091082</v>
      </c>
      <c r="J3882" t="n">
        <v>1738626.727284708</v>
      </c>
      <c r="K3882" t="n">
        <v>258900.0881999999</v>
      </c>
    </row>
    <row r="3883">
      <c r="A3883" t="n">
        <v>3882</v>
      </c>
      <c r="B3883" t="n">
        <v>1231.249458</v>
      </c>
      <c r="C3883" t="n">
        <v>202.425</v>
      </c>
      <c r="D3883" t="n">
        <v>202.425</v>
      </c>
      <c r="E3883" t="n">
        <v>192.0592113581691</v>
      </c>
      <c r="F3883" t="n">
        <v>717.4</v>
      </c>
      <c r="G3883" t="n">
        <v>145551.1977020468</v>
      </c>
      <c r="H3883" t="n">
        <v>69141.31608894089</v>
      </c>
      <c r="I3883" t="n">
        <v>31305.65145138157</v>
      </c>
      <c r="J3883" t="n">
        <v>1904835.722094476</v>
      </c>
      <c r="K3883" t="n">
        <v>259630.305</v>
      </c>
    </row>
    <row r="3884">
      <c r="A3884" t="n">
        <v>3883</v>
      </c>
      <c r="B3884" t="n">
        <v>1327.613612</v>
      </c>
      <c r="C3884" t="n">
        <v>1327.614</v>
      </c>
      <c r="D3884" t="n">
        <v>1327.614</v>
      </c>
      <c r="E3884" t="n">
        <v>1259.629481675012</v>
      </c>
      <c r="F3884" t="n">
        <v>1439.5</v>
      </c>
      <c r="G3884" t="n">
        <v>1914345.595435485</v>
      </c>
      <c r="H3884" t="n">
        <v>453466.6134030044</v>
      </c>
      <c r="I3884" t="n">
        <v>205319.605513027</v>
      </c>
      <c r="J3884" t="n">
        <v>231010.0748443092</v>
      </c>
      <c r="K3884" t="n">
        <v>744127.6469999999</v>
      </c>
    </row>
    <row r="3885">
      <c r="A3885" t="n">
        <v>3884</v>
      </c>
      <c r="B3885" t="n">
        <v>1377.628972</v>
      </c>
      <c r="C3885" t="n">
        <v>1377.629</v>
      </c>
      <c r="D3885" t="n">
        <v>1377.629</v>
      </c>
      <c r="E3885" t="n">
        <v>1307.083311271548</v>
      </c>
      <c r="F3885" t="n">
        <v>1378.4</v>
      </c>
      <c r="G3885" t="n">
        <v>1899066.08534813</v>
      </c>
      <c r="H3885" t="n">
        <v>470549.9920577573</v>
      </c>
      <c r="I3885" t="n">
        <v>213054.5797372623</v>
      </c>
      <c r="J3885" t="n">
        <v>239714.1551552793</v>
      </c>
      <c r="K3885" t="n">
        <v>856334.1864</v>
      </c>
    </row>
    <row r="3886">
      <c r="A3886" t="n">
        <v>3885</v>
      </c>
      <c r="B3886" t="n">
        <v>1547.534094</v>
      </c>
      <c r="C3886" t="n">
        <v>1547.534</v>
      </c>
      <c r="D3886" t="n">
        <v>1547.534</v>
      </c>
      <c r="E3886" t="n">
        <v>1468.287808274437</v>
      </c>
      <c r="F3886" t="n">
        <v>1395.35</v>
      </c>
      <c r="G3886" t="n">
        <v>2165894.671875643</v>
      </c>
      <c r="H3886" t="n">
        <v>528583.6109787973</v>
      </c>
      <c r="I3886" t="n">
        <v>239330.9127487332</v>
      </c>
      <c r="J3886" t="n">
        <v>269278.8788954631</v>
      </c>
      <c r="K3886" t="n">
        <v>935716.4331</v>
      </c>
    </row>
    <row r="3887">
      <c r="A3887" t="n">
        <v>3886</v>
      </c>
      <c r="B3887" t="n">
        <v>1445.296813</v>
      </c>
      <c r="C3887" t="n">
        <v>1445.297</v>
      </c>
      <c r="D3887" t="n">
        <v>1445.297</v>
      </c>
      <c r="E3887" t="n">
        <v>1371.286165238127</v>
      </c>
      <c r="F3887" t="n">
        <v>1700.05</v>
      </c>
      <c r="G3887" t="n">
        <v>2464989.374251595</v>
      </c>
      <c r="H3887" t="n">
        <v>493663.0194857256</v>
      </c>
      <c r="I3887" t="n">
        <v>223519.6449338146</v>
      </c>
      <c r="J3887" t="n">
        <v>251488.1810948456</v>
      </c>
      <c r="K3887" t="n">
        <v>433516.8351500002</v>
      </c>
    </row>
    <row r="3888">
      <c r="A3888" t="n">
        <v>3887</v>
      </c>
      <c r="B3888" t="n">
        <v>1164.32817</v>
      </c>
      <c r="C3888" t="n">
        <v>1164.328</v>
      </c>
      <c r="D3888" t="n">
        <v>1164.328</v>
      </c>
      <c r="E3888" t="n">
        <v>1104.705038617929</v>
      </c>
      <c r="F3888" t="n">
        <v>1604.15</v>
      </c>
      <c r="G3888" t="n">
        <v>1877281.143541973</v>
      </c>
      <c r="H3888" t="n">
        <v>397693.8139024546</v>
      </c>
      <c r="I3888" t="n">
        <v>180066.9212947225</v>
      </c>
      <c r="J3888" t="n">
        <v>202599.4004362759</v>
      </c>
      <c r="K3888" t="n">
        <v>460899.2387999999</v>
      </c>
    </row>
    <row r="3889">
      <c r="A3889" t="n">
        <v>3888</v>
      </c>
      <c r="B3889" t="n">
        <v>1151.82433</v>
      </c>
      <c r="C3889" t="n">
        <v>0</v>
      </c>
      <c r="D3889" t="n">
        <v>0</v>
      </c>
      <c r="E3889" t="n">
        <v>0</v>
      </c>
      <c r="F3889" t="n">
        <v>383.1</v>
      </c>
      <c r="G3889" t="n">
        <v>0</v>
      </c>
      <c r="H3889" t="n">
        <v>0</v>
      </c>
      <c r="I3889" t="n">
        <v>0</v>
      </c>
      <c r="J3889" t="n">
        <v>2111293.99689</v>
      </c>
      <c r="K3889" t="n">
        <v>0</v>
      </c>
    </row>
    <row r="3890">
      <c r="A3890" t="n">
        <v>3889</v>
      </c>
      <c r="B3890" t="n">
        <v>1028.256969</v>
      </c>
      <c r="C3890" t="n">
        <v>0</v>
      </c>
      <c r="D3890" t="n">
        <v>0</v>
      </c>
      <c r="E3890" t="n">
        <v>0</v>
      </c>
      <c r="F3890" t="n">
        <v>881.05</v>
      </c>
      <c r="G3890" t="n">
        <v>0</v>
      </c>
      <c r="H3890" t="n">
        <v>0</v>
      </c>
      <c r="I3890" t="n">
        <v>0</v>
      </c>
      <c r="J3890" t="n">
        <v>1223625.79311</v>
      </c>
      <c r="K3890" t="n">
        <v>0</v>
      </c>
    </row>
    <row r="3891">
      <c r="A3891" t="n">
        <v>3890</v>
      </c>
      <c r="B3891" t="n">
        <v>1179.77409</v>
      </c>
      <c r="C3891" t="n">
        <v>0</v>
      </c>
      <c r="D3891" t="n">
        <v>0</v>
      </c>
      <c r="E3891" t="n">
        <v>0</v>
      </c>
      <c r="F3891" t="n">
        <v>338.2</v>
      </c>
      <c r="G3891" t="n">
        <v>0</v>
      </c>
      <c r="H3891" t="n">
        <v>0</v>
      </c>
      <c r="I3891" t="n">
        <v>0</v>
      </c>
      <c r="J3891" t="n">
        <v>1403931.1671</v>
      </c>
      <c r="K3891" t="n">
        <v>0</v>
      </c>
    </row>
    <row r="3892">
      <c r="A3892" t="n">
        <v>3891</v>
      </c>
      <c r="B3892" t="n">
        <v>1259.210251</v>
      </c>
      <c r="C3892" t="n">
        <v>0</v>
      </c>
      <c r="D3892" t="n">
        <v>0</v>
      </c>
      <c r="E3892" t="n">
        <v>0</v>
      </c>
      <c r="F3892" t="n">
        <v>327.25</v>
      </c>
      <c r="G3892" t="n">
        <v>0</v>
      </c>
      <c r="H3892" t="n">
        <v>0</v>
      </c>
      <c r="I3892" t="n">
        <v>0</v>
      </c>
      <c r="J3892" t="n">
        <v>1498460.19869</v>
      </c>
      <c r="K3892" t="n">
        <v>0</v>
      </c>
    </row>
    <row r="3893">
      <c r="A3893" t="n">
        <v>3892</v>
      </c>
      <c r="B3893" t="n">
        <v>1282.011371</v>
      </c>
      <c r="C3893" t="n">
        <v>0</v>
      </c>
      <c r="D3893" t="n">
        <v>0</v>
      </c>
      <c r="E3893" t="n">
        <v>0</v>
      </c>
      <c r="F3893" t="n">
        <v>319.5</v>
      </c>
      <c r="G3893" t="n">
        <v>0</v>
      </c>
      <c r="H3893" t="n">
        <v>0</v>
      </c>
      <c r="I3893" t="n">
        <v>0</v>
      </c>
      <c r="J3893" t="n">
        <v>1525593.53149</v>
      </c>
      <c r="K3893" t="n">
        <v>0</v>
      </c>
    </row>
    <row r="3894">
      <c r="A3894" t="n">
        <v>3893</v>
      </c>
      <c r="B3894" t="n">
        <v>1181.98065</v>
      </c>
      <c r="C3894" t="n">
        <v>0</v>
      </c>
      <c r="D3894" t="n">
        <v>0</v>
      </c>
      <c r="E3894" t="n">
        <v>0</v>
      </c>
      <c r="F3894" t="n">
        <v>313.6</v>
      </c>
      <c r="G3894" t="n">
        <v>0</v>
      </c>
      <c r="H3894" t="n">
        <v>0</v>
      </c>
      <c r="I3894" t="n">
        <v>0</v>
      </c>
      <c r="J3894" t="n">
        <v>1406556.9735</v>
      </c>
      <c r="K3894" t="n">
        <v>0</v>
      </c>
    </row>
    <row r="3895">
      <c r="A3895" t="n">
        <v>3894</v>
      </c>
      <c r="B3895" t="n">
        <v>970.8864085</v>
      </c>
      <c r="C3895" t="n">
        <v>0</v>
      </c>
      <c r="D3895" t="n">
        <v>0</v>
      </c>
      <c r="E3895" t="n">
        <v>0</v>
      </c>
      <c r="F3895" t="n">
        <v>310.6</v>
      </c>
      <c r="G3895" t="n">
        <v>0</v>
      </c>
      <c r="H3895" t="n">
        <v>0</v>
      </c>
      <c r="I3895" t="n">
        <v>0</v>
      </c>
      <c r="J3895" t="n">
        <v>1155354.826115</v>
      </c>
      <c r="K3895" t="n">
        <v>0</v>
      </c>
    </row>
    <row r="3896">
      <c r="A3896" t="n">
        <v>3895</v>
      </c>
      <c r="B3896" t="n">
        <v>956.4738939</v>
      </c>
      <c r="C3896" t="n">
        <v>0</v>
      </c>
      <c r="D3896" t="n">
        <v>0</v>
      </c>
      <c r="E3896" t="n">
        <v>0</v>
      </c>
      <c r="F3896" t="n">
        <v>313.7</v>
      </c>
      <c r="G3896" t="n">
        <v>0</v>
      </c>
      <c r="H3896" t="n">
        <v>0</v>
      </c>
      <c r="I3896" t="n">
        <v>0</v>
      </c>
      <c r="J3896" t="n">
        <v>1753216.6475187</v>
      </c>
      <c r="K3896" t="n">
        <v>0</v>
      </c>
    </row>
    <row r="3897">
      <c r="A3897" t="n">
        <v>3896</v>
      </c>
      <c r="B3897" t="n">
        <v>799.5405872</v>
      </c>
      <c r="C3897" t="n">
        <v>0</v>
      </c>
      <c r="D3897" t="n">
        <v>0</v>
      </c>
      <c r="E3897" t="n">
        <v>0</v>
      </c>
      <c r="F3897" t="n">
        <v>345.1</v>
      </c>
      <c r="G3897" t="n">
        <v>0</v>
      </c>
      <c r="H3897" t="n">
        <v>0</v>
      </c>
      <c r="I3897" t="n">
        <v>0</v>
      </c>
      <c r="J3897" t="n">
        <v>1465557.8963376</v>
      </c>
      <c r="K3897" t="n">
        <v>0</v>
      </c>
    </row>
    <row r="3898">
      <c r="A3898" t="n">
        <v>3897</v>
      </c>
      <c r="B3898" t="n">
        <v>1009.709913</v>
      </c>
      <c r="C3898" t="n">
        <v>0</v>
      </c>
      <c r="D3898" t="n">
        <v>0</v>
      </c>
      <c r="E3898" t="n">
        <v>0</v>
      </c>
      <c r="F3898" t="n">
        <v>649.35</v>
      </c>
      <c r="G3898" t="n">
        <v>0</v>
      </c>
      <c r="H3898" t="n">
        <v>0</v>
      </c>
      <c r="I3898" t="n">
        <v>0</v>
      </c>
      <c r="J3898" t="n">
        <v>1850798.270529</v>
      </c>
      <c r="K3898" t="n">
        <v>0</v>
      </c>
    </row>
    <row r="3899">
      <c r="A3899" t="n">
        <v>3898</v>
      </c>
      <c r="B3899" t="n">
        <v>1208.663477</v>
      </c>
      <c r="C3899" t="n">
        <v>479.287</v>
      </c>
      <c r="D3899" t="n">
        <v>479.287</v>
      </c>
      <c r="E3899" t="n">
        <v>454.7436494218738</v>
      </c>
      <c r="F3899" t="n">
        <v>670.85</v>
      </c>
      <c r="G3899" t="n">
        <v>320553.1275782441</v>
      </c>
      <c r="H3899" t="n">
        <v>163707.7137918746</v>
      </c>
      <c r="I3899" t="n">
        <v>74123.21485576543</v>
      </c>
      <c r="J3899" t="n">
        <v>1381935.043950706</v>
      </c>
      <c r="K3899" t="n">
        <v>637044.31605</v>
      </c>
    </row>
    <row r="3900">
      <c r="A3900" t="n">
        <v>3899</v>
      </c>
      <c r="B3900" t="n">
        <v>1010.583343</v>
      </c>
      <c r="C3900" t="n">
        <v>576.8339999999999</v>
      </c>
      <c r="D3900" t="n">
        <v>576.8339999999999</v>
      </c>
      <c r="E3900" t="n">
        <v>547.2954581923088</v>
      </c>
      <c r="F3900" t="n">
        <v>427.1</v>
      </c>
      <c r="G3900" t="n">
        <v>246294.2090480087</v>
      </c>
      <c r="H3900" t="n">
        <v>197026.3649492312</v>
      </c>
      <c r="I3900" t="n">
        <v>89209.15968534634</v>
      </c>
      <c r="J3900" t="n">
        <v>849206.6928524979</v>
      </c>
      <c r="K3900" t="n">
        <v>907302.1986</v>
      </c>
    </row>
    <row r="3901">
      <c r="A3901" t="n">
        <v>3900</v>
      </c>
      <c r="B3901" t="n">
        <v>1237.715598</v>
      </c>
      <c r="C3901" t="n">
        <v>1237.716</v>
      </c>
      <c r="D3901" t="n">
        <v>1237.716</v>
      </c>
      <c r="E3901" t="n">
        <v>1174.334982563357</v>
      </c>
      <c r="F3901" t="n">
        <v>420.5</v>
      </c>
      <c r="G3901" t="n">
        <v>519169.9943408596</v>
      </c>
      <c r="H3901" t="n">
        <v>422760.5937228087</v>
      </c>
      <c r="I3901" t="n">
        <v>191416.6021578273</v>
      </c>
      <c r="J3901" t="n">
        <v>116176.6680953657</v>
      </c>
      <c r="K3901" t="n">
        <v>1954972.422</v>
      </c>
    </row>
    <row r="3902">
      <c r="A3902" t="n">
        <v>3901</v>
      </c>
      <c r="B3902" t="n">
        <v>1291.599794</v>
      </c>
      <c r="C3902" t="n">
        <v>1291.6</v>
      </c>
      <c r="D3902" t="n">
        <v>1291.6</v>
      </c>
      <c r="E3902" t="n">
        <v>1225.459688231252</v>
      </c>
      <c r="F3902" t="n">
        <v>422.45</v>
      </c>
      <c r="G3902" t="n">
        <v>542336.5790130603</v>
      </c>
      <c r="H3902" t="n">
        <v>441165.4877632508</v>
      </c>
      <c r="I3902" t="n">
        <v>199749.9291816941</v>
      </c>
      <c r="J3902" t="n">
        <v>121234.8138741148</v>
      </c>
      <c r="K3902" t="n">
        <v>2037563.58</v>
      </c>
    </row>
    <row r="3903">
      <c r="A3903" t="n">
        <v>3902</v>
      </c>
      <c r="B3903" t="n">
        <v>1072.200612</v>
      </c>
      <c r="C3903" t="n">
        <v>260.886</v>
      </c>
      <c r="D3903" t="n">
        <v>260.886</v>
      </c>
      <c r="E3903" t="n">
        <v>247.5265378010983</v>
      </c>
      <c r="F3903" t="n">
        <v>451.55</v>
      </c>
      <c r="G3903" t="n">
        <v>117561.1052219854</v>
      </c>
      <c r="H3903" t="n">
        <v>89109.55360839538</v>
      </c>
      <c r="I3903" t="n">
        <v>40346.82566157902</v>
      </c>
      <c r="J3903" t="n">
        <v>1511627.578006587</v>
      </c>
      <c r="K3903" t="n">
        <v>403968.9267000001</v>
      </c>
    </row>
    <row r="3904">
      <c r="A3904" t="n">
        <v>3903</v>
      </c>
      <c r="B3904" t="n">
        <v>1315.804838</v>
      </c>
      <c r="C3904" t="n">
        <v>185.338</v>
      </c>
      <c r="D3904" t="n">
        <v>185.338</v>
      </c>
      <c r="E3904" t="n">
        <v>175.847203234286</v>
      </c>
      <c r="F3904" t="n">
        <v>463.8</v>
      </c>
      <c r="G3904" t="n">
        <v>85929.87900878263</v>
      </c>
      <c r="H3904" t="n">
        <v>63304.99316434297</v>
      </c>
      <c r="I3904" t="n">
        <v>28663.09412718862</v>
      </c>
      <c r="J3904" t="n">
        <v>2089542.344525554</v>
      </c>
      <c r="K3904" t="n">
        <v>284716.2356</v>
      </c>
    </row>
    <row r="3905">
      <c r="A3905" t="n">
        <v>3904</v>
      </c>
      <c r="B3905" t="n">
        <v>1295.150517</v>
      </c>
      <c r="C3905" t="n">
        <v>225.704</v>
      </c>
      <c r="D3905" t="n">
        <v>225.704</v>
      </c>
      <c r="E3905" t="n">
        <v>214.1461392633529</v>
      </c>
      <c r="F3905" t="n">
        <v>956.65</v>
      </c>
      <c r="G3905" t="n">
        <v>215337.1916658519</v>
      </c>
      <c r="H3905" t="n">
        <v>77092.61013480704</v>
      </c>
      <c r="I3905" t="n">
        <v>34905.82069992652</v>
      </c>
      <c r="J3905" t="n">
        <v>1981481.024391274</v>
      </c>
      <c r="K3905" t="n">
        <v>235488.2684</v>
      </c>
    </row>
    <row r="3906">
      <c r="A3906" t="n">
        <v>3905</v>
      </c>
      <c r="B3906" t="n">
        <v>1370.30687</v>
      </c>
      <c r="C3906" t="n">
        <v>115.121</v>
      </c>
      <c r="D3906" t="n">
        <v>115.121</v>
      </c>
      <c r="E3906" t="n">
        <v>109.2258785760839</v>
      </c>
      <c r="F3906" t="n">
        <v>1561.75</v>
      </c>
      <c r="G3906" t="n">
        <v>179000.5912146852</v>
      </c>
      <c r="H3906" t="n">
        <v>39321.31628739021</v>
      </c>
      <c r="I3906" t="n">
        <v>17803.81820790168</v>
      </c>
      <c r="J3906" t="n">
        <v>2311561.457280038</v>
      </c>
      <c r="K3906" t="n">
        <v>50451.77825</v>
      </c>
    </row>
    <row r="3907">
      <c r="A3907" t="n">
        <v>3906</v>
      </c>
      <c r="B3907" t="n">
        <v>1281.582011</v>
      </c>
      <c r="C3907" t="n">
        <v>75.81399999999999</v>
      </c>
      <c r="D3907" t="n">
        <v>75.81399999999999</v>
      </c>
      <c r="E3907" t="n">
        <v>71.93171322666781</v>
      </c>
      <c r="F3907" t="n">
        <v>1488.7</v>
      </c>
      <c r="G3907" t="n">
        <v>112614.7416935887</v>
      </c>
      <c r="H3907" t="n">
        <v>25895.41676160041</v>
      </c>
      <c r="I3907" t="n">
        <v>11724.86925594685</v>
      </c>
      <c r="J3907" t="n">
        <v>2217288.995818518</v>
      </c>
      <c r="K3907" t="n">
        <v>38763.69820000001</v>
      </c>
    </row>
    <row r="3908">
      <c r="A3908" t="n">
        <v>3907</v>
      </c>
      <c r="B3908" t="n">
        <v>1545.327533</v>
      </c>
      <c r="C3908" t="n">
        <v>1545.328</v>
      </c>
      <c r="D3908" t="n">
        <v>1545.328</v>
      </c>
      <c r="E3908" t="n">
        <v>1466.194773223153</v>
      </c>
      <c r="F3908" t="n">
        <v>1496.95</v>
      </c>
      <c r="G3908" t="n">
        <v>2313356.311208858</v>
      </c>
      <c r="H3908" t="n">
        <v>527830.1183603351</v>
      </c>
      <c r="I3908" t="n">
        <v>238989.748035374</v>
      </c>
      <c r="J3908" t="n">
        <v>268893.1177217254</v>
      </c>
      <c r="K3908" t="n">
        <v>777377.2503999998</v>
      </c>
    </row>
    <row r="3909">
      <c r="A3909" t="n">
        <v>3908</v>
      </c>
      <c r="B3909" t="n">
        <v>1218.021131</v>
      </c>
      <c r="C3909" t="n">
        <v>1218.021</v>
      </c>
      <c r="D3909" t="n">
        <v>1218.021</v>
      </c>
      <c r="E3909" t="n">
        <v>1155.648525022544</v>
      </c>
      <c r="F3909" t="n">
        <v>1555.55</v>
      </c>
      <c r="G3909" t="n">
        <v>1895041.71594983</v>
      </c>
      <c r="H3909" t="n">
        <v>416033.4690081159</v>
      </c>
      <c r="I3909" t="n">
        <v>188370.7095786747</v>
      </c>
      <c r="J3909" t="n">
        <v>211942.1151113948</v>
      </c>
      <c r="K3909" t="n">
        <v>541349.4334500001</v>
      </c>
    </row>
    <row r="3910">
      <c r="A3910" t="n">
        <v>3909</v>
      </c>
      <c r="B3910" t="n">
        <v>1410.727372</v>
      </c>
      <c r="C3910" t="n">
        <v>1410.727</v>
      </c>
      <c r="D3910" t="n">
        <v>1410.727</v>
      </c>
      <c r="E3910" t="n">
        <v>1338.48642737644</v>
      </c>
      <c r="F3910" t="n">
        <v>1637.85</v>
      </c>
      <c r="G3910" t="n">
        <v>2309662.97906195</v>
      </c>
      <c r="H3910" t="n">
        <v>481855.1138555185</v>
      </c>
      <c r="I3910" t="n">
        <v>218173.2876623597</v>
      </c>
      <c r="J3910" t="n">
        <v>245474.7298308567</v>
      </c>
      <c r="K3910" t="n">
        <v>510894.7830500002</v>
      </c>
    </row>
    <row r="3911">
      <c r="A3911" t="n">
        <v>3910</v>
      </c>
      <c r="B3911" t="n">
        <v>1444.561293</v>
      </c>
      <c r="C3911" t="n">
        <v>1444.561</v>
      </c>
      <c r="D3911" t="n">
        <v>1444.561</v>
      </c>
      <c r="E3911" t="n">
        <v>1370.587854359729</v>
      </c>
      <c r="F3911" t="n">
        <v>1825.65</v>
      </c>
      <c r="G3911" t="n">
        <v>2637295.066999829</v>
      </c>
      <c r="H3911" t="n">
        <v>493411.6275695024</v>
      </c>
      <c r="I3911" t="n">
        <v>223405.8202606358</v>
      </c>
      <c r="J3911" t="n">
        <v>251361.7444996411</v>
      </c>
      <c r="K3911" t="n">
        <v>251859.2103499998</v>
      </c>
    </row>
    <row r="3912">
      <c r="A3912" t="n">
        <v>3911</v>
      </c>
      <c r="B3912" t="n">
        <v>1081.949929</v>
      </c>
      <c r="C3912" t="n">
        <v>1081.95</v>
      </c>
      <c r="D3912" t="n">
        <v>1081.95</v>
      </c>
      <c r="E3912" t="n">
        <v>1026.545455002945</v>
      </c>
      <c r="F3912" t="n">
        <v>1813.7</v>
      </c>
      <c r="G3912" t="n">
        <v>1965793.219240058</v>
      </c>
      <c r="H3912" t="n">
        <v>369556.3638010601</v>
      </c>
      <c r="I3912" t="n">
        <v>167326.90916548</v>
      </c>
      <c r="J3912" t="n">
        <v>188264.4026419944</v>
      </c>
      <c r="K3912" t="n">
        <v>201567.2849999999</v>
      </c>
    </row>
    <row r="3913">
      <c r="A3913" t="n">
        <v>3912</v>
      </c>
      <c r="B3913" t="n">
        <v>1302.605931</v>
      </c>
      <c r="C3913" t="n">
        <v>0</v>
      </c>
      <c r="D3913" t="n">
        <v>0</v>
      </c>
      <c r="E3913" t="n">
        <v>0</v>
      </c>
      <c r="F3913" t="n">
        <v>1630.45</v>
      </c>
      <c r="G3913" t="n">
        <v>0</v>
      </c>
      <c r="H3913" t="n">
        <v>0</v>
      </c>
      <c r="I3913" t="n">
        <v>0</v>
      </c>
      <c r="J3913" t="n">
        <v>2387676.671523</v>
      </c>
      <c r="K3913" t="n">
        <v>0</v>
      </c>
    </row>
    <row r="3914">
      <c r="A3914" t="n">
        <v>3913</v>
      </c>
      <c r="B3914" t="n">
        <v>1140.05601</v>
      </c>
      <c r="C3914" t="n">
        <v>0</v>
      </c>
      <c r="D3914" t="n">
        <v>0</v>
      </c>
      <c r="E3914" t="n">
        <v>0</v>
      </c>
      <c r="F3914" t="n">
        <v>1340.45</v>
      </c>
      <c r="G3914" t="n">
        <v>0</v>
      </c>
      <c r="H3914" t="n">
        <v>0</v>
      </c>
      <c r="I3914" t="n">
        <v>0</v>
      </c>
      <c r="J3914" t="n">
        <v>1356666.6519</v>
      </c>
      <c r="K3914" t="n">
        <v>0</v>
      </c>
    </row>
    <row r="3915">
      <c r="A3915" t="n">
        <v>3914</v>
      </c>
      <c r="B3915" t="n">
        <v>1240.086731</v>
      </c>
      <c r="C3915" t="n">
        <v>0</v>
      </c>
      <c r="D3915" t="n">
        <v>0</v>
      </c>
      <c r="E3915" t="n">
        <v>0</v>
      </c>
      <c r="F3915" t="n">
        <v>338.15</v>
      </c>
      <c r="G3915" t="n">
        <v>0</v>
      </c>
      <c r="H3915" t="n">
        <v>0</v>
      </c>
      <c r="I3915" t="n">
        <v>0</v>
      </c>
      <c r="J3915" t="n">
        <v>1475703.20989</v>
      </c>
      <c r="K3915" t="n">
        <v>0</v>
      </c>
    </row>
    <row r="3916">
      <c r="A3916" t="n">
        <v>3915</v>
      </c>
      <c r="B3916" t="n">
        <v>1393.074892</v>
      </c>
      <c r="C3916" t="n">
        <v>0</v>
      </c>
      <c r="D3916" t="n">
        <v>0</v>
      </c>
      <c r="E3916" t="n">
        <v>0</v>
      </c>
      <c r="F3916" t="n">
        <v>327.2</v>
      </c>
      <c r="G3916" t="n">
        <v>0</v>
      </c>
      <c r="H3916" t="n">
        <v>0</v>
      </c>
      <c r="I3916" t="n">
        <v>0</v>
      </c>
      <c r="J3916" t="n">
        <v>1657759.12148</v>
      </c>
      <c r="K3916" t="n">
        <v>0</v>
      </c>
    </row>
    <row r="3917">
      <c r="A3917" t="n">
        <v>3916</v>
      </c>
      <c r="B3917" t="n">
        <v>1256.268171</v>
      </c>
      <c r="C3917" t="n">
        <v>0</v>
      </c>
      <c r="D3917" t="n">
        <v>0</v>
      </c>
      <c r="E3917" t="n">
        <v>0</v>
      </c>
      <c r="F3917" t="n">
        <v>319.4</v>
      </c>
      <c r="G3917" t="n">
        <v>0</v>
      </c>
      <c r="H3917" t="n">
        <v>0</v>
      </c>
      <c r="I3917" t="n">
        <v>0</v>
      </c>
      <c r="J3917" t="n">
        <v>1494959.12349</v>
      </c>
      <c r="K3917" t="n">
        <v>0</v>
      </c>
    </row>
    <row r="3918">
      <c r="A3918" t="n">
        <v>3917</v>
      </c>
      <c r="B3918" t="n">
        <v>1270.243051</v>
      </c>
      <c r="C3918" t="n">
        <v>0</v>
      </c>
      <c r="D3918" t="n">
        <v>0</v>
      </c>
      <c r="E3918" t="n">
        <v>0</v>
      </c>
      <c r="F3918" t="n">
        <v>313.5</v>
      </c>
      <c r="G3918" t="n">
        <v>0</v>
      </c>
      <c r="H3918" t="n">
        <v>0</v>
      </c>
      <c r="I3918" t="n">
        <v>0</v>
      </c>
      <c r="J3918" t="n">
        <v>1511589.23069</v>
      </c>
      <c r="K3918" t="n">
        <v>0</v>
      </c>
    </row>
    <row r="3919">
      <c r="A3919" t="n">
        <v>3918</v>
      </c>
      <c r="B3919" t="n">
        <v>1252.590571</v>
      </c>
      <c r="C3919" t="n">
        <v>0</v>
      </c>
      <c r="D3919" t="n">
        <v>0</v>
      </c>
      <c r="E3919" t="n">
        <v>0</v>
      </c>
      <c r="F3919" t="n">
        <v>310.55</v>
      </c>
      <c r="G3919" t="n">
        <v>0</v>
      </c>
      <c r="H3919" t="n">
        <v>0</v>
      </c>
      <c r="I3919" t="n">
        <v>0</v>
      </c>
      <c r="J3919" t="n">
        <v>1490582.77949</v>
      </c>
      <c r="K3919" t="n">
        <v>0</v>
      </c>
    </row>
    <row r="3920">
      <c r="A3920" t="n">
        <v>3919</v>
      </c>
      <c r="B3920" t="n">
        <v>624.6762221</v>
      </c>
      <c r="C3920" t="n">
        <v>223.5</v>
      </c>
      <c r="D3920" t="n">
        <v>223.5</v>
      </c>
      <c r="E3920" t="n">
        <v>212.0550017959778</v>
      </c>
      <c r="F3920" t="n">
        <v>313.65</v>
      </c>
      <c r="G3920" t="n">
        <v>69854.80540789473</v>
      </c>
      <c r="H3920" t="n">
        <v>76339.800646552</v>
      </c>
      <c r="I3920" t="n">
        <v>34564.96529274437</v>
      </c>
      <c r="J3920" t="n">
        <v>756334.6968172728</v>
      </c>
      <c r="K3920" t="n">
        <v>376899.225</v>
      </c>
    </row>
    <row r="3921">
      <c r="A3921" t="n">
        <v>3920</v>
      </c>
      <c r="B3921" t="n">
        <v>1045.703504</v>
      </c>
      <c r="C3921" t="n">
        <v>683.014</v>
      </c>
      <c r="D3921" t="n">
        <v>683.014</v>
      </c>
      <c r="E3921" t="n">
        <v>648.0381879045993</v>
      </c>
      <c r="F3921" t="n">
        <v>344.9</v>
      </c>
      <c r="G3921" t="n">
        <v>234033.5754580507</v>
      </c>
      <c r="H3921" t="n">
        <v>233293.7476456558</v>
      </c>
      <c r="I3921" t="n">
        <v>105630.2246284497</v>
      </c>
      <c r="J3921" t="n">
        <v>728920.5244028695</v>
      </c>
      <c r="K3921" t="n">
        <v>1130456.4714</v>
      </c>
    </row>
    <row r="3922">
      <c r="A3922" t="n">
        <v>3921</v>
      </c>
      <c r="B3922" t="n">
        <v>811.5093365</v>
      </c>
      <c r="C3922" t="n">
        <v>811.51</v>
      </c>
      <c r="D3922" t="n">
        <v>811.51</v>
      </c>
      <c r="E3922" t="n">
        <v>769.9541588700399</v>
      </c>
      <c r="F3922" t="n">
        <v>674.25</v>
      </c>
      <c r="G3922" t="n">
        <v>544726.0301564572</v>
      </c>
      <c r="H3922" t="n">
        <v>277183.4971932144</v>
      </c>
      <c r="I3922" t="n">
        <v>125502.5278958165</v>
      </c>
      <c r="J3922" t="n">
        <v>76170.64059571686</v>
      </c>
      <c r="K3922" t="n">
        <v>1075859.3825</v>
      </c>
    </row>
    <row r="3923">
      <c r="A3923" t="n">
        <v>3922</v>
      </c>
      <c r="B3923" t="n">
        <v>397.7894463</v>
      </c>
      <c r="C3923" t="n">
        <v>397.79</v>
      </c>
      <c r="D3923" t="n">
        <v>397.79</v>
      </c>
      <c r="E3923" t="n">
        <v>377.4199515186667</v>
      </c>
      <c r="F3923" t="n">
        <v>1010.25</v>
      </c>
      <c r="G3923" t="n">
        <v>400049.3370904873</v>
      </c>
      <c r="H3923" t="n">
        <v>135871.18254672</v>
      </c>
      <c r="I3923" t="n">
        <v>61519.45209754266</v>
      </c>
      <c r="J3923" t="n">
        <v>37337.28393418402</v>
      </c>
      <c r="K3923" t="n">
        <v>393712.6525</v>
      </c>
    </row>
    <row r="3924">
      <c r="A3924" t="n">
        <v>3923</v>
      </c>
      <c r="B3924" t="n">
        <v>357.9481663</v>
      </c>
      <c r="C3924" t="n">
        <v>357.948</v>
      </c>
      <c r="D3924" t="n">
        <v>357.948</v>
      </c>
      <c r="E3924" t="n">
        <v>339.6181824736763</v>
      </c>
      <c r="F3924" t="n">
        <v>427.25</v>
      </c>
      <c r="G3924" t="n">
        <v>153382.7011924035</v>
      </c>
      <c r="H3924" t="n">
        <v>122262.5456905234</v>
      </c>
      <c r="I3924" t="n">
        <v>55357.76374320923</v>
      </c>
      <c r="J3924" t="n">
        <v>33598.86035365147</v>
      </c>
      <c r="K3924" t="n">
        <v>562962.7169999999</v>
      </c>
    </row>
    <row r="3925">
      <c r="A3925" t="n">
        <v>3924</v>
      </c>
      <c r="B3925" t="n">
        <v>364.5053272</v>
      </c>
      <c r="C3925" t="n">
        <v>738.558</v>
      </c>
      <c r="D3925" t="n">
        <v>364.505</v>
      </c>
      <c r="E3925" t="n">
        <v>700.7378882167058</v>
      </c>
      <c r="F3925" t="n">
        <v>420.55</v>
      </c>
      <c r="G3925" t="n">
        <v>310474.9011843157</v>
      </c>
      <c r="H3925" t="n">
        <v>252265.6397580141</v>
      </c>
      <c r="I3925" t="n">
        <v>114220.275779323</v>
      </c>
      <c r="J3925" t="n">
        <v>0</v>
      </c>
      <c r="K3925" t="n">
        <v>1166515.4331</v>
      </c>
    </row>
    <row r="3926">
      <c r="A3926" t="n">
        <v>3925</v>
      </c>
      <c r="B3926" t="n">
        <v>782.6070778</v>
      </c>
      <c r="C3926" t="n">
        <v>830.751</v>
      </c>
      <c r="D3926" t="n">
        <v>782.607</v>
      </c>
      <c r="E3926" t="n">
        <v>788.2098648635808</v>
      </c>
      <c r="F3926" t="n">
        <v>422.45</v>
      </c>
      <c r="G3926" t="n">
        <v>349779.2249305043</v>
      </c>
      <c r="H3926" t="n">
        <v>283755.5513508891</v>
      </c>
      <c r="I3926" t="n">
        <v>128478.2079727637</v>
      </c>
      <c r="J3926" t="n">
        <v>0</v>
      </c>
      <c r="K3926" t="n">
        <v>1310551.24005</v>
      </c>
    </row>
    <row r="3927">
      <c r="A3927" t="n">
        <v>3926</v>
      </c>
      <c r="B3927" t="n">
        <v>1248.80632</v>
      </c>
      <c r="C3927" t="n">
        <v>1023.941</v>
      </c>
      <c r="D3927" t="n">
        <v>1023.941</v>
      </c>
      <c r="E3927" t="n">
        <v>971.5069825233793</v>
      </c>
      <c r="F3927" t="n">
        <v>451.75</v>
      </c>
      <c r="G3927" t="n">
        <v>462424.9550577641</v>
      </c>
      <c r="H3927" t="n">
        <v>349742.5137084165</v>
      </c>
      <c r="I3927" t="n">
        <v>158355.6381513108</v>
      </c>
      <c r="J3927" t="n">
        <v>508289.6855946456</v>
      </c>
      <c r="K3927" t="n">
        <v>1585316.65325</v>
      </c>
    </row>
    <row r="3928">
      <c r="A3928" t="n">
        <v>3927</v>
      </c>
      <c r="B3928" t="n">
        <v>1519.893252</v>
      </c>
      <c r="C3928" t="n">
        <v>757.962</v>
      </c>
      <c r="D3928" t="n">
        <v>757.962</v>
      </c>
      <c r="E3928" t="n">
        <v>719.1482472988049</v>
      </c>
      <c r="F3928" t="n">
        <v>463.8</v>
      </c>
      <c r="G3928" t="n">
        <v>350904.7197162544</v>
      </c>
      <c r="H3928" t="n">
        <v>258893.3690275698</v>
      </c>
      <c r="I3928" t="n">
        <v>117221.1643097052</v>
      </c>
      <c r="J3928" t="n">
        <v>1467765.593617291</v>
      </c>
      <c r="K3928" t="n">
        <v>1164381.2244</v>
      </c>
    </row>
    <row r="3929">
      <c r="A3929" t="n">
        <v>3928</v>
      </c>
      <c r="B3929" t="n">
        <v>1361.424547</v>
      </c>
      <c r="C3929" t="n">
        <v>326.48</v>
      </c>
      <c r="D3929" t="n">
        <v>326.48</v>
      </c>
      <c r="E3929" t="n">
        <v>309.7615972543661</v>
      </c>
      <c r="F3929" t="n">
        <v>851.4</v>
      </c>
      <c r="G3929" t="n">
        <v>277517.8796793762</v>
      </c>
      <c r="H3929" t="n">
        <v>111514.1750115718</v>
      </c>
      <c r="I3929" t="n">
        <v>50491.14035246168</v>
      </c>
      <c r="J3929" t="n">
        <v>1927698.186883747</v>
      </c>
      <c r="K3929" t="n">
        <v>374994.928</v>
      </c>
    </row>
    <row r="3930">
      <c r="A3930" t="n">
        <v>3929</v>
      </c>
      <c r="B3930" t="n">
        <v>1399.720315</v>
      </c>
      <c r="C3930" t="n">
        <v>672.55</v>
      </c>
      <c r="D3930" t="n">
        <v>672.55</v>
      </c>
      <c r="E3930" t="n">
        <v>638.1100288943393</v>
      </c>
      <c r="F3930" t="n">
        <v>1223.25</v>
      </c>
      <c r="G3930" t="n">
        <v>820941.7453322611</v>
      </c>
      <c r="H3930" t="n">
        <v>229719.6104019621</v>
      </c>
      <c r="I3930" t="n">
        <v>104011.9347097773</v>
      </c>
      <c r="J3930" t="n">
        <v>1396031.654431676</v>
      </c>
      <c r="K3930" t="n">
        <v>522403.2125</v>
      </c>
    </row>
    <row r="3931">
      <c r="A3931" t="n">
        <v>3930</v>
      </c>
      <c r="B3931" t="n">
        <v>1546.802251</v>
      </c>
      <c r="C3931" t="n">
        <v>282.25</v>
      </c>
      <c r="D3931" t="n">
        <v>282.25</v>
      </c>
      <c r="E3931" t="n">
        <v>267.7965291137124</v>
      </c>
      <c r="F3931" t="n">
        <v>787.1</v>
      </c>
      <c r="G3931" t="n">
        <v>222053.1681130604</v>
      </c>
      <c r="H3931" t="n">
        <v>96406.75048093648</v>
      </c>
      <c r="I3931" t="n">
        <v>43650.83424553513</v>
      </c>
      <c r="J3931" t="n">
        <v>2344417.488217565</v>
      </c>
      <c r="K3931" t="n">
        <v>342341.025</v>
      </c>
    </row>
    <row r="3932">
      <c r="A3932" t="n">
        <v>3931</v>
      </c>
      <c r="B3932" t="n">
        <v>1616.672974</v>
      </c>
      <c r="C3932" t="n">
        <v>1616.673</v>
      </c>
      <c r="D3932" t="n">
        <v>1616.673</v>
      </c>
      <c r="E3932" t="n">
        <v>1533.886335205856</v>
      </c>
      <c r="F3932" t="n">
        <v>775.35</v>
      </c>
      <c r="G3932" t="n">
        <v>1251705.66515219</v>
      </c>
      <c r="H3932" t="n">
        <v>552199.0806741081</v>
      </c>
      <c r="I3932" t="n">
        <v>250023.4726385545</v>
      </c>
      <c r="J3932" t="n">
        <v>281308.9986225021</v>
      </c>
      <c r="K3932" t="n">
        <v>1979858.58945</v>
      </c>
    </row>
    <row r="3933">
      <c r="A3933" t="n">
        <v>3932</v>
      </c>
      <c r="B3933" t="n">
        <v>1468.833453</v>
      </c>
      <c r="C3933" t="n">
        <v>1468.833</v>
      </c>
      <c r="D3933" t="n">
        <v>1468.833</v>
      </c>
      <c r="E3933" t="n">
        <v>1393.616932675577</v>
      </c>
      <c r="F3933" t="n">
        <v>1488.6</v>
      </c>
      <c r="G3933" t="n">
        <v>2182351.224671778</v>
      </c>
      <c r="H3933" t="n">
        <v>501702.0957632077</v>
      </c>
      <c r="I3933" t="n">
        <v>227159.560026119</v>
      </c>
      <c r="J3933" t="n">
        <v>255585.7360623896</v>
      </c>
      <c r="K3933" t="n">
        <v>751161.1962000001</v>
      </c>
    </row>
    <row r="3934">
      <c r="A3934" t="n">
        <v>3933</v>
      </c>
      <c r="B3934" t="n">
        <v>1634.325454</v>
      </c>
      <c r="C3934" t="n">
        <v>1634.325</v>
      </c>
      <c r="D3934" t="n">
        <v>1634.325</v>
      </c>
      <c r="E3934" t="n">
        <v>1550.634410783944</v>
      </c>
      <c r="F3934" t="n">
        <v>1749.05</v>
      </c>
      <c r="G3934" t="n">
        <v>2850599.102987939</v>
      </c>
      <c r="H3934" t="n">
        <v>558228.3878822197</v>
      </c>
      <c r="I3934" t="n">
        <v>252753.4089577828</v>
      </c>
      <c r="J3934" t="n">
        <v>284382.1648481597</v>
      </c>
      <c r="K3934" t="n">
        <v>410133.8587500001</v>
      </c>
    </row>
    <row r="3935">
      <c r="A3935" t="n">
        <v>3934</v>
      </c>
      <c r="B3935" t="n">
        <v>1700.522255</v>
      </c>
      <c r="C3935" t="n">
        <v>1700.522</v>
      </c>
      <c r="D3935" t="n">
        <v>1700.522</v>
      </c>
      <c r="E3935" t="n">
        <v>1613.441591785681</v>
      </c>
      <c r="F3935" t="n">
        <v>1825.65</v>
      </c>
      <c r="G3935" t="n">
        <v>3092309.666340947</v>
      </c>
      <c r="H3935" t="n">
        <v>580838.9730428451</v>
      </c>
      <c r="I3935" t="n">
        <v>262990.979461066</v>
      </c>
      <c r="J3935" t="n">
        <v>295900.0936022567</v>
      </c>
      <c r="K3935" t="n">
        <v>296486.0107</v>
      </c>
    </row>
    <row r="3936">
      <c r="A3936" t="n">
        <v>3935</v>
      </c>
      <c r="B3936" t="n">
        <v>1246.706411</v>
      </c>
      <c r="C3936" t="n">
        <v>1246.706</v>
      </c>
      <c r="D3936" t="n">
        <v>1246.706</v>
      </c>
      <c r="E3936" t="n">
        <v>1182.864622232914</v>
      </c>
      <c r="F3936" t="n">
        <v>1819.75</v>
      </c>
      <c r="G3936" t="n">
        <v>2267738.712650493</v>
      </c>
      <c r="H3936" t="n">
        <v>425831.264003849</v>
      </c>
      <c r="I3936" t="n">
        <v>192806.933423965</v>
      </c>
      <c r="J3936" t="n">
        <v>216934.3982305582</v>
      </c>
      <c r="K3936" t="n">
        <v>224718.7565000001</v>
      </c>
    </row>
    <row r="3937">
      <c r="A3937" t="n">
        <v>3936</v>
      </c>
      <c r="B3937" t="n">
        <v>1177.56753</v>
      </c>
      <c r="C3937" t="n">
        <v>0</v>
      </c>
      <c r="D3937" t="n">
        <v>0</v>
      </c>
      <c r="E3937" t="n">
        <v>0</v>
      </c>
      <c r="F3937" t="n">
        <v>1798.05</v>
      </c>
      <c r="G3937" t="n">
        <v>0</v>
      </c>
      <c r="H3937" t="n">
        <v>0</v>
      </c>
      <c r="I3937" t="n">
        <v>0</v>
      </c>
      <c r="J3937" t="n">
        <v>2158481.28249</v>
      </c>
      <c r="K3937" t="n">
        <v>0</v>
      </c>
    </row>
    <row r="3938">
      <c r="A3938" t="n">
        <v>3937</v>
      </c>
      <c r="B3938" t="n">
        <v>1148.14673</v>
      </c>
      <c r="C3938" t="n">
        <v>0</v>
      </c>
      <c r="D3938" t="n">
        <v>0</v>
      </c>
      <c r="E3938" t="n">
        <v>0</v>
      </c>
      <c r="F3938" t="n">
        <v>1755.55</v>
      </c>
      <c r="G3938" t="n">
        <v>0</v>
      </c>
      <c r="H3938" t="n">
        <v>0</v>
      </c>
      <c r="I3938" t="n">
        <v>0</v>
      </c>
      <c r="J3938" t="n">
        <v>1366294.6087</v>
      </c>
      <c r="K3938" t="n">
        <v>0</v>
      </c>
    </row>
    <row r="3939">
      <c r="A3939" t="n">
        <v>3938</v>
      </c>
      <c r="B3939" t="n">
        <v>1455.594093</v>
      </c>
      <c r="C3939" t="n">
        <v>0</v>
      </c>
      <c r="D3939" t="n">
        <v>0</v>
      </c>
      <c r="E3939" t="n">
        <v>0</v>
      </c>
      <c r="F3939" t="n">
        <v>1176.6</v>
      </c>
      <c r="G3939" t="n">
        <v>0</v>
      </c>
      <c r="H3939" t="n">
        <v>0</v>
      </c>
      <c r="I3939" t="n">
        <v>0</v>
      </c>
      <c r="J3939" t="n">
        <v>1732156.97067</v>
      </c>
      <c r="K3939" t="n">
        <v>0</v>
      </c>
    </row>
    <row r="3940">
      <c r="A3940" t="n">
        <v>3939</v>
      </c>
      <c r="B3940" t="n">
        <v>1526.204013</v>
      </c>
      <c r="C3940" t="n">
        <v>0</v>
      </c>
      <c r="D3940" t="n">
        <v>0</v>
      </c>
      <c r="E3940" t="n">
        <v>0</v>
      </c>
      <c r="F3940" t="n">
        <v>1115.65</v>
      </c>
      <c r="G3940" t="n">
        <v>0</v>
      </c>
      <c r="H3940" t="n">
        <v>0</v>
      </c>
      <c r="I3940" t="n">
        <v>0</v>
      </c>
      <c r="J3940" t="n">
        <v>1816182.77547</v>
      </c>
      <c r="K3940" t="n">
        <v>0</v>
      </c>
    </row>
    <row r="3941">
      <c r="A3941" t="n">
        <v>3940</v>
      </c>
      <c r="B3941" t="n">
        <v>902.4830479</v>
      </c>
      <c r="C3941" t="n">
        <v>0</v>
      </c>
      <c r="D3941" t="n">
        <v>0</v>
      </c>
      <c r="E3941" t="n">
        <v>0</v>
      </c>
      <c r="F3941" t="n">
        <v>569</v>
      </c>
      <c r="G3941" t="n">
        <v>0</v>
      </c>
      <c r="H3941" t="n">
        <v>0</v>
      </c>
      <c r="I3941" t="n">
        <v>0</v>
      </c>
      <c r="J3941" t="n">
        <v>1073954.827001</v>
      </c>
      <c r="K3941" t="n">
        <v>0</v>
      </c>
    </row>
    <row r="3942">
      <c r="A3942" t="n">
        <v>3941</v>
      </c>
      <c r="B3942" t="n">
        <v>1237.144651</v>
      </c>
      <c r="C3942" t="n">
        <v>0</v>
      </c>
      <c r="D3942" t="n">
        <v>0</v>
      </c>
      <c r="E3942" t="n">
        <v>0</v>
      </c>
      <c r="F3942" t="n">
        <v>563.1</v>
      </c>
      <c r="G3942" t="n">
        <v>0</v>
      </c>
      <c r="H3942" t="n">
        <v>0</v>
      </c>
      <c r="I3942" t="n">
        <v>0</v>
      </c>
      <c r="J3942" t="n">
        <v>1472202.13469</v>
      </c>
      <c r="K3942" t="n">
        <v>0</v>
      </c>
    </row>
    <row r="3943">
      <c r="A3943" t="n">
        <v>3942</v>
      </c>
      <c r="B3943" t="n">
        <v>1238.615691</v>
      </c>
      <c r="C3943" t="n">
        <v>0</v>
      </c>
      <c r="D3943" t="n">
        <v>0</v>
      </c>
      <c r="E3943" t="n">
        <v>0</v>
      </c>
      <c r="F3943" t="n">
        <v>1098.95</v>
      </c>
      <c r="G3943" t="n">
        <v>0</v>
      </c>
      <c r="H3943" t="n">
        <v>0</v>
      </c>
      <c r="I3943" t="n">
        <v>0</v>
      </c>
      <c r="J3943" t="n">
        <v>1473952.67229</v>
      </c>
      <c r="K3943" t="n">
        <v>0</v>
      </c>
    </row>
    <row r="3944">
      <c r="A3944" t="n">
        <v>3943</v>
      </c>
      <c r="B3944" t="n">
        <v>993.8318745</v>
      </c>
      <c r="C3944" t="n">
        <v>0</v>
      </c>
      <c r="D3944" t="n">
        <v>0</v>
      </c>
      <c r="E3944" t="n">
        <v>0</v>
      </c>
      <c r="F3944" t="n">
        <v>982.25</v>
      </c>
      <c r="G3944" t="n">
        <v>0</v>
      </c>
      <c r="H3944" t="n">
        <v>0</v>
      </c>
      <c r="I3944" t="n">
        <v>0</v>
      </c>
      <c r="J3944" t="n">
        <v>1821693.8259585</v>
      </c>
      <c r="K3944" t="n">
        <v>0</v>
      </c>
    </row>
    <row r="3945">
      <c r="A3945" t="n">
        <v>3944</v>
      </c>
      <c r="B3945" t="n">
        <v>1094.52916</v>
      </c>
      <c r="C3945" t="n">
        <v>0</v>
      </c>
      <c r="D3945" t="n">
        <v>0</v>
      </c>
      <c r="E3945" t="n">
        <v>0</v>
      </c>
      <c r="F3945" t="n">
        <v>345.1</v>
      </c>
      <c r="G3945" t="n">
        <v>0</v>
      </c>
      <c r="H3945" t="n">
        <v>0</v>
      </c>
      <c r="I3945" t="n">
        <v>0</v>
      </c>
      <c r="J3945" t="n">
        <v>2006271.95028</v>
      </c>
      <c r="K3945" t="n">
        <v>0</v>
      </c>
    </row>
    <row r="3946">
      <c r="A3946" t="n">
        <v>3945</v>
      </c>
      <c r="B3946" t="n">
        <v>975.5698321</v>
      </c>
      <c r="C3946" t="n">
        <v>0</v>
      </c>
      <c r="D3946" t="n">
        <v>0</v>
      </c>
      <c r="E3946" t="n">
        <v>0</v>
      </c>
      <c r="F3946" t="n">
        <v>794.1</v>
      </c>
      <c r="G3946" t="n">
        <v>0</v>
      </c>
      <c r="H3946" t="n">
        <v>0</v>
      </c>
      <c r="I3946" t="n">
        <v>0</v>
      </c>
      <c r="J3946" t="n">
        <v>1788219.5022393</v>
      </c>
      <c r="K3946" t="n">
        <v>0</v>
      </c>
    </row>
    <row r="3947">
      <c r="A3947" t="n">
        <v>3946</v>
      </c>
      <c r="B3947" t="n">
        <v>1525.93279</v>
      </c>
      <c r="C3947" t="n">
        <v>1343.482</v>
      </c>
      <c r="D3947" t="n">
        <v>1343.482</v>
      </c>
      <c r="E3947" t="n">
        <v>1274.68491240655</v>
      </c>
      <c r="F3947" t="n">
        <v>1065</v>
      </c>
      <c r="G3947" t="n">
        <v>1426684.676990018</v>
      </c>
      <c r="H3947" t="n">
        <v>458886.5684663578</v>
      </c>
      <c r="I3947" t="n">
        <v>207773.6407222676</v>
      </c>
      <c r="J3947" t="n">
        <v>460537.3596287948</v>
      </c>
      <c r="K3947" t="n">
        <v>1256155.67</v>
      </c>
    </row>
    <row r="3948">
      <c r="A3948" t="n">
        <v>3947</v>
      </c>
      <c r="B3948" t="n">
        <v>1595.193951</v>
      </c>
      <c r="C3948" t="n">
        <v>1595.194</v>
      </c>
      <c r="D3948" t="n">
        <v>1595.194</v>
      </c>
      <c r="E3948" t="n">
        <v>1513.507232818492</v>
      </c>
      <c r="F3948" t="n">
        <v>1016.1</v>
      </c>
      <c r="G3948" t="n">
        <v>1622603.355604661</v>
      </c>
      <c r="H3948" t="n">
        <v>544862.6038146571</v>
      </c>
      <c r="I3948" t="n">
        <v>246701.6789494142</v>
      </c>
      <c r="J3948" t="n">
        <v>149731.7544267042</v>
      </c>
      <c r="K3948" t="n">
        <v>1569511.3766</v>
      </c>
    </row>
    <row r="3949">
      <c r="A3949" t="n">
        <v>3948</v>
      </c>
      <c r="B3949" t="n">
        <v>1689.207199</v>
      </c>
      <c r="C3949" t="n">
        <v>1689.207</v>
      </c>
      <c r="D3949" t="n">
        <v>1689.207</v>
      </c>
      <c r="E3949" t="n">
        <v>1602.706010822274</v>
      </c>
      <c r="F3949" t="n">
        <v>420.6</v>
      </c>
      <c r="G3949" t="n">
        <v>710750.2022398099</v>
      </c>
      <c r="H3949" t="n">
        <v>576974.1638960186</v>
      </c>
      <c r="I3949" t="n">
        <v>261241.0797640307</v>
      </c>
      <c r="J3949" t="n">
        <v>158556.6779297716</v>
      </c>
      <c r="K3949" t="n">
        <v>2667933.5358</v>
      </c>
    </row>
    <row r="3950">
      <c r="A3950" t="n">
        <v>3949</v>
      </c>
      <c r="B3950" t="n">
        <v>1412.93761</v>
      </c>
      <c r="C3950" t="n">
        <v>1412.938</v>
      </c>
      <c r="D3950" t="n">
        <v>1412.938</v>
      </c>
      <c r="E3950" t="n">
        <v>1340.584206387496</v>
      </c>
      <c r="F3950" t="n">
        <v>422.55</v>
      </c>
      <c r="G3950" t="n">
        <v>596169.5883723646</v>
      </c>
      <c r="H3950" t="n">
        <v>482610.3142994985</v>
      </c>
      <c r="I3950" t="n">
        <v>218515.2256411618</v>
      </c>
      <c r="J3950" t="n">
        <v>132623.7888217203</v>
      </c>
      <c r="K3950" t="n">
        <v>2228839.0481</v>
      </c>
    </row>
    <row r="3951">
      <c r="A3951" t="n">
        <v>3950</v>
      </c>
      <c r="B3951" t="n">
        <v>1322.017224</v>
      </c>
      <c r="C3951" t="n">
        <v>1322.017</v>
      </c>
      <c r="D3951" t="n">
        <v>1322.017</v>
      </c>
      <c r="E3951" t="n">
        <v>1254.319093106546</v>
      </c>
      <c r="F3951" t="n">
        <v>1245.3</v>
      </c>
      <c r="G3951" t="n">
        <v>1645847.969752666</v>
      </c>
      <c r="H3951" t="n">
        <v>451554.8735183567</v>
      </c>
      <c r="I3951" t="n">
        <v>204454.0121763671</v>
      </c>
      <c r="J3951" t="n">
        <v>124090.6739277002</v>
      </c>
      <c r="K3951" t="n">
        <v>997726.2298999999</v>
      </c>
    </row>
    <row r="3952">
      <c r="A3952" t="n">
        <v>3951</v>
      </c>
      <c r="B3952" t="n">
        <v>1567.548512</v>
      </c>
      <c r="C3952" t="n">
        <v>1567.548</v>
      </c>
      <c r="D3952" t="n">
        <v>1567.548</v>
      </c>
      <c r="E3952" t="n">
        <v>1487.276930448686</v>
      </c>
      <c r="F3952" t="n">
        <v>1302.1</v>
      </c>
      <c r="G3952" t="n">
        <v>2037478.979790316</v>
      </c>
      <c r="H3952" t="n">
        <v>535419.694961527</v>
      </c>
      <c r="I3952" t="n">
        <v>242426.1396631359</v>
      </c>
      <c r="J3952" t="n">
        <v>147137.8089835582</v>
      </c>
      <c r="K3952" t="n">
        <v>1093991.7492</v>
      </c>
    </row>
    <row r="3953">
      <c r="A3953" t="n">
        <v>3952</v>
      </c>
      <c r="B3953" t="n">
        <v>1329.22532</v>
      </c>
      <c r="C3953" t="n">
        <v>1329.225</v>
      </c>
      <c r="D3953" t="n">
        <v>1329.225</v>
      </c>
      <c r="E3953" t="n">
        <v>1261.157985513461</v>
      </c>
      <c r="F3953" t="n">
        <v>1584.55</v>
      </c>
      <c r="G3953" t="n">
        <v>2102462.226917032</v>
      </c>
      <c r="H3953" t="n">
        <v>454016.874784846</v>
      </c>
      <c r="I3953" t="n">
        <v>205568.7516386941</v>
      </c>
      <c r="J3953" t="n">
        <v>124767.4241138261</v>
      </c>
      <c r="K3953" t="n">
        <v>552226.5262500001</v>
      </c>
    </row>
    <row r="3954">
      <c r="A3954" t="n">
        <v>3953</v>
      </c>
      <c r="B3954" t="n">
        <v>1391.349178</v>
      </c>
      <c r="C3954" t="n">
        <v>608.939</v>
      </c>
      <c r="D3954" t="n">
        <v>608.939</v>
      </c>
      <c r="E3954" t="n">
        <v>577.7564238865365</v>
      </c>
      <c r="F3954" t="n">
        <v>1849.8</v>
      </c>
      <c r="G3954" t="n">
        <v>1122842.936091377</v>
      </c>
      <c r="H3954" t="n">
        <v>207992.3125991531</v>
      </c>
      <c r="I3954" t="n">
        <v>94174.29709350545</v>
      </c>
      <c r="J3954" t="n">
        <v>1491315.518289979</v>
      </c>
      <c r="K3954" t="n">
        <v>91462.63780000014</v>
      </c>
    </row>
    <row r="3955">
      <c r="A3955" t="n">
        <v>3954</v>
      </c>
      <c r="B3955" t="n">
        <v>1660.158756</v>
      </c>
      <c r="C3955" t="n">
        <v>192.238</v>
      </c>
      <c r="D3955" t="n">
        <v>192.238</v>
      </c>
      <c r="E3955" t="n">
        <v>182.3938677192625</v>
      </c>
      <c r="F3955" t="n">
        <v>1813.9</v>
      </c>
      <c r="G3955" t="n">
        <v>348262.5480659103</v>
      </c>
      <c r="H3955" t="n">
        <v>65661.79237893451</v>
      </c>
      <c r="I3955" t="n">
        <v>29730.20043823979</v>
      </c>
      <c r="J3955" t="n">
        <v>2708743.040218592</v>
      </c>
      <c r="K3955" t="n">
        <v>35775.49179999996</v>
      </c>
    </row>
    <row r="3956">
      <c r="A3956" t="n">
        <v>3955</v>
      </c>
      <c r="B3956" t="n">
        <v>1308.490091</v>
      </c>
      <c r="C3956" t="n">
        <v>1308.49</v>
      </c>
      <c r="D3956" t="n">
        <v>1308.49</v>
      </c>
      <c r="E3956" t="n">
        <v>1241.48478434013</v>
      </c>
      <c r="F3956" t="n">
        <v>1820.05</v>
      </c>
      <c r="G3956" t="n">
        <v>2375404.612189669</v>
      </c>
      <c r="H3956" t="n">
        <v>446934.5223624466</v>
      </c>
      <c r="I3956" t="n">
        <v>202362.0198474411</v>
      </c>
      <c r="J3956" t="n">
        <v>227684.0320302392</v>
      </c>
      <c r="K3956" t="n">
        <v>235462.7755</v>
      </c>
    </row>
    <row r="3957">
      <c r="A3957" t="n">
        <v>3956</v>
      </c>
      <c r="B3957" t="n">
        <v>1471.040013</v>
      </c>
      <c r="C3957" t="n">
        <v>1471.04</v>
      </c>
      <c r="D3957" t="n">
        <v>1471.04</v>
      </c>
      <c r="E3957" t="n">
        <v>1395.710916518815</v>
      </c>
      <c r="F3957" t="n">
        <v>1898.6</v>
      </c>
      <c r="G3957" t="n">
        <v>2784379.892418245</v>
      </c>
      <c r="H3957" t="n">
        <v>502455.9299467733</v>
      </c>
      <c r="I3957" t="n">
        <v>227500.8793925668</v>
      </c>
      <c r="J3957" t="n">
        <v>255968.2698430672</v>
      </c>
      <c r="K3957" t="n">
        <v>149163.4560000002</v>
      </c>
    </row>
    <row r="3958">
      <c r="A3958" t="n">
        <v>3957</v>
      </c>
      <c r="B3958" t="n">
        <v>1597.549454</v>
      </c>
      <c r="C3958" t="n">
        <v>1597.549</v>
      </c>
      <c r="D3958" t="n">
        <v>1597.549</v>
      </c>
      <c r="E3958" t="n">
        <v>1515.741637870973</v>
      </c>
      <c r="F3958" t="n">
        <v>1902.9</v>
      </c>
      <c r="G3958" t="n">
        <v>3026397.437526664</v>
      </c>
      <c r="H3958" t="n">
        <v>545666.9896335503</v>
      </c>
      <c r="I3958" t="n">
        <v>247065.8869729686</v>
      </c>
      <c r="J3958" t="n">
        <v>277982.9592064332</v>
      </c>
      <c r="K3958" t="n">
        <v>155122.0079000001</v>
      </c>
    </row>
    <row r="3959">
      <c r="A3959" t="n">
        <v>3958</v>
      </c>
      <c r="B3959" t="n">
        <v>1294.515211</v>
      </c>
      <c r="C3959" t="n">
        <v>1294.515</v>
      </c>
      <c r="D3959" t="n">
        <v>1294.515</v>
      </c>
      <c r="E3959" t="n">
        <v>1228.225416778166</v>
      </c>
      <c r="F3959" t="n">
        <v>1913.55</v>
      </c>
      <c r="G3959" t="n">
        <v>2472024.731806579</v>
      </c>
      <c r="H3959" t="n">
        <v>442161.1500401399</v>
      </c>
      <c r="I3959" t="n">
        <v>200200.7429348411</v>
      </c>
      <c r="J3959" t="n">
        <v>225252.7207657903</v>
      </c>
      <c r="K3959" t="n">
        <v>111910.8217499997</v>
      </c>
    </row>
    <row r="3960">
      <c r="A3960" t="n">
        <v>3959</v>
      </c>
      <c r="B3960" t="n">
        <v>1450.445453</v>
      </c>
      <c r="C3960" t="n">
        <v>1450.445</v>
      </c>
      <c r="D3960" t="n">
        <v>1450.445</v>
      </c>
      <c r="E3960" t="n">
        <v>1376.170546219092</v>
      </c>
      <c r="F3960" t="n">
        <v>1907.65</v>
      </c>
      <c r="G3960" t="n">
        <v>2766915.906953685</v>
      </c>
      <c r="H3960" t="n">
        <v>495421.396638873</v>
      </c>
      <c r="I3960" t="n">
        <v>224315.7990337119</v>
      </c>
      <c r="J3960" t="n">
        <v>252386.1332415268</v>
      </c>
      <c r="K3960" t="n">
        <v>133948.5957499999</v>
      </c>
    </row>
    <row r="3961">
      <c r="A3961" t="n">
        <v>3960</v>
      </c>
      <c r="B3961" t="n">
        <v>1306.283531</v>
      </c>
      <c r="C3961" t="n">
        <v>0</v>
      </c>
      <c r="D3961" t="n">
        <v>0</v>
      </c>
      <c r="E3961" t="n">
        <v>0</v>
      </c>
      <c r="F3961" t="n">
        <v>1892</v>
      </c>
      <c r="G3961" t="n">
        <v>0</v>
      </c>
      <c r="H3961" t="n">
        <v>0</v>
      </c>
      <c r="I3961" t="n">
        <v>0</v>
      </c>
      <c r="J3961" t="n">
        <v>2394417.712323</v>
      </c>
      <c r="K3961" t="n">
        <v>0</v>
      </c>
    </row>
    <row r="3962">
      <c r="A3962" t="n">
        <v>3961</v>
      </c>
      <c r="B3962" t="n">
        <v>956.1760083</v>
      </c>
      <c r="C3962" t="n">
        <v>0</v>
      </c>
      <c r="D3962" t="n">
        <v>0</v>
      </c>
      <c r="E3962" t="n">
        <v>0</v>
      </c>
      <c r="F3962" t="n">
        <v>1826.45</v>
      </c>
      <c r="G3962" t="n">
        <v>0</v>
      </c>
      <c r="H3962" t="n">
        <v>0</v>
      </c>
      <c r="I3962" t="n">
        <v>0</v>
      </c>
      <c r="J3962" t="n">
        <v>1752670.6232139</v>
      </c>
      <c r="K3962" t="n">
        <v>0</v>
      </c>
    </row>
    <row r="3963">
      <c r="A3963" t="n">
        <v>3962</v>
      </c>
      <c r="B3963" t="n">
        <v>976.0350485</v>
      </c>
      <c r="C3963" t="n">
        <v>0</v>
      </c>
      <c r="D3963" t="n">
        <v>0</v>
      </c>
      <c r="E3963" t="n">
        <v>0</v>
      </c>
      <c r="F3963" t="n">
        <v>1847.1</v>
      </c>
      <c r="G3963" t="n">
        <v>0</v>
      </c>
      <c r="H3963" t="n">
        <v>0</v>
      </c>
      <c r="I3963" t="n">
        <v>0</v>
      </c>
      <c r="J3963" t="n">
        <v>1789072.2439005</v>
      </c>
      <c r="K3963" t="n">
        <v>0</v>
      </c>
    </row>
    <row r="3964">
      <c r="A3964" t="n">
        <v>3963</v>
      </c>
      <c r="B3964" t="n">
        <v>779.6512068</v>
      </c>
      <c r="C3964" t="n">
        <v>0</v>
      </c>
      <c r="D3964" t="n">
        <v>0</v>
      </c>
      <c r="E3964" t="n">
        <v>0</v>
      </c>
      <c r="F3964" t="n">
        <v>1783.95</v>
      </c>
      <c r="G3964" t="n">
        <v>0</v>
      </c>
      <c r="H3964" t="n">
        <v>0</v>
      </c>
      <c r="I3964" t="n">
        <v>0</v>
      </c>
      <c r="J3964" t="n">
        <v>1429100.6620644</v>
      </c>
      <c r="K3964" t="n">
        <v>0</v>
      </c>
    </row>
    <row r="3965">
      <c r="A3965" t="n">
        <v>3964</v>
      </c>
      <c r="B3965" t="n">
        <v>1012.811049</v>
      </c>
      <c r="C3965" t="n">
        <v>0</v>
      </c>
      <c r="D3965" t="n">
        <v>0</v>
      </c>
      <c r="E3965" t="n">
        <v>0</v>
      </c>
      <c r="F3965" t="n">
        <v>1745.45</v>
      </c>
      <c r="G3965" t="n">
        <v>0</v>
      </c>
      <c r="H3965" t="n">
        <v>0</v>
      </c>
      <c r="I3965" t="n">
        <v>0</v>
      </c>
      <c r="J3965" t="n">
        <v>1856482.652817</v>
      </c>
      <c r="K3965" t="n">
        <v>0</v>
      </c>
    </row>
    <row r="3966">
      <c r="A3966" t="n">
        <v>3965</v>
      </c>
      <c r="B3966" t="n">
        <v>668.5876858</v>
      </c>
      <c r="C3966" t="n">
        <v>0</v>
      </c>
      <c r="D3966" t="n">
        <v>0</v>
      </c>
      <c r="E3966" t="n">
        <v>0</v>
      </c>
      <c r="F3966" t="n">
        <v>1728.55</v>
      </c>
      <c r="G3966" t="n">
        <v>0</v>
      </c>
      <c r="H3966" t="n">
        <v>0</v>
      </c>
      <c r="I3966" t="n">
        <v>0</v>
      </c>
      <c r="J3966" t="n">
        <v>1225521.2280714</v>
      </c>
      <c r="K3966" t="n">
        <v>0</v>
      </c>
    </row>
    <row r="3967">
      <c r="A3967" t="n">
        <v>3966</v>
      </c>
      <c r="B3967" t="n">
        <v>831.1376073</v>
      </c>
      <c r="C3967" t="n">
        <v>0</v>
      </c>
      <c r="D3967" t="n">
        <v>0</v>
      </c>
      <c r="E3967" t="n">
        <v>0</v>
      </c>
      <c r="F3967" t="n">
        <v>1725.5</v>
      </c>
      <c r="G3967" t="n">
        <v>0</v>
      </c>
      <c r="H3967" t="n">
        <v>0</v>
      </c>
      <c r="I3967" t="n">
        <v>0</v>
      </c>
      <c r="J3967" t="n">
        <v>1523475.2341809</v>
      </c>
      <c r="K3967" t="n">
        <v>0</v>
      </c>
    </row>
    <row r="3968">
      <c r="A3968" t="n">
        <v>3967</v>
      </c>
      <c r="B3968" t="n">
        <v>843.9181867999999</v>
      </c>
      <c r="C3968" t="n">
        <v>215.568</v>
      </c>
      <c r="D3968" t="n">
        <v>215.568</v>
      </c>
      <c r="E3968" t="n">
        <v>204.5291840141178</v>
      </c>
      <c r="F3968" t="n">
        <v>1407.25</v>
      </c>
      <c r="G3968" t="n">
        <v>303680.5963873684</v>
      </c>
      <c r="H3968" t="n">
        <v>73630.50624508242</v>
      </c>
      <c r="I3968" t="n">
        <v>33338.25699430121</v>
      </c>
      <c r="J3968" t="n">
        <v>1172000.042106522</v>
      </c>
      <c r="K3968" t="n">
        <v>127777.932</v>
      </c>
    </row>
    <row r="3969">
      <c r="A3969" t="n">
        <v>3968</v>
      </c>
      <c r="B3969" t="n">
        <v>837.4805479</v>
      </c>
      <c r="C3969" t="n">
        <v>657.877</v>
      </c>
      <c r="D3969" t="n">
        <v>657.877</v>
      </c>
      <c r="E3969" t="n">
        <v>624.1884045482436</v>
      </c>
      <c r="F3969" t="n">
        <v>1024.85</v>
      </c>
      <c r="G3969" t="n">
        <v>671240.3176417844</v>
      </c>
      <c r="H3969" t="n">
        <v>224707.8256373677</v>
      </c>
      <c r="I3969" t="n">
        <v>101742.7099413637</v>
      </c>
      <c r="J3969" t="n">
        <v>390964.4987637695</v>
      </c>
      <c r="K3969" t="n">
        <v>641528.7565500002</v>
      </c>
    </row>
    <row r="3970">
      <c r="A3970" t="n">
        <v>3969</v>
      </c>
      <c r="B3970" t="n">
        <v>846.0043054</v>
      </c>
      <c r="C3970" t="n">
        <v>846.004</v>
      </c>
      <c r="D3970" t="n">
        <v>846.004</v>
      </c>
      <c r="E3970" t="n">
        <v>802.6817885431964</v>
      </c>
      <c r="F3970" t="n">
        <v>1404.7</v>
      </c>
      <c r="G3970" t="n">
        <v>1183025.95877515</v>
      </c>
      <c r="H3970" t="n">
        <v>288965.4438755507</v>
      </c>
      <c r="I3970" t="n">
        <v>130837.131532541</v>
      </c>
      <c r="J3970" t="n">
        <v>79410.17339852109</v>
      </c>
      <c r="K3970" t="n">
        <v>503626.1812</v>
      </c>
    </row>
    <row r="3971">
      <c r="A3971" t="n">
        <v>3970</v>
      </c>
      <c r="B3971" t="n">
        <v>975.8382969</v>
      </c>
      <c r="C3971" t="n">
        <v>975.8390000000001</v>
      </c>
      <c r="D3971" t="n">
        <v>975.8390000000001</v>
      </c>
      <c r="E3971" t="n">
        <v>925.8681919355041</v>
      </c>
      <c r="F3971" t="n">
        <v>1565.35</v>
      </c>
      <c r="G3971" t="n">
        <v>1523250.044324381</v>
      </c>
      <c r="H3971" t="n">
        <v>333312.5490967815</v>
      </c>
      <c r="I3971" t="n">
        <v>150916.5152854872</v>
      </c>
      <c r="J3971" t="n">
        <v>91595.20239992104</v>
      </c>
      <c r="K3971" t="n">
        <v>424148.42135</v>
      </c>
    </row>
    <row r="3972">
      <c r="A3972" t="n">
        <v>3971</v>
      </c>
      <c r="B3972" t="n">
        <v>936.9531930000001</v>
      </c>
      <c r="C3972" t="n">
        <v>936.953</v>
      </c>
      <c r="D3972" t="n">
        <v>936.953</v>
      </c>
      <c r="E3972" t="n">
        <v>888.9734679988669</v>
      </c>
      <c r="F3972" t="n">
        <v>1138</v>
      </c>
      <c r="G3972" t="n">
        <v>1066265.658738286</v>
      </c>
      <c r="H3972" t="n">
        <v>320030.4484795921</v>
      </c>
      <c r="I3972" t="n">
        <v>144902.6752838153</v>
      </c>
      <c r="J3972" t="n">
        <v>87946.83592707706</v>
      </c>
      <c r="K3972" t="n">
        <v>807653.486</v>
      </c>
    </row>
    <row r="3973">
      <c r="A3973" t="n">
        <v>3972</v>
      </c>
      <c r="B3973" t="n">
        <v>911.1879271</v>
      </c>
      <c r="C3973" t="n">
        <v>911.188</v>
      </c>
      <c r="D3973" t="n">
        <v>911.188</v>
      </c>
      <c r="E3973" t="n">
        <v>864.5278432951829</v>
      </c>
      <c r="F3973" t="n">
        <v>1309</v>
      </c>
      <c r="G3973" t="n">
        <v>1197486.011156877</v>
      </c>
      <c r="H3973" t="n">
        <v>311230.0235862659</v>
      </c>
      <c r="I3973" t="n">
        <v>140918.0384571148</v>
      </c>
      <c r="J3973" t="n">
        <v>85527.9336142297</v>
      </c>
      <c r="K3973" t="n">
        <v>629630.9080000001</v>
      </c>
    </row>
    <row r="3974">
      <c r="A3974" t="n">
        <v>3973</v>
      </c>
      <c r="B3974" t="n">
        <v>1051.129802</v>
      </c>
      <c r="C3974" t="n">
        <v>1051.13</v>
      </c>
      <c r="D3974" t="n">
        <v>1051.13</v>
      </c>
      <c r="E3974" t="n">
        <v>997.3036869700499</v>
      </c>
      <c r="F3974" t="n">
        <v>1501.2</v>
      </c>
      <c r="G3974" t="n">
        <v>1573118.203361677</v>
      </c>
      <c r="H3974" t="n">
        <v>359029.3273092179</v>
      </c>
      <c r="I3974" t="n">
        <v>162560.5009761181</v>
      </c>
      <c r="J3974" t="n">
        <v>98663.26884989848</v>
      </c>
      <c r="K3974" t="n">
        <v>524303.6439999999</v>
      </c>
    </row>
    <row r="3975">
      <c r="A3975" t="n">
        <v>3974</v>
      </c>
      <c r="B3975" t="n">
        <v>1012.93241</v>
      </c>
      <c r="C3975" t="n">
        <v>1012.932</v>
      </c>
      <c r="D3975" t="n">
        <v>1012.932</v>
      </c>
      <c r="E3975" t="n">
        <v>961.0617318980015</v>
      </c>
      <c r="F3975" t="n">
        <v>1861.6</v>
      </c>
      <c r="G3975" t="n">
        <v>1885729.785230421</v>
      </c>
      <c r="H3975" t="n">
        <v>345982.2234832806</v>
      </c>
      <c r="I3975" t="n">
        <v>156653.0622993743</v>
      </c>
      <c r="J3975" t="n">
        <v>95078.95296096319</v>
      </c>
      <c r="K3975" t="n">
        <v>140189.7888</v>
      </c>
    </row>
    <row r="3976">
      <c r="A3976" t="n">
        <v>3975</v>
      </c>
      <c r="B3976" t="n">
        <v>1027.09117</v>
      </c>
      <c r="C3976" t="n">
        <v>1027.092</v>
      </c>
      <c r="D3976" t="n">
        <v>1027.092</v>
      </c>
      <c r="E3976" t="n">
        <v>974.4966259715186</v>
      </c>
      <c r="F3976" t="n">
        <v>1889.65</v>
      </c>
      <c r="G3976" t="n">
        <v>1943736.025166351</v>
      </c>
      <c r="H3976" t="n">
        <v>350818.7853497467</v>
      </c>
      <c r="I3976" t="n">
        <v>158842.9500333575</v>
      </c>
      <c r="J3976" t="n">
        <v>96405.79920420627</v>
      </c>
      <c r="K3976" t="n">
        <v>113339.6021999998</v>
      </c>
    </row>
    <row r="3977">
      <c r="A3977" t="n">
        <v>3976</v>
      </c>
      <c r="B3977" t="n">
        <v>478.669065</v>
      </c>
      <c r="C3977" t="n">
        <v>478.669</v>
      </c>
      <c r="D3977" t="n">
        <v>478.669</v>
      </c>
      <c r="E3977" t="n">
        <v>454.1572959940889</v>
      </c>
      <c r="F3977" t="n">
        <v>1913.65</v>
      </c>
      <c r="G3977" t="n">
        <v>916551.9772703792</v>
      </c>
      <c r="H3977" t="n">
        <v>163496.626557872</v>
      </c>
      <c r="I3977" t="n">
        <v>74027.6392470365</v>
      </c>
      <c r="J3977" t="n">
        <v>44930.07258783495</v>
      </c>
      <c r="K3977" t="n">
        <v>41333.06814999995</v>
      </c>
    </row>
    <row r="3978">
      <c r="A3978" t="n">
        <v>3977</v>
      </c>
      <c r="B3978" t="n">
        <v>176.7969439</v>
      </c>
      <c r="C3978" t="n">
        <v>176.797</v>
      </c>
      <c r="D3978" t="n">
        <v>176.797</v>
      </c>
      <c r="E3978" t="n">
        <v>167.7435711522303</v>
      </c>
      <c r="F3978" t="n">
        <v>1943.75</v>
      </c>
      <c r="G3978" t="n">
        <v>341817.7112230068</v>
      </c>
      <c r="H3978" t="n">
        <v>60387.68561480293</v>
      </c>
      <c r="I3978" t="n">
        <v>27342.20209781355</v>
      </c>
      <c r="J3978" t="n">
        <v>16594.83224666178</v>
      </c>
      <c r="K3978" t="n">
        <v>9944.831249999988</v>
      </c>
    </row>
    <row r="3979">
      <c r="A3979" t="n">
        <v>3978</v>
      </c>
      <c r="B3979" t="n">
        <v>236.4577299</v>
      </c>
      <c r="C3979" t="n">
        <v>236.458</v>
      </c>
      <c r="D3979" t="n">
        <v>236.458</v>
      </c>
      <c r="E3979" t="n">
        <v>224.3494479403728</v>
      </c>
      <c r="F3979" t="n">
        <v>1857.85</v>
      </c>
      <c r="G3979" t="n">
        <v>438649.2102523528</v>
      </c>
      <c r="H3979" t="n">
        <v>80765.80125853419</v>
      </c>
      <c r="I3979" t="n">
        <v>36568.96001428076</v>
      </c>
      <c r="J3979" t="n">
        <v>22194.48083199675</v>
      </c>
      <c r="K3979" t="n">
        <v>33612.50470000005</v>
      </c>
    </row>
    <row r="3980">
      <c r="A3980" t="n">
        <v>3979</v>
      </c>
      <c r="B3980" t="n">
        <v>138.2777612</v>
      </c>
      <c r="C3980" t="n">
        <v>138.278</v>
      </c>
      <c r="D3980" t="n">
        <v>138.278</v>
      </c>
      <c r="E3980" t="n">
        <v>131.1970538628376</v>
      </c>
      <c r="F3980" t="n">
        <v>1802.1</v>
      </c>
      <c r="G3980" t="n">
        <v>248569.6832298323</v>
      </c>
      <c r="H3980" t="n">
        <v>47230.93939062155</v>
      </c>
      <c r="I3980" t="n">
        <v>21385.11977964253</v>
      </c>
      <c r="J3980" t="n">
        <v>12978.93654901859</v>
      </c>
      <c r="K3980" t="n">
        <v>27365.21620000002</v>
      </c>
    </row>
    <row r="3981">
      <c r="A3981" t="n">
        <v>3980</v>
      </c>
      <c r="B3981" t="n">
        <v>145.6329613</v>
      </c>
      <c r="C3981" t="n">
        <v>145.633</v>
      </c>
      <c r="D3981" t="n">
        <v>145.633</v>
      </c>
      <c r="E3981" t="n">
        <v>138.1754186870409</v>
      </c>
      <c r="F3981" t="n">
        <v>1820.6</v>
      </c>
      <c r="G3981" t="n">
        <v>264089.3411303304</v>
      </c>
      <c r="H3981" t="n">
        <v>49743.15072733471</v>
      </c>
      <c r="I3981" t="n">
        <v>22522.59324598766</v>
      </c>
      <c r="J3981" t="n">
        <v>13669.67560955411</v>
      </c>
      <c r="K3981" t="n">
        <v>26126.56020000001</v>
      </c>
    </row>
    <row r="3982">
      <c r="A3982" t="n">
        <v>3981</v>
      </c>
      <c r="B3982" t="n">
        <v>115.476641</v>
      </c>
      <c r="C3982" t="n">
        <v>115.477</v>
      </c>
      <c r="D3982" t="n">
        <v>115.477</v>
      </c>
      <c r="E3982" t="n">
        <v>109.5636485118305</v>
      </c>
      <c r="F3982" t="n">
        <v>1863.9</v>
      </c>
      <c r="G3982" t="n">
        <v>214091.7173358928</v>
      </c>
      <c r="H3982" t="n">
        <v>39442.91346425899</v>
      </c>
      <c r="I3982" t="n">
        <v>17858.87470742838</v>
      </c>
      <c r="J3982" t="n">
        <v>10838.51523081463</v>
      </c>
      <c r="K3982" t="n">
        <v>15716.41969999997</v>
      </c>
    </row>
    <row r="3983">
      <c r="A3983" t="n">
        <v>3982</v>
      </c>
      <c r="B3983" t="n">
        <v>110.328001</v>
      </c>
      <c r="C3983" t="n">
        <v>110.328</v>
      </c>
      <c r="D3983" t="n">
        <v>110.328</v>
      </c>
      <c r="E3983" t="n">
        <v>104.6783187389111</v>
      </c>
      <c r="F3983" t="n">
        <v>1913.55</v>
      </c>
      <c r="G3983" t="n">
        <v>209990.095764</v>
      </c>
      <c r="H3983" t="n">
        <v>37684.194746008</v>
      </c>
      <c r="I3983" t="n">
        <v>17062.56595444251</v>
      </c>
      <c r="J3983" t="n">
        <v>10355.86758457592</v>
      </c>
      <c r="K3983" t="n">
        <v>9537.85560000001</v>
      </c>
    </row>
    <row r="3984">
      <c r="A3984" t="n">
        <v>3983</v>
      </c>
      <c r="B3984" t="n">
        <v>105.9148809</v>
      </c>
      <c r="C3984" t="n">
        <v>105.915</v>
      </c>
      <c r="D3984" t="n">
        <v>105.915</v>
      </c>
      <c r="E3984" t="n">
        <v>100.4912998443892</v>
      </c>
      <c r="F3984" t="n">
        <v>1907.65</v>
      </c>
      <c r="G3984" t="n">
        <v>202046.6406375585</v>
      </c>
      <c r="H3984" t="n">
        <v>36176.86794398011</v>
      </c>
      <c r="I3984" t="n">
        <v>16380.08187463544</v>
      </c>
      <c r="J3984" t="n">
        <v>9941.42407493459</v>
      </c>
      <c r="K3984" t="n">
        <v>9781.250249999983</v>
      </c>
    </row>
    <row r="3985">
      <c r="A3985" t="n">
        <v>3984</v>
      </c>
      <c r="B3985" t="n">
        <v>106.6504009</v>
      </c>
      <c r="C3985" t="n">
        <v>106.65</v>
      </c>
      <c r="D3985" t="n">
        <v>106.65</v>
      </c>
      <c r="E3985" t="n">
        <v>101.1886619308324</v>
      </c>
      <c r="F3985" t="n">
        <v>1865.8</v>
      </c>
      <c r="G3985" t="n">
        <v>199344.670581579</v>
      </c>
      <c r="H3985" t="n">
        <v>36427.91829509965</v>
      </c>
      <c r="I3985" t="n">
        <v>16493.75189472567</v>
      </c>
      <c r="J3985" t="n">
        <v>10011.36753048429</v>
      </c>
      <c r="K3985" t="n">
        <v>14312.42999999999</v>
      </c>
    </row>
    <row r="3986">
      <c r="A3986" t="n">
        <v>3985</v>
      </c>
      <c r="B3986" t="n">
        <v>98.55968086</v>
      </c>
      <c r="C3986" t="n">
        <v>98.56</v>
      </c>
      <c r="D3986" t="n">
        <v>98.56</v>
      </c>
      <c r="E3986" t="n">
        <v>93.51293502018599</v>
      </c>
      <c r="F3986" t="n">
        <v>1827.4</v>
      </c>
      <c r="G3986" t="n">
        <v>180422.7104361793</v>
      </c>
      <c r="H3986" t="n">
        <v>33664.65660726696</v>
      </c>
      <c r="I3986" t="n">
        <v>15242.60840829032</v>
      </c>
      <c r="J3986" t="n">
        <v>6005.62754937867</v>
      </c>
      <c r="K3986" t="n">
        <v>17011.45599999998</v>
      </c>
    </row>
    <row r="3987">
      <c r="A3987" t="n">
        <v>3986</v>
      </c>
      <c r="B3987" t="n">
        <v>108.1214409</v>
      </c>
      <c r="C3987" t="n">
        <v>108.121</v>
      </c>
      <c r="D3987" t="n">
        <v>108.121</v>
      </c>
      <c r="E3987" t="n">
        <v>102.584334895673</v>
      </c>
      <c r="F3987" t="n">
        <v>1806.15</v>
      </c>
      <c r="G3987" t="n">
        <v>195392.8351441267</v>
      </c>
      <c r="H3987" t="n">
        <v>36930.36056244227</v>
      </c>
      <c r="I3987" t="n">
        <v>16721.2465879947</v>
      </c>
      <c r="J3987" t="n">
        <v>6589.156145149148</v>
      </c>
      <c r="K3987" t="n">
        <v>20959.25584999999</v>
      </c>
    </row>
    <row r="3988">
      <c r="A3988" t="n">
        <v>3987</v>
      </c>
      <c r="B3988" t="n">
        <v>88.99792078</v>
      </c>
      <c r="C3988" t="n">
        <v>88.998</v>
      </c>
      <c r="D3988" t="n">
        <v>88.998</v>
      </c>
      <c r="E3988" t="n">
        <v>84.44058635274466</v>
      </c>
      <c r="F3988" t="n">
        <v>1794.6</v>
      </c>
      <c r="G3988" t="n">
        <v>160045.487670117</v>
      </c>
      <c r="H3988" t="n">
        <v>30398.61108698808</v>
      </c>
      <c r="I3988" t="n">
        <v>13763.81557549738</v>
      </c>
      <c r="J3988" t="n">
        <v>5423.227968433856</v>
      </c>
      <c r="K3988" t="n">
        <v>18280.18919999999</v>
      </c>
    </row>
    <row r="3989">
      <c r="A3989" t="n">
        <v>3988</v>
      </c>
      <c r="B3989" t="n">
        <v>94.88208083000001</v>
      </c>
      <c r="C3989" t="n">
        <v>94.88200000000001</v>
      </c>
      <c r="D3989" t="n">
        <v>94.88200000000001</v>
      </c>
      <c r="E3989" t="n">
        <v>90.02327821210721</v>
      </c>
      <c r="F3989" t="n">
        <v>1771.35</v>
      </c>
      <c r="G3989" t="n">
        <v>168904.5939301423</v>
      </c>
      <c r="H3989" t="n">
        <v>32408.3801563586</v>
      </c>
      <c r="I3989" t="n">
        <v>14673.79434857348</v>
      </c>
      <c r="J3989" t="n">
        <v>5781.975115292423</v>
      </c>
      <c r="K3989" t="n">
        <v>21694.76929999999</v>
      </c>
    </row>
    <row r="3990">
      <c r="A3990" t="n">
        <v>3989</v>
      </c>
      <c r="B3990" t="n">
        <v>88.99792078</v>
      </c>
      <c r="C3990" t="n">
        <v>88.998</v>
      </c>
      <c r="D3990" t="n">
        <v>88.998</v>
      </c>
      <c r="E3990" t="n">
        <v>84.44058635274466</v>
      </c>
      <c r="F3990" t="n">
        <v>1746.7</v>
      </c>
      <c r="G3990" t="n">
        <v>156211.3555506491</v>
      </c>
      <c r="H3990" t="n">
        <v>30398.61108698808</v>
      </c>
      <c r="I3990" t="n">
        <v>13763.81557549738</v>
      </c>
      <c r="J3990" t="n">
        <v>5423.227968433856</v>
      </c>
      <c r="K3990" t="n">
        <v>22543.19339999999</v>
      </c>
    </row>
    <row r="3991">
      <c r="A3991" t="n">
        <v>3990</v>
      </c>
      <c r="B3991" t="n">
        <v>93.41104081</v>
      </c>
      <c r="C3991" t="n">
        <v>93.411</v>
      </c>
      <c r="D3991" t="n">
        <v>93.411</v>
      </c>
      <c r="E3991" t="n">
        <v>88.62760524726657</v>
      </c>
      <c r="F3991" t="n">
        <v>1736.8</v>
      </c>
      <c r="G3991" t="n">
        <v>163174.2090804035</v>
      </c>
      <c r="H3991" t="n">
        <v>31905.93788901597</v>
      </c>
      <c r="I3991" t="n">
        <v>14446.29965530445</v>
      </c>
      <c r="J3991" t="n">
        <v>5692.288319652782</v>
      </c>
      <c r="K3991" t="n">
        <v>24585.7752</v>
      </c>
    </row>
    <row r="3992">
      <c r="A3992" t="n">
        <v>3991</v>
      </c>
      <c r="B3992" t="n">
        <v>80.61483149999999</v>
      </c>
      <c r="C3992" t="n">
        <v>80.61499999999999</v>
      </c>
      <c r="D3992" t="n">
        <v>80.61499999999999</v>
      </c>
      <c r="E3992" t="n">
        <v>76.48686339947538</v>
      </c>
      <c r="F3992" t="n">
        <v>1637.65</v>
      </c>
      <c r="G3992" t="n">
        <v>132740.5097915351</v>
      </c>
      <c r="H3992" t="n">
        <v>27535.27082381114</v>
      </c>
      <c r="I3992" t="n">
        <v>12467.35873411449</v>
      </c>
      <c r="J3992" t="n">
        <v>7566.565528261614</v>
      </c>
      <c r="K3992" t="n">
        <v>29210.84525000001</v>
      </c>
    </row>
    <row r="3993">
      <c r="A3993" t="n">
        <v>3992</v>
      </c>
      <c r="B3993" t="n">
        <v>145.6072181</v>
      </c>
      <c r="C3993" t="n">
        <v>145.607</v>
      </c>
      <c r="D3993" t="n">
        <v>145.607</v>
      </c>
      <c r="E3993" t="n">
        <v>138.1507500962279</v>
      </c>
      <c r="F3993" t="n">
        <v>1228.4</v>
      </c>
      <c r="G3993" t="n">
        <v>179346.2417062105</v>
      </c>
      <c r="H3993" t="n">
        <v>49734.27003464205</v>
      </c>
      <c r="I3993" t="n">
        <v>22518.57226568515</v>
      </c>
      <c r="J3993" t="n">
        <v>13667.70585091426</v>
      </c>
      <c r="K3993" t="n">
        <v>112350.3612</v>
      </c>
    </row>
    <row r="3994">
      <c r="A3994" t="n">
        <v>3993</v>
      </c>
      <c r="B3994" t="n">
        <v>662.3137002</v>
      </c>
      <c r="C3994" t="n">
        <v>662.313</v>
      </c>
      <c r="D3994" t="n">
        <v>662.313</v>
      </c>
      <c r="E3994" t="n">
        <v>628.3972456577155</v>
      </c>
      <c r="F3994" t="n">
        <v>1665.4</v>
      </c>
      <c r="G3994" t="n">
        <v>1103120.090136167</v>
      </c>
      <c r="H3994" t="n">
        <v>226223.0084367776</v>
      </c>
      <c r="I3994" t="n">
        <v>102428.7510422076</v>
      </c>
      <c r="J3994" t="n">
        <v>62168.86117600738</v>
      </c>
      <c r="K3994" t="n">
        <v>221609.9298</v>
      </c>
    </row>
    <row r="3995">
      <c r="A3995" t="n">
        <v>3994</v>
      </c>
      <c r="B3995" t="n">
        <v>881.3451223</v>
      </c>
      <c r="C3995" t="n">
        <v>881.345</v>
      </c>
      <c r="D3995" t="n">
        <v>881.345</v>
      </c>
      <c r="E3995" t="n">
        <v>836.2130450016824</v>
      </c>
      <c r="F3995" t="n">
        <v>1695.8</v>
      </c>
      <c r="G3995" t="n">
        <v>1495886.139712285</v>
      </c>
      <c r="H3995" t="n">
        <v>301036.6962006057</v>
      </c>
      <c r="I3995" t="n">
        <v>136302.7263352742</v>
      </c>
      <c r="J3995" t="n">
        <v>82727.09768781606</v>
      </c>
      <c r="K3995" t="n">
        <v>268105.149</v>
      </c>
    </row>
    <row r="3996">
      <c r="A3996" t="n">
        <v>3995</v>
      </c>
      <c r="B3996" t="n">
        <v>1021.184944</v>
      </c>
      <c r="C3996" t="n">
        <v>1350.534</v>
      </c>
      <c r="D3996" t="n">
        <v>1021.186</v>
      </c>
      <c r="E3996" t="n">
        <v>1281.375793268586</v>
      </c>
      <c r="F3996" t="n">
        <v>1663.6</v>
      </c>
      <c r="G3996" t="n">
        <v>2253960.023095059</v>
      </c>
      <c r="H3996" t="n">
        <v>461295.2855766911</v>
      </c>
      <c r="I3996" t="n">
        <v>208864.2543027796</v>
      </c>
      <c r="J3996" t="n">
        <v>0</v>
      </c>
      <c r="K3996" t="n">
        <v>454319.6376</v>
      </c>
    </row>
    <row r="3997">
      <c r="A3997" t="n">
        <v>3996</v>
      </c>
      <c r="B3997" t="n">
        <v>1073.973215</v>
      </c>
      <c r="C3997" t="n">
        <v>2697.453</v>
      </c>
      <c r="D3997" t="n">
        <v>1073.973</v>
      </c>
      <c r="E3997" t="n">
        <v>2559.321703622218</v>
      </c>
      <c r="F3997" t="n">
        <v>1531.55</v>
      </c>
      <c r="G3997" t="n">
        <v>4139142.522078667</v>
      </c>
      <c r="H3997" t="n">
        <v>921355.8133039983</v>
      </c>
      <c r="I3997" t="n">
        <v>417169.4376904215</v>
      </c>
      <c r="J3997" t="n">
        <v>0</v>
      </c>
      <c r="K3997" t="n">
        <v>1263621.85785</v>
      </c>
    </row>
    <row r="3998">
      <c r="A3998" t="n">
        <v>3997</v>
      </c>
      <c r="B3998" t="n">
        <v>1076.917134</v>
      </c>
      <c r="C3998" t="n">
        <v>1608.819</v>
      </c>
      <c r="D3998" t="n">
        <v>1076.917</v>
      </c>
      <c r="E3998" t="n">
        <v>1526.434523196435</v>
      </c>
      <c r="F3998" t="n">
        <v>1230.9</v>
      </c>
      <c r="G3998" t="n">
        <v>1980309.656322874</v>
      </c>
      <c r="H3998" t="n">
        <v>549516.4283507165</v>
      </c>
      <c r="I3998" t="n">
        <v>248808.8272810188</v>
      </c>
      <c r="J3998" t="n">
        <v>0</v>
      </c>
      <c r="K3998" t="n">
        <v>1237342.6929</v>
      </c>
    </row>
    <row r="3999">
      <c r="A3999" t="n">
        <v>3998</v>
      </c>
      <c r="B3999" t="n">
        <v>1076.93828</v>
      </c>
      <c r="C3999" t="n">
        <v>247.725</v>
      </c>
      <c r="D3999" t="n">
        <v>247.725</v>
      </c>
      <c r="E3999" t="n">
        <v>235.0394868899713</v>
      </c>
      <c r="F3999" t="n">
        <v>1763.35</v>
      </c>
      <c r="G3999" t="n">
        <v>437934.4573</v>
      </c>
      <c r="H3999" t="n">
        <v>84614.21528038968</v>
      </c>
      <c r="I3999" t="n">
        <v>38311.43636306532</v>
      </c>
      <c r="J3999" t="n">
        <v>1543200.487770683</v>
      </c>
      <c r="K3999" t="n">
        <v>58624.12125000003</v>
      </c>
    </row>
    <row r="4000">
      <c r="A4000" t="n">
        <v>3999</v>
      </c>
      <c r="B4000" t="n">
        <v>1164.387931</v>
      </c>
      <c r="C4000" t="n">
        <v>166.687</v>
      </c>
      <c r="D4000" t="n">
        <v>166.687</v>
      </c>
      <c r="E4000" t="n">
        <v>158.1512844938083</v>
      </c>
      <c r="F4000" t="n">
        <v>1732.75</v>
      </c>
      <c r="G4000" t="n">
        <v>289554.1702274444</v>
      </c>
      <c r="H4000" t="n">
        <v>56934.46241777098</v>
      </c>
      <c r="I4000" t="n">
        <v>25778.65937249075</v>
      </c>
      <c r="J4000" t="n">
        <v>1844431.77304585</v>
      </c>
      <c r="K4000" t="n">
        <v>44547.10074999998</v>
      </c>
    </row>
    <row r="4001">
      <c r="A4001" t="n">
        <v>4000</v>
      </c>
      <c r="B4001" t="n">
        <v>1132.177671</v>
      </c>
      <c r="C4001" t="n">
        <v>97.26900000000001</v>
      </c>
      <c r="D4001" t="n">
        <v>97.26900000000001</v>
      </c>
      <c r="E4001" t="n">
        <v>92.28804460712735</v>
      </c>
      <c r="F4001" t="n">
        <v>1796.4</v>
      </c>
      <c r="G4001" t="n">
        <v>174935.4557901403</v>
      </c>
      <c r="H4001" t="n">
        <v>33223.69605856585</v>
      </c>
      <c r="I4001" t="n">
        <v>15042.95127096176</v>
      </c>
      <c r="J4001" t="n">
        <v>1906117.685178135</v>
      </c>
      <c r="K4001" t="n">
        <v>19803.96839999998</v>
      </c>
    </row>
    <row r="4002">
      <c r="A4002" t="n">
        <v>4001</v>
      </c>
      <c r="B4002" t="n">
        <v>1128.928512</v>
      </c>
      <c r="C4002" t="n">
        <v>444.456</v>
      </c>
      <c r="D4002" t="n">
        <v>444.456</v>
      </c>
      <c r="E4002" t="n">
        <v>421.6962768601034</v>
      </c>
      <c r="F4002" t="n">
        <v>1824.2</v>
      </c>
      <c r="G4002" t="n">
        <v>810300.5691080702</v>
      </c>
      <c r="H4002" t="n">
        <v>151810.6596696372</v>
      </c>
      <c r="I4002" t="n">
        <v>68736.49312819685</v>
      </c>
      <c r="J4002" t="n">
        <v>1296356.687011431</v>
      </c>
      <c r="K4002" t="n">
        <v>78135.36479999998</v>
      </c>
    </row>
    <row r="4003">
      <c r="A4003" t="n">
        <v>4002</v>
      </c>
      <c r="B4003" t="n">
        <v>1028.422461</v>
      </c>
      <c r="C4003" t="n">
        <v>193.003</v>
      </c>
      <c r="D4003" t="n">
        <v>193.003</v>
      </c>
      <c r="E4003" t="n">
        <v>183.119693564336</v>
      </c>
      <c r="F4003" t="n">
        <v>1779.8</v>
      </c>
      <c r="G4003" t="n">
        <v>344694.2279799171</v>
      </c>
      <c r="H4003" t="n">
        <v>65923.08968316096</v>
      </c>
      <c r="I4003" t="n">
        <v>29848.51005098677</v>
      </c>
      <c r="J4003" t="n">
        <v>1549439.972709572</v>
      </c>
      <c r="K4003" t="n">
        <v>42499.26060000004</v>
      </c>
    </row>
    <row r="4004">
      <c r="A4004" t="n">
        <v>4003</v>
      </c>
      <c r="B4004" t="n">
        <v>1248.912971</v>
      </c>
      <c r="C4004" t="n">
        <v>1248.913</v>
      </c>
      <c r="D4004" t="n">
        <v>1248.913</v>
      </c>
      <c r="E4004" t="n">
        <v>1184.958606076152</v>
      </c>
      <c r="F4004" t="n">
        <v>1769.6</v>
      </c>
      <c r="G4004" t="n">
        <v>2214552.088866158</v>
      </c>
      <c r="H4004" t="n">
        <v>426585.0981874148</v>
      </c>
      <c r="I4004" t="n">
        <v>193148.2527904128</v>
      </c>
      <c r="J4004" t="n">
        <v>217316.932011235</v>
      </c>
      <c r="K4004" t="n">
        <v>287749.5552000003</v>
      </c>
    </row>
    <row r="4005">
      <c r="A4005" t="n">
        <v>4004</v>
      </c>
      <c r="B4005" t="n">
        <v>980.4481686</v>
      </c>
      <c r="C4005" t="n">
        <v>980.448</v>
      </c>
      <c r="D4005" t="n">
        <v>980.448</v>
      </c>
      <c r="E4005" t="n">
        <v>930.2411740530774</v>
      </c>
      <c r="F4005" t="n">
        <v>1791.05</v>
      </c>
      <c r="G4005" t="n">
        <v>1758737.54537469</v>
      </c>
      <c r="H4005" t="n">
        <v>334886.8226591079</v>
      </c>
      <c r="I4005" t="n">
        <v>151629.3113706516</v>
      </c>
      <c r="J4005" t="n">
        <v>170603.367470443</v>
      </c>
      <c r="K4005" t="n">
        <v>204864.6096000001</v>
      </c>
    </row>
    <row r="4006">
      <c r="A4006" t="n">
        <v>4005</v>
      </c>
      <c r="B4006" t="n">
        <v>989.2744086</v>
      </c>
      <c r="C4006" t="n">
        <v>989.274</v>
      </c>
      <c r="D4006" t="n">
        <v>989.274</v>
      </c>
      <c r="E4006" t="n">
        <v>938.6152118421213</v>
      </c>
      <c r="F4006" t="n">
        <v>1805.25</v>
      </c>
      <c r="G4006" t="n">
        <v>1789778.612387012</v>
      </c>
      <c r="H4006" t="n">
        <v>337901.4762631637</v>
      </c>
      <c r="I4006" t="n">
        <v>152994.2795302658</v>
      </c>
      <c r="J4006" t="n">
        <v>172139.9505832719</v>
      </c>
      <c r="K4006" t="n">
        <v>192661.1114999999</v>
      </c>
    </row>
    <row r="4007">
      <c r="A4007" t="n">
        <v>4006</v>
      </c>
      <c r="B4007" t="n">
        <v>925.2841681</v>
      </c>
      <c r="C4007" t="n">
        <v>925.284</v>
      </c>
      <c r="D4007" t="n">
        <v>925.284</v>
      </c>
      <c r="E4007" t="n">
        <v>877.9020146836219</v>
      </c>
      <c r="F4007" t="n">
        <v>1851.6</v>
      </c>
      <c r="G4007" t="n">
        <v>1717110.020288994</v>
      </c>
      <c r="H4007" t="n">
        <v>316044.7252861039</v>
      </c>
      <c r="I4007" t="n">
        <v>143098.0283934304</v>
      </c>
      <c r="J4007" t="n">
        <v>161004.5573088527</v>
      </c>
      <c r="K4007" t="n">
        <v>137312.1456000002</v>
      </c>
    </row>
    <row r="4008">
      <c r="A4008" t="n">
        <v>4007</v>
      </c>
      <c r="B4008" t="n">
        <v>992.2164887</v>
      </c>
      <c r="C4008" t="n">
        <v>992.216</v>
      </c>
      <c r="D4008" t="n">
        <v>992.216</v>
      </c>
      <c r="E4008" t="n">
        <v>941.4065577718026</v>
      </c>
      <c r="F4008" t="n">
        <v>1876</v>
      </c>
      <c r="G4008" t="n">
        <v>1874326.397801294</v>
      </c>
      <c r="H4008" t="n">
        <v>338906.3607978489</v>
      </c>
      <c r="I4008" t="n">
        <v>153449.2689168038</v>
      </c>
      <c r="J4008" t="n">
        <v>172652.1452940149</v>
      </c>
      <c r="K4008" t="n">
        <v>123034.784</v>
      </c>
    </row>
    <row r="4009">
      <c r="A4009" t="n">
        <v>4008</v>
      </c>
      <c r="B4009" t="n">
        <v>1404.843212</v>
      </c>
      <c r="C4009" t="n">
        <v>0</v>
      </c>
      <c r="D4009" t="n">
        <v>0</v>
      </c>
      <c r="E4009" t="n">
        <v>0</v>
      </c>
      <c r="F4009" t="n">
        <v>1809.5</v>
      </c>
      <c r="G4009" t="n">
        <v>0</v>
      </c>
      <c r="H4009" t="n">
        <v>0</v>
      </c>
      <c r="I4009" t="n">
        <v>0</v>
      </c>
      <c r="J4009" t="n">
        <v>2575077.607596</v>
      </c>
      <c r="K4009" t="n">
        <v>0</v>
      </c>
    </row>
    <row r="4010">
      <c r="A4010" t="n">
        <v>4009</v>
      </c>
      <c r="B4010" t="n">
        <v>1122.40353</v>
      </c>
      <c r="C4010" t="n">
        <v>0</v>
      </c>
      <c r="D4010" t="n">
        <v>0</v>
      </c>
      <c r="E4010" t="n">
        <v>0</v>
      </c>
      <c r="F4010" t="n">
        <v>1781.9</v>
      </c>
      <c r="G4010" t="n">
        <v>0</v>
      </c>
      <c r="H4010" t="n">
        <v>0</v>
      </c>
      <c r="I4010" t="n">
        <v>0</v>
      </c>
      <c r="J4010" t="n">
        <v>1335660.2007</v>
      </c>
      <c r="K4010" t="n">
        <v>0</v>
      </c>
    </row>
    <row r="4011">
      <c r="A4011" t="n">
        <v>4010</v>
      </c>
      <c r="B4011" t="n">
        <v>848.7900873999999</v>
      </c>
      <c r="C4011" t="n">
        <v>0</v>
      </c>
      <c r="D4011" t="n">
        <v>0</v>
      </c>
      <c r="E4011" t="n">
        <v>0</v>
      </c>
      <c r="F4011" t="n">
        <v>1757.35</v>
      </c>
      <c r="G4011" t="n">
        <v>0</v>
      </c>
      <c r="H4011" t="n">
        <v>0</v>
      </c>
      <c r="I4011" t="n">
        <v>0</v>
      </c>
      <c r="J4011" t="n">
        <v>1010060.204006</v>
      </c>
      <c r="K4011" t="n">
        <v>0</v>
      </c>
    </row>
    <row r="4012">
      <c r="A4012" t="n">
        <v>4011</v>
      </c>
      <c r="B4012" t="n">
        <v>1120.19697</v>
      </c>
      <c r="C4012" t="n">
        <v>0</v>
      </c>
      <c r="D4012" t="n">
        <v>0</v>
      </c>
      <c r="E4012" t="n">
        <v>0</v>
      </c>
      <c r="F4012" t="n">
        <v>1685.45</v>
      </c>
      <c r="G4012" t="n">
        <v>0</v>
      </c>
      <c r="H4012" t="n">
        <v>0</v>
      </c>
      <c r="I4012" t="n">
        <v>0</v>
      </c>
      <c r="J4012" t="n">
        <v>1333034.3943</v>
      </c>
      <c r="K4012" t="n">
        <v>0</v>
      </c>
    </row>
    <row r="4013">
      <c r="A4013" t="n">
        <v>4012</v>
      </c>
      <c r="B4013" t="n">
        <v>1104.01553</v>
      </c>
      <c r="C4013" t="n">
        <v>0</v>
      </c>
      <c r="D4013" t="n">
        <v>0</v>
      </c>
      <c r="E4013" t="n">
        <v>0</v>
      </c>
      <c r="F4013" t="n">
        <v>1569.55</v>
      </c>
      <c r="G4013" t="n">
        <v>0</v>
      </c>
      <c r="H4013" t="n">
        <v>0</v>
      </c>
      <c r="I4013" t="n">
        <v>0</v>
      </c>
      <c r="J4013" t="n">
        <v>1313778.4807</v>
      </c>
      <c r="K4013" t="n">
        <v>0</v>
      </c>
    </row>
    <row r="4014">
      <c r="A4014" t="n">
        <v>4013</v>
      </c>
      <c r="B4014" t="n">
        <v>823.7824072</v>
      </c>
      <c r="C4014" t="n">
        <v>0</v>
      </c>
      <c r="D4014" t="n">
        <v>0</v>
      </c>
      <c r="E4014" t="n">
        <v>0</v>
      </c>
      <c r="F4014" t="n">
        <v>1485.15</v>
      </c>
      <c r="G4014" t="n">
        <v>0</v>
      </c>
      <c r="H4014" t="n">
        <v>0</v>
      </c>
      <c r="I4014" t="n">
        <v>0</v>
      </c>
      <c r="J4014" t="n">
        <v>980301.0645679999</v>
      </c>
      <c r="K4014" t="n">
        <v>0</v>
      </c>
    </row>
    <row r="4015">
      <c r="A4015" t="n">
        <v>4014</v>
      </c>
      <c r="B4015" t="n">
        <v>1180.50961</v>
      </c>
      <c r="C4015" t="n">
        <v>0</v>
      </c>
      <c r="D4015" t="n">
        <v>0</v>
      </c>
      <c r="E4015" t="n">
        <v>0</v>
      </c>
      <c r="F4015" t="n">
        <v>1450.5</v>
      </c>
      <c r="G4015" t="n">
        <v>0</v>
      </c>
      <c r="H4015" t="n">
        <v>0</v>
      </c>
      <c r="I4015" t="n">
        <v>0</v>
      </c>
      <c r="J4015" t="n">
        <v>1404806.4359</v>
      </c>
      <c r="K4015" t="n">
        <v>0</v>
      </c>
    </row>
    <row r="4016">
      <c r="A4016" t="n">
        <v>4015</v>
      </c>
      <c r="B4016" t="n">
        <v>1004.436234</v>
      </c>
      <c r="C4016" t="n">
        <v>249.705</v>
      </c>
      <c r="D4016" t="n">
        <v>249.705</v>
      </c>
      <c r="E4016" t="n">
        <v>236.9180949595733</v>
      </c>
      <c r="F4016" t="n">
        <v>1048.1</v>
      </c>
      <c r="G4016" t="n">
        <v>261250.4496994299</v>
      </c>
      <c r="H4016" t="n">
        <v>85290.51418544639</v>
      </c>
      <c r="I4016" t="n">
        <v>38617.64947841045</v>
      </c>
      <c r="J4016" t="n">
        <v>1406860.748861102</v>
      </c>
      <c r="K4016" t="n">
        <v>237694.1895</v>
      </c>
    </row>
    <row r="4017">
      <c r="A4017" t="n">
        <v>4016</v>
      </c>
      <c r="B4017" t="n">
        <v>1200.885353</v>
      </c>
      <c r="C4017" t="n">
        <v>1200.885</v>
      </c>
      <c r="D4017" t="n">
        <v>1200.885</v>
      </c>
      <c r="E4017" t="n">
        <v>1139.390026092898</v>
      </c>
      <c r="F4017" t="n">
        <v>300</v>
      </c>
      <c r="G4017" t="n">
        <v>359074.6645113158</v>
      </c>
      <c r="H4017" t="n">
        <v>410180.4093934434</v>
      </c>
      <c r="I4017" t="n">
        <v>185720.5742531424</v>
      </c>
      <c r="J4017" t="n">
        <v>112720.9342207172</v>
      </c>
      <c r="K4017" t="n">
        <v>2041504.5</v>
      </c>
    </row>
    <row r="4018">
      <c r="A4018" t="n">
        <v>4017</v>
      </c>
      <c r="B4018" t="n">
        <v>1296.087385</v>
      </c>
      <c r="C4018" t="n">
        <v>1296.088</v>
      </c>
      <c r="D4018" t="n">
        <v>1296.088</v>
      </c>
      <c r="E4018" t="n">
        <v>1229.71786652235</v>
      </c>
      <c r="F4018" t="n">
        <v>318.8</v>
      </c>
      <c r="G4018" t="n">
        <v>410057.9503927056</v>
      </c>
      <c r="H4018" t="n">
        <v>442698.431948046</v>
      </c>
      <c r="I4018" t="n">
        <v>200444.0122431431</v>
      </c>
      <c r="J4018" t="n">
        <v>121655.3273695324</v>
      </c>
      <c r="K4018" t="n">
        <v>2178983.1456</v>
      </c>
    </row>
    <row r="4019">
      <c r="A4019" t="n">
        <v>4018</v>
      </c>
      <c r="B4019" t="n">
        <v>905.5731512999999</v>
      </c>
      <c r="C4019" t="n">
        <v>905.573</v>
      </c>
      <c r="D4019" t="n">
        <v>905.573</v>
      </c>
      <c r="E4019" t="n">
        <v>859.200376471539</v>
      </c>
      <c r="F4019" t="n">
        <v>332.85</v>
      </c>
      <c r="G4019" t="n">
        <v>299648.4467513748</v>
      </c>
      <c r="H4019" t="n">
        <v>309312.135529754</v>
      </c>
      <c r="I4019" t="n">
        <v>140049.6613648609</v>
      </c>
      <c r="J4019" t="n">
        <v>85001.2962605689</v>
      </c>
      <c r="K4019" t="n">
        <v>1509726.02695</v>
      </c>
    </row>
    <row r="4020">
      <c r="A4020" t="n">
        <v>4019</v>
      </c>
      <c r="B4020" t="n">
        <v>1261.718374</v>
      </c>
      <c r="C4020" t="n">
        <v>1261.719</v>
      </c>
      <c r="D4020" t="n">
        <v>1261.719</v>
      </c>
      <c r="E4020" t="n">
        <v>1197.108835843487</v>
      </c>
      <c r="F4020" t="n">
        <v>345.9</v>
      </c>
      <c r="G4020" t="n">
        <v>434338.5559682807</v>
      </c>
      <c r="H4020" t="n">
        <v>430959.1809036552</v>
      </c>
      <c r="I4020" t="n">
        <v>195128.7402424883</v>
      </c>
      <c r="J4020" t="n">
        <v>118429.2834408888</v>
      </c>
      <c r="K4020" t="n">
        <v>2087009.3979</v>
      </c>
    </row>
    <row r="4021">
      <c r="A4021" t="n">
        <v>4020</v>
      </c>
      <c r="B4021" t="n">
        <v>1336.469272</v>
      </c>
      <c r="C4021" t="n">
        <v>1336.469</v>
      </c>
      <c r="D4021" t="n">
        <v>1336.469</v>
      </c>
      <c r="E4021" t="n">
        <v>1268.031034430732</v>
      </c>
      <c r="F4021" t="n">
        <v>348.15</v>
      </c>
      <c r="G4021" t="n">
        <v>464893.6243068198</v>
      </c>
      <c r="H4021" t="n">
        <v>456491.1723950635</v>
      </c>
      <c r="I4021" t="n">
        <v>206689.0586122093</v>
      </c>
      <c r="J4021" t="n">
        <v>125447.2894644683</v>
      </c>
      <c r="K4021" t="n">
        <v>2207646.31765</v>
      </c>
    </row>
    <row r="4022">
      <c r="A4022" t="n">
        <v>4021</v>
      </c>
      <c r="B4022" t="n">
        <v>1087.482879</v>
      </c>
      <c r="C4022" t="n">
        <v>1139.334</v>
      </c>
      <c r="D4022" t="n">
        <v>1087.483</v>
      </c>
      <c r="E4022" t="n">
        <v>1080.990932511045</v>
      </c>
      <c r="F4022" t="n">
        <v>355.15</v>
      </c>
      <c r="G4022" t="n">
        <v>406571.337344769</v>
      </c>
      <c r="H4022" t="n">
        <v>389156.7357039761</v>
      </c>
      <c r="I4022" t="n">
        <v>176201.5219993003</v>
      </c>
      <c r="J4022" t="n">
        <v>11899.73791425477</v>
      </c>
      <c r="K4022" t="n">
        <v>1874033.5299</v>
      </c>
    </row>
    <row r="4023">
      <c r="A4023" t="n">
        <v>4022</v>
      </c>
      <c r="B4023" t="n">
        <v>1175.372003</v>
      </c>
      <c r="C4023" t="n">
        <v>1175.372</v>
      </c>
      <c r="D4023" t="n">
        <v>1175.372</v>
      </c>
      <c r="E4023" t="n">
        <v>1115.183496961709</v>
      </c>
      <c r="F4023" t="n">
        <v>371.1</v>
      </c>
      <c r="G4023" t="n">
        <v>437972.8723589786</v>
      </c>
      <c r="H4023" t="n">
        <v>401466.0589062153</v>
      </c>
      <c r="I4023" t="n">
        <v>181774.9100047586</v>
      </c>
      <c r="J4023" t="n">
        <v>110325.5315681871</v>
      </c>
      <c r="K4023" t="n">
        <v>1914563.4508</v>
      </c>
    </row>
    <row r="4024">
      <c r="A4024" t="n">
        <v>4023</v>
      </c>
      <c r="B4024" t="n">
        <v>1147.409371</v>
      </c>
      <c r="C4024" t="n">
        <v>592.323</v>
      </c>
      <c r="D4024" t="n">
        <v>592.323</v>
      </c>
      <c r="E4024" t="n">
        <v>561.9912967731495</v>
      </c>
      <c r="F4024" t="n">
        <v>375.7</v>
      </c>
      <c r="G4024" t="n">
        <v>222822.4940292558</v>
      </c>
      <c r="H4024" t="n">
        <v>202316.8668383338</v>
      </c>
      <c r="I4024" t="n">
        <v>91604.58137402337</v>
      </c>
      <c r="J4024" t="n">
        <v>1073071.330057817</v>
      </c>
      <c r="K4024" t="n">
        <v>962110.2489</v>
      </c>
    </row>
    <row r="4025">
      <c r="A4025" t="n">
        <v>4024</v>
      </c>
      <c r="B4025" t="n">
        <v>998.7938763</v>
      </c>
      <c r="C4025" t="n">
        <v>327.822</v>
      </c>
      <c r="D4025" t="n">
        <v>327.822</v>
      </c>
      <c r="E4025" t="n">
        <v>311.0348760570963</v>
      </c>
      <c r="F4025" t="n">
        <v>366.25</v>
      </c>
      <c r="G4025" t="n">
        <v>119790.2233454795</v>
      </c>
      <c r="H4025" t="n">
        <v>111972.5553805547</v>
      </c>
      <c r="I4025" t="n">
        <v>50698.6847973067</v>
      </c>
      <c r="J4025" t="n">
        <v>1260662.247445242</v>
      </c>
      <c r="K4025" t="n">
        <v>535579.1925</v>
      </c>
    </row>
    <row r="4026">
      <c r="A4026" t="n">
        <v>4025</v>
      </c>
      <c r="B4026" t="n">
        <v>1349.118378</v>
      </c>
      <c r="C4026" t="n">
        <v>264.166</v>
      </c>
      <c r="D4026" t="n">
        <v>264.166</v>
      </c>
      <c r="E4026" t="n">
        <v>250.6385754113479</v>
      </c>
      <c r="F4026" t="n">
        <v>348.95</v>
      </c>
      <c r="G4026" t="n">
        <v>92055.94112253314</v>
      </c>
      <c r="H4026" t="n">
        <v>90229.88714808525</v>
      </c>
      <c r="I4026" t="n">
        <v>40854.08779204972</v>
      </c>
      <c r="J4026" t="n">
        <v>2013513.478144999</v>
      </c>
      <c r="K4026" t="n">
        <v>436151.2743</v>
      </c>
    </row>
    <row r="4027">
      <c r="A4027" t="n">
        <v>4026</v>
      </c>
      <c r="B4027" t="n">
        <v>1296.802679</v>
      </c>
      <c r="C4027" t="n">
        <v>65.97800000000001</v>
      </c>
      <c r="D4027" t="n">
        <v>65.97800000000001</v>
      </c>
      <c r="E4027" t="n">
        <v>62.59939556373612</v>
      </c>
      <c r="F4027" t="n">
        <v>1089.75</v>
      </c>
      <c r="G4027" t="n">
        <v>72218.17313174659</v>
      </c>
      <c r="H4027" t="n">
        <v>22535.78240294501</v>
      </c>
      <c r="I4027" t="n">
        <v>10203.70147688899</v>
      </c>
      <c r="J4027" t="n">
        <v>2262294.618538672</v>
      </c>
      <c r="K4027" t="n">
        <v>60056.47450000001</v>
      </c>
    </row>
    <row r="4028">
      <c r="A4028" t="n">
        <v>4027</v>
      </c>
      <c r="B4028" t="n">
        <v>1050.322569</v>
      </c>
      <c r="C4028" t="n">
        <v>1050.323</v>
      </c>
      <c r="D4028" t="n">
        <v>1050.323</v>
      </c>
      <c r="E4028" t="n">
        <v>996.5380118628939</v>
      </c>
      <c r="F4028" t="n">
        <v>1506</v>
      </c>
      <c r="G4028" t="n">
        <v>1587094.677284697</v>
      </c>
      <c r="H4028" t="n">
        <v>358753.6842706418</v>
      </c>
      <c r="I4028" t="n">
        <v>162435.6959336517</v>
      </c>
      <c r="J4028" t="n">
        <v>182759.9251518864</v>
      </c>
      <c r="K4028" t="n">
        <v>518859.5619999999</v>
      </c>
    </row>
    <row r="4029">
      <c r="A4029" t="n">
        <v>4028</v>
      </c>
      <c r="B4029" t="n">
        <v>905.4251279</v>
      </c>
      <c r="C4029" t="n">
        <v>905.425</v>
      </c>
      <c r="D4029" t="n">
        <v>905.425</v>
      </c>
      <c r="E4029" t="n">
        <v>859.0599552622961</v>
      </c>
      <c r="F4029" t="n">
        <v>1649.05</v>
      </c>
      <c r="G4029" t="n">
        <v>1498637.557716301</v>
      </c>
      <c r="H4029" t="n">
        <v>309261.5838944266</v>
      </c>
      <c r="I4029" t="n">
        <v>140026.7727077543</v>
      </c>
      <c r="J4029" t="n">
        <v>157548.856622918</v>
      </c>
      <c r="K4029" t="n">
        <v>317758.9037500001</v>
      </c>
    </row>
    <row r="4030">
      <c r="A4030" t="n">
        <v>4029</v>
      </c>
      <c r="B4030" t="n">
        <v>1113.57729</v>
      </c>
      <c r="C4030" t="n">
        <v>1113.577</v>
      </c>
      <c r="D4030" t="n">
        <v>1113.577</v>
      </c>
      <c r="E4030" t="n">
        <v>1056.552898142996</v>
      </c>
      <c r="F4030" t="n">
        <v>1662.25</v>
      </c>
      <c r="G4030" t="n">
        <v>1865960.984667785</v>
      </c>
      <c r="H4030" t="n">
        <v>380359.0433314784</v>
      </c>
      <c r="I4030" t="n">
        <v>172218.1223973083</v>
      </c>
      <c r="J4030" t="n">
        <v>193768.8835301005</v>
      </c>
      <c r="K4030" t="n">
        <v>376110.6317499999</v>
      </c>
    </row>
    <row r="4031">
      <c r="A4031" t="n">
        <v>4030</v>
      </c>
      <c r="B4031" t="n">
        <v>1034.876649</v>
      </c>
      <c r="C4031" t="n">
        <v>1034.877</v>
      </c>
      <c r="D4031" t="n">
        <v>1034.877</v>
      </c>
      <c r="E4031" t="n">
        <v>981.8829713360898</v>
      </c>
      <c r="F4031" t="n">
        <v>1787.75</v>
      </c>
      <c r="G4031" t="n">
        <v>1857678.857268766</v>
      </c>
      <c r="H4031" t="n">
        <v>353477.8696809923</v>
      </c>
      <c r="I4031" t="n">
        <v>160046.9243277826</v>
      </c>
      <c r="J4031" t="n">
        <v>180072.5167019671</v>
      </c>
      <c r="K4031" t="n">
        <v>219652.6432500002</v>
      </c>
    </row>
    <row r="4032">
      <c r="A4032" t="n">
        <v>4031</v>
      </c>
      <c r="B4032" t="n">
        <v>1276.862731</v>
      </c>
      <c r="C4032" t="n">
        <v>1276.863</v>
      </c>
      <c r="D4032" t="n">
        <v>1276.863</v>
      </c>
      <c r="E4032" t="n">
        <v>1211.477341200079</v>
      </c>
      <c r="F4032" t="n">
        <v>1800.1</v>
      </c>
      <c r="G4032" t="n">
        <v>2303400.902908798</v>
      </c>
      <c r="H4032" t="n">
        <v>436131.8428320283</v>
      </c>
      <c r="I4032" t="n">
        <v>197470.8066156128</v>
      </c>
      <c r="J4032" t="n">
        <v>222179.5545401326</v>
      </c>
      <c r="K4032" t="n">
        <v>255244.9136999999</v>
      </c>
    </row>
    <row r="4033">
      <c r="A4033" t="n">
        <v>4032</v>
      </c>
      <c r="B4033" t="n">
        <v>906.1606479</v>
      </c>
      <c r="C4033" t="n">
        <v>906.1609999999999</v>
      </c>
      <c r="D4033" t="n">
        <v>906.1609999999999</v>
      </c>
      <c r="E4033" t="n">
        <v>859.7582661406935</v>
      </c>
      <c r="F4033" t="n">
        <v>1773.9</v>
      </c>
      <c r="G4033" t="n">
        <v>1613229.843616842</v>
      </c>
      <c r="H4033" t="n">
        <v>309512.9758106497</v>
      </c>
      <c r="I4033" t="n">
        <v>140140.5973809331</v>
      </c>
      <c r="J4033" t="n">
        <v>85055.56576480868</v>
      </c>
      <c r="K4033" t="n">
        <v>204883.0020999999</v>
      </c>
    </row>
    <row r="4034">
      <c r="A4034" t="n">
        <v>4033</v>
      </c>
      <c r="B4034" t="n">
        <v>1189.33585</v>
      </c>
      <c r="C4034" t="n">
        <v>0</v>
      </c>
      <c r="D4034" t="n">
        <v>0</v>
      </c>
      <c r="E4034" t="n">
        <v>0</v>
      </c>
      <c r="F4034" t="n">
        <v>1700.35</v>
      </c>
      <c r="G4034" t="n">
        <v>0</v>
      </c>
      <c r="H4034" t="n">
        <v>0</v>
      </c>
      <c r="I4034" t="n">
        <v>0</v>
      </c>
      <c r="J4034" t="n">
        <v>1415309.6615</v>
      </c>
      <c r="K4034" t="n">
        <v>0</v>
      </c>
    </row>
    <row r="4035">
      <c r="A4035" t="n">
        <v>4034</v>
      </c>
      <c r="B4035" t="n">
        <v>1040.025289</v>
      </c>
      <c r="C4035" t="n">
        <v>0</v>
      </c>
      <c r="D4035" t="n">
        <v>0</v>
      </c>
      <c r="E4035" t="n">
        <v>0</v>
      </c>
      <c r="F4035" t="n">
        <v>1747.1</v>
      </c>
      <c r="G4035" t="n">
        <v>0</v>
      </c>
      <c r="H4035" t="n">
        <v>0</v>
      </c>
      <c r="I4035" t="n">
        <v>0</v>
      </c>
      <c r="J4035" t="n">
        <v>1237630.09391</v>
      </c>
      <c r="K4035" t="n">
        <v>0</v>
      </c>
    </row>
    <row r="4036">
      <c r="A4036" t="n">
        <v>4035</v>
      </c>
      <c r="B4036" t="n">
        <v>1162.85713</v>
      </c>
      <c r="C4036" t="n">
        <v>0</v>
      </c>
      <c r="D4036" t="n">
        <v>0</v>
      </c>
      <c r="E4036" t="n">
        <v>0</v>
      </c>
      <c r="F4036" t="n">
        <v>1595.35</v>
      </c>
      <c r="G4036" t="n">
        <v>0</v>
      </c>
      <c r="H4036" t="n">
        <v>0</v>
      </c>
      <c r="I4036" t="n">
        <v>0</v>
      </c>
      <c r="J4036" t="n">
        <v>1383799.9847</v>
      </c>
      <c r="K4036" t="n">
        <v>0</v>
      </c>
    </row>
    <row r="4037">
      <c r="A4037" t="n">
        <v>4036</v>
      </c>
      <c r="B4037" t="n">
        <v>711.9833662</v>
      </c>
      <c r="C4037" t="n">
        <v>0</v>
      </c>
      <c r="D4037" t="n">
        <v>0</v>
      </c>
      <c r="E4037" t="n">
        <v>0</v>
      </c>
      <c r="F4037" t="n">
        <v>1368.4</v>
      </c>
      <c r="G4037" t="n">
        <v>0</v>
      </c>
      <c r="H4037" t="n">
        <v>0</v>
      </c>
      <c r="I4037" t="n">
        <v>0</v>
      </c>
      <c r="J4037" t="n">
        <v>847260.2057779999</v>
      </c>
      <c r="K4037" t="n">
        <v>0</v>
      </c>
    </row>
    <row r="4038">
      <c r="A4038" t="n">
        <v>4037</v>
      </c>
      <c r="B4038" t="n">
        <v>1019.430729</v>
      </c>
      <c r="C4038" t="n">
        <v>0</v>
      </c>
      <c r="D4038" t="n">
        <v>0</v>
      </c>
      <c r="E4038" t="n">
        <v>0</v>
      </c>
      <c r="F4038" t="n">
        <v>1243.4</v>
      </c>
      <c r="G4038" t="n">
        <v>0</v>
      </c>
      <c r="H4038" t="n">
        <v>0</v>
      </c>
      <c r="I4038" t="n">
        <v>0</v>
      </c>
      <c r="J4038" t="n">
        <v>1213122.56751</v>
      </c>
      <c r="K4038" t="n">
        <v>0</v>
      </c>
    </row>
    <row r="4039">
      <c r="A4039" t="n">
        <v>4038</v>
      </c>
      <c r="B4039" t="n">
        <v>675.2073659</v>
      </c>
      <c r="C4039" t="n">
        <v>0</v>
      </c>
      <c r="D4039" t="n">
        <v>0</v>
      </c>
      <c r="E4039" t="n">
        <v>0</v>
      </c>
      <c r="F4039" t="n">
        <v>1557.65</v>
      </c>
      <c r="G4039" t="n">
        <v>0</v>
      </c>
      <c r="H4039" t="n">
        <v>0</v>
      </c>
      <c r="I4039" t="n">
        <v>0</v>
      </c>
      <c r="J4039" t="n">
        <v>803496.765421</v>
      </c>
      <c r="K4039" t="n">
        <v>0</v>
      </c>
    </row>
    <row r="4040">
      <c r="A4040" t="n">
        <v>4039</v>
      </c>
      <c r="B4040" t="n">
        <v>747.1449001</v>
      </c>
      <c r="C4040" t="n">
        <v>747.145</v>
      </c>
      <c r="D4040" t="n">
        <v>747.145</v>
      </c>
      <c r="E4040" t="n">
        <v>708.8851647286614</v>
      </c>
      <c r="F4040" t="n">
        <v>1292.55</v>
      </c>
      <c r="G4040" t="n">
        <v>964357.4950782943</v>
      </c>
      <c r="H4040" t="n">
        <v>255198.6593023181</v>
      </c>
      <c r="I4040" t="n">
        <v>115548.2818507718</v>
      </c>
      <c r="J4040" t="n">
        <v>70130.09493566364</v>
      </c>
      <c r="K4040" t="n">
        <v>528567.73025</v>
      </c>
    </row>
    <row r="4041">
      <c r="A4041" t="n">
        <v>4040</v>
      </c>
      <c r="B4041" t="n">
        <v>1067.651421</v>
      </c>
      <c r="C4041" t="n">
        <v>1067.651</v>
      </c>
      <c r="D4041" t="n">
        <v>1067.651</v>
      </c>
      <c r="E4041" t="n">
        <v>1012.978678847774</v>
      </c>
      <c r="F4041" t="n">
        <v>594.5</v>
      </c>
      <c r="G4041" t="n">
        <v>632255.6182600693</v>
      </c>
      <c r="H4041" t="n">
        <v>364672.3243851986</v>
      </c>
      <c r="I4041" t="n">
        <v>165115.5246521872</v>
      </c>
      <c r="J4041" t="n">
        <v>100215.1363650304</v>
      </c>
      <c r="K4041" t="n">
        <v>1500583.4805</v>
      </c>
    </row>
    <row r="4042">
      <c r="A4042" t="n">
        <v>4041</v>
      </c>
      <c r="B4042" t="n">
        <v>1143.193003</v>
      </c>
      <c r="C4042" t="n">
        <v>1143.193</v>
      </c>
      <c r="D4042" t="n">
        <v>1143.193</v>
      </c>
      <c r="E4042" t="n">
        <v>1084.65232066286</v>
      </c>
      <c r="F4042" t="n">
        <v>1110.65</v>
      </c>
      <c r="G4042" t="n">
        <v>1267049.682871647</v>
      </c>
      <c r="H4042" t="n">
        <v>390474.8354386296</v>
      </c>
      <c r="I4042" t="n">
        <v>176798.3282680462</v>
      </c>
      <c r="J4042" t="n">
        <v>107305.070723978</v>
      </c>
      <c r="K4042" t="n">
        <v>1016698.69455</v>
      </c>
    </row>
    <row r="4043">
      <c r="A4043" t="n">
        <v>4042</v>
      </c>
      <c r="B4043" t="n">
        <v>1219.836946</v>
      </c>
      <c r="C4043" t="n">
        <v>1219.837</v>
      </c>
      <c r="D4043" t="n">
        <v>1219.837</v>
      </c>
      <c r="E4043" t="n">
        <v>1157.371531211634</v>
      </c>
      <c r="F4043" t="n">
        <v>670.75</v>
      </c>
      <c r="G4043" t="n">
        <v>815641.1661415166</v>
      </c>
      <c r="H4043" t="n">
        <v>416653.7512361882</v>
      </c>
      <c r="I4043" t="n">
        <v>188651.5595874963</v>
      </c>
      <c r="J4043" t="n">
        <v>114499.1053070752</v>
      </c>
      <c r="K4043" t="n">
        <v>1621468.33225</v>
      </c>
    </row>
    <row r="4044">
      <c r="A4044" t="n">
        <v>4043</v>
      </c>
      <c r="B4044" t="n">
        <v>1490.471532</v>
      </c>
      <c r="C4044" t="n">
        <v>1490.471</v>
      </c>
      <c r="D4044" t="n">
        <v>1490.471</v>
      </c>
      <c r="E4044" t="n">
        <v>1414.146892983681</v>
      </c>
      <c r="F4044" t="n">
        <v>427.1</v>
      </c>
      <c r="G4044" t="n">
        <v>637268.8728336097</v>
      </c>
      <c r="H4044" t="n">
        <v>509092.8814741253</v>
      </c>
      <c r="I4044" t="n">
        <v>230505.94355634</v>
      </c>
      <c r="J4044" t="n">
        <v>139903.0633169123</v>
      </c>
      <c r="K4044" t="n">
        <v>2344361.8359</v>
      </c>
    </row>
    <row r="4045">
      <c r="A4045" t="n">
        <v>4044</v>
      </c>
      <c r="B4045" t="n">
        <v>1150.450746</v>
      </c>
      <c r="C4045" t="n">
        <v>1150.451</v>
      </c>
      <c r="D4045" t="n">
        <v>1150.451</v>
      </c>
      <c r="E4045" t="n">
        <v>1091.538652667492</v>
      </c>
      <c r="F4045" t="n">
        <v>420.5</v>
      </c>
      <c r="G4045" t="n">
        <v>483469.0922833757</v>
      </c>
      <c r="H4045" t="n">
        <v>392953.9149602971</v>
      </c>
      <c r="I4045" t="n">
        <v>177920.8003848011</v>
      </c>
      <c r="J4045" t="n">
        <v>107985.8670784876</v>
      </c>
      <c r="K4045" t="n">
        <v>1817137.3545</v>
      </c>
    </row>
    <row r="4046">
      <c r="A4046" t="n">
        <v>4045</v>
      </c>
      <c r="B4046" t="n">
        <v>1240.47104</v>
      </c>
      <c r="C4046" t="n">
        <v>1240.471</v>
      </c>
      <c r="D4046" t="n">
        <v>1240.471</v>
      </c>
      <c r="E4046" t="n">
        <v>1176.948904397576</v>
      </c>
      <c r="F4046" t="n">
        <v>672</v>
      </c>
      <c r="G4046" t="n">
        <v>829428.9507890677</v>
      </c>
      <c r="H4046" t="n">
        <v>423701.6055831275</v>
      </c>
      <c r="I4046" t="n">
        <v>191842.671416805</v>
      </c>
      <c r="J4046" t="n">
        <v>116436.0745592423</v>
      </c>
      <c r="K4046" t="n">
        <v>1647345.488</v>
      </c>
    </row>
    <row r="4047">
      <c r="A4047" t="n">
        <v>4046</v>
      </c>
      <c r="B4047" t="n">
        <v>1223.972407</v>
      </c>
      <c r="C4047" t="n">
        <v>1223.972</v>
      </c>
      <c r="D4047" t="n">
        <v>1223.972</v>
      </c>
      <c r="E4047" t="n">
        <v>1161.294785942848</v>
      </c>
      <c r="F4047" t="n">
        <v>1035.55</v>
      </c>
      <c r="G4047" t="n">
        <v>1267310.954107197</v>
      </c>
      <c r="H4047" t="n">
        <v>418066.1229394253</v>
      </c>
      <c r="I4047" t="n">
        <v>189291.0501086842</v>
      </c>
      <c r="J4047" t="n">
        <v>114888.0793977596</v>
      </c>
      <c r="K4047" t="n">
        <v>1180459.7954</v>
      </c>
    </row>
    <row r="4048">
      <c r="A4048" t="n">
        <v>4047</v>
      </c>
      <c r="B4048" t="n">
        <v>1179.346569</v>
      </c>
      <c r="C4048" t="n">
        <v>1179.347</v>
      </c>
      <c r="D4048" t="n">
        <v>1179.347</v>
      </c>
      <c r="E4048" t="n">
        <v>1118.954944980228</v>
      </c>
      <c r="F4048" t="n">
        <v>1174.5</v>
      </c>
      <c r="G4048" t="n">
        <v>1381094.830275321</v>
      </c>
      <c r="H4048" t="n">
        <v>402823.7801928822</v>
      </c>
      <c r="I4048" t="n">
        <v>182389.6560317772</v>
      </c>
      <c r="J4048" t="n">
        <v>110697.8468282418</v>
      </c>
      <c r="K4048" t="n">
        <v>973550.9484999999</v>
      </c>
    </row>
    <row r="4049">
      <c r="A4049" t="n">
        <v>4048</v>
      </c>
      <c r="B4049" t="n">
        <v>1321.335948</v>
      </c>
      <c r="C4049" t="n">
        <v>1321.336</v>
      </c>
      <c r="D4049" t="n">
        <v>1321.336</v>
      </c>
      <c r="E4049" t="n">
        <v>1253.672965785638</v>
      </c>
      <c r="F4049" t="n">
        <v>1167.95</v>
      </c>
      <c r="G4049" t="n">
        <v>1540402.760388445</v>
      </c>
      <c r="H4049" t="n">
        <v>451322.2676828296</v>
      </c>
      <c r="I4049" t="n">
        <v>204348.693423059</v>
      </c>
      <c r="J4049" t="n">
        <v>124026.2463989256</v>
      </c>
      <c r="K4049" t="n">
        <v>1099417.6188</v>
      </c>
    </row>
    <row r="4050">
      <c r="A4050" t="n">
        <v>4049</v>
      </c>
      <c r="B4050" t="n">
        <v>1489.50892</v>
      </c>
      <c r="C4050" t="n">
        <v>295.592</v>
      </c>
      <c r="D4050" t="n">
        <v>295.592</v>
      </c>
      <c r="E4050" t="n">
        <v>280.4553113685756</v>
      </c>
      <c r="F4050" t="n">
        <v>1783.85</v>
      </c>
      <c r="G4050" t="n">
        <v>524344.8663175126</v>
      </c>
      <c r="H4050" t="n">
        <v>100963.9120926872</v>
      </c>
      <c r="I4050" t="n">
        <v>45714.21575307783</v>
      </c>
      <c r="J4050" t="n">
        <v>2216195.264621401</v>
      </c>
      <c r="K4050" t="n">
        <v>63892.2108</v>
      </c>
    </row>
    <row r="4051">
      <c r="A4051" t="n">
        <v>4050</v>
      </c>
      <c r="B4051" t="n">
        <v>1368.665741</v>
      </c>
      <c r="C4051" t="n">
        <v>349.533</v>
      </c>
      <c r="D4051" t="n">
        <v>349.533</v>
      </c>
      <c r="E4051" t="n">
        <v>331.634098177868</v>
      </c>
      <c r="F4051" t="n">
        <v>1720.9</v>
      </c>
      <c r="G4051" t="n">
        <v>601249.9353478596</v>
      </c>
      <c r="H4051" t="n">
        <v>119388.2753440325</v>
      </c>
      <c r="I4051" t="n">
        <v>54056.35800299249</v>
      </c>
      <c r="J4051" t="n">
        <v>1900879.001292968</v>
      </c>
      <c r="K4051" t="n">
        <v>97554.66029999999</v>
      </c>
    </row>
    <row r="4052">
      <c r="A4052" t="n">
        <v>4051</v>
      </c>
      <c r="B4052" t="n">
        <v>1199.63313</v>
      </c>
      <c r="C4052" t="n">
        <v>1199.633</v>
      </c>
      <c r="D4052" t="n">
        <v>1199.633</v>
      </c>
      <c r="E4052" t="n">
        <v>1138.202138566059</v>
      </c>
      <c r="F4052" t="n">
        <v>1628.2</v>
      </c>
      <c r="G4052" t="n">
        <v>1951170.402623861</v>
      </c>
      <c r="H4052" t="n">
        <v>409752.7698837813</v>
      </c>
      <c r="I4052" t="n">
        <v>185526.9485862677</v>
      </c>
      <c r="J4052" t="n">
        <v>208742.5088925308</v>
      </c>
      <c r="K4052" t="n">
        <v>446023.5493999999</v>
      </c>
    </row>
    <row r="4053">
      <c r="A4053" t="n">
        <v>4052</v>
      </c>
      <c r="B4053" t="n">
        <v>1119.46145</v>
      </c>
      <c r="C4053" t="n">
        <v>1119.461</v>
      </c>
      <c r="D4053" t="n">
        <v>1119.461</v>
      </c>
      <c r="E4053" t="n">
        <v>1062.135590002358</v>
      </c>
      <c r="F4053" t="n">
        <v>1738.7</v>
      </c>
      <c r="G4053" t="n">
        <v>1939584.998118963</v>
      </c>
      <c r="H4053" t="n">
        <v>382368.812400849</v>
      </c>
      <c r="I4053" t="n">
        <v>173128.1011703844</v>
      </c>
      <c r="J4053" t="n">
        <v>194793.272271987</v>
      </c>
      <c r="K4053" t="n">
        <v>292515.1592999999</v>
      </c>
    </row>
    <row r="4054">
      <c r="A4054" t="n">
        <v>4053</v>
      </c>
      <c r="B4054" t="n">
        <v>1075.330249</v>
      </c>
      <c r="C4054" t="n">
        <v>1075.33</v>
      </c>
      <c r="D4054" t="n">
        <v>1075.33</v>
      </c>
      <c r="E4054" t="n">
        <v>1020.264452265185</v>
      </c>
      <c r="F4054" t="n">
        <v>1813.9</v>
      </c>
      <c r="G4054" t="n">
        <v>1948642.404278694</v>
      </c>
      <c r="H4054" t="n">
        <v>367295.2028154664</v>
      </c>
      <c r="I4054" t="n">
        <v>166303.1057192251</v>
      </c>
      <c r="J4054" t="n">
        <v>187113.5773049032</v>
      </c>
      <c r="K4054" t="n">
        <v>200118.9129999999</v>
      </c>
    </row>
    <row r="4055">
      <c r="A4055" t="n">
        <v>4054</v>
      </c>
      <c r="B4055" t="n">
        <v>1176.83201</v>
      </c>
      <c r="C4055" t="n">
        <v>1176.832</v>
      </c>
      <c r="D4055" t="n">
        <v>1176.832</v>
      </c>
      <c r="E4055" t="n">
        <v>1116.568733215052</v>
      </c>
      <c r="F4055" t="n">
        <v>1843.6</v>
      </c>
      <c r="G4055" t="n">
        <v>2167831.097764429</v>
      </c>
      <c r="H4055" t="n">
        <v>401964.7439574188</v>
      </c>
      <c r="I4055" t="n">
        <v>182000.7035140535</v>
      </c>
      <c r="J4055" t="n">
        <v>204774.6145152532</v>
      </c>
      <c r="K4055" t="n">
        <v>184056.5247999998</v>
      </c>
    </row>
    <row r="4056">
      <c r="A4056" t="n">
        <v>4055</v>
      </c>
      <c r="B4056" t="n">
        <v>1138.58497</v>
      </c>
      <c r="C4056" t="n">
        <v>1138.585</v>
      </c>
      <c r="D4056" t="n">
        <v>1138.585</v>
      </c>
      <c r="E4056" t="n">
        <v>1080.280287337241</v>
      </c>
      <c r="F4056" t="n">
        <v>1802.15</v>
      </c>
      <c r="G4056" t="n">
        <v>2052282.104072544</v>
      </c>
      <c r="H4056" t="n">
        <v>388900.9034414067</v>
      </c>
      <c r="I4056" t="n">
        <v>176085.6868359703</v>
      </c>
      <c r="J4056" t="n">
        <v>198119.3116880558</v>
      </c>
      <c r="K4056" t="n">
        <v>225269.0422499999</v>
      </c>
    </row>
    <row r="4057">
      <c r="A4057" t="n">
        <v>4056</v>
      </c>
      <c r="B4057" t="n">
        <v>1338.646412</v>
      </c>
      <c r="C4057" t="n">
        <v>1338.646</v>
      </c>
      <c r="D4057" t="n">
        <v>1338.646</v>
      </c>
      <c r="E4057" t="n">
        <v>1270.09655451534</v>
      </c>
      <c r="F4057" t="n">
        <v>1660.95</v>
      </c>
      <c r="G4057" t="n">
        <v>2225745.368061562</v>
      </c>
      <c r="H4057" t="n">
        <v>457234.7596255224</v>
      </c>
      <c r="I4057" t="n">
        <v>207025.7383860004</v>
      </c>
      <c r="J4057" t="n">
        <v>125651.8887693821</v>
      </c>
      <c r="K4057" t="n">
        <v>453867.9262999999</v>
      </c>
    </row>
    <row r="4058">
      <c r="A4058" t="n">
        <v>4057</v>
      </c>
      <c r="B4058" t="n">
        <v>1243.028811</v>
      </c>
      <c r="C4058" t="n">
        <v>0</v>
      </c>
      <c r="D4058" t="n">
        <v>0</v>
      </c>
      <c r="E4058" t="n">
        <v>0</v>
      </c>
      <c r="F4058" t="n">
        <v>1694.3</v>
      </c>
      <c r="G4058" t="n">
        <v>0</v>
      </c>
      <c r="H4058" t="n">
        <v>0</v>
      </c>
      <c r="I4058" t="n">
        <v>0</v>
      </c>
      <c r="J4058" t="n">
        <v>1479204.28509</v>
      </c>
      <c r="K4058" t="n">
        <v>0</v>
      </c>
    </row>
    <row r="4059">
      <c r="A4059" t="n">
        <v>4058</v>
      </c>
      <c r="B4059" t="n">
        <v>1127.55217</v>
      </c>
      <c r="C4059" t="n">
        <v>0</v>
      </c>
      <c r="D4059" t="n">
        <v>0</v>
      </c>
      <c r="E4059" t="n">
        <v>0</v>
      </c>
      <c r="F4059" t="n">
        <v>1589.2</v>
      </c>
      <c r="G4059" t="n">
        <v>0</v>
      </c>
      <c r="H4059" t="n">
        <v>0</v>
      </c>
      <c r="I4059" t="n">
        <v>0</v>
      </c>
      <c r="J4059" t="n">
        <v>1341787.0823</v>
      </c>
      <c r="K4059" t="n">
        <v>0</v>
      </c>
    </row>
    <row r="4060">
      <c r="A4060" t="n">
        <v>4059</v>
      </c>
      <c r="B4060" t="n">
        <v>1088.569609</v>
      </c>
      <c r="C4060" t="n">
        <v>0</v>
      </c>
      <c r="D4060" t="n">
        <v>0</v>
      </c>
      <c r="E4060" t="n">
        <v>0</v>
      </c>
      <c r="F4060" t="n">
        <v>1577.75</v>
      </c>
      <c r="G4060" t="n">
        <v>0</v>
      </c>
      <c r="H4060" t="n">
        <v>0</v>
      </c>
      <c r="I4060" t="n">
        <v>0</v>
      </c>
      <c r="J4060" t="n">
        <v>1295397.83471</v>
      </c>
      <c r="K4060" t="n">
        <v>0</v>
      </c>
    </row>
    <row r="4061">
      <c r="A4061" t="n">
        <v>4060</v>
      </c>
      <c r="B4061" t="n">
        <v>1187.86481</v>
      </c>
      <c r="C4061" t="n">
        <v>0</v>
      </c>
      <c r="D4061" t="n">
        <v>0</v>
      </c>
      <c r="E4061" t="n">
        <v>0</v>
      </c>
      <c r="F4061" t="n">
        <v>1452.9</v>
      </c>
      <c r="G4061" t="n">
        <v>0</v>
      </c>
      <c r="H4061" t="n">
        <v>0</v>
      </c>
      <c r="I4061" t="n">
        <v>0</v>
      </c>
      <c r="J4061" t="n">
        <v>1413559.1239</v>
      </c>
      <c r="K4061" t="n">
        <v>0</v>
      </c>
    </row>
    <row r="4062">
      <c r="A4062" t="n">
        <v>4061</v>
      </c>
      <c r="B4062" t="n">
        <v>1379.100012</v>
      </c>
      <c r="C4062" t="n">
        <v>0</v>
      </c>
      <c r="D4062" t="n">
        <v>0</v>
      </c>
      <c r="E4062" t="n">
        <v>0</v>
      </c>
      <c r="F4062" t="n">
        <v>1312.5</v>
      </c>
      <c r="G4062" t="n">
        <v>0</v>
      </c>
      <c r="H4062" t="n">
        <v>0</v>
      </c>
      <c r="I4062" t="n">
        <v>0</v>
      </c>
      <c r="J4062" t="n">
        <v>1641129.01428</v>
      </c>
      <c r="K4062" t="n">
        <v>0</v>
      </c>
    </row>
    <row r="4063">
      <c r="A4063" t="n">
        <v>4062</v>
      </c>
      <c r="B4063" t="n">
        <v>1313.638731</v>
      </c>
      <c r="C4063" t="n">
        <v>0</v>
      </c>
      <c r="D4063" t="n">
        <v>0</v>
      </c>
      <c r="E4063" t="n">
        <v>0</v>
      </c>
      <c r="F4063" t="n">
        <v>1121.25</v>
      </c>
      <c r="G4063" t="n">
        <v>0</v>
      </c>
      <c r="H4063" t="n">
        <v>0</v>
      </c>
      <c r="I4063" t="n">
        <v>0</v>
      </c>
      <c r="J4063" t="n">
        <v>1563230.08989</v>
      </c>
      <c r="K4063" t="n">
        <v>0</v>
      </c>
    </row>
    <row r="4064">
      <c r="A4064" t="n">
        <v>4063</v>
      </c>
      <c r="B4064" t="n">
        <v>1192.773487</v>
      </c>
      <c r="C4064" t="n">
        <v>1192.774</v>
      </c>
      <c r="D4064" t="n">
        <v>1192.774</v>
      </c>
      <c r="E4064" t="n">
        <v>1131.694374551211</v>
      </c>
      <c r="F4064" t="n">
        <v>1143.45</v>
      </c>
      <c r="G4064" t="n">
        <v>1360736.425052782</v>
      </c>
      <c r="H4064" t="n">
        <v>407409.9748384359</v>
      </c>
      <c r="I4064" t="n">
        <v>184466.1830518474</v>
      </c>
      <c r="J4064" t="n">
        <v>111958.0131186305</v>
      </c>
      <c r="K4064" t="n">
        <v>1021670.5697</v>
      </c>
    </row>
    <row r="4065">
      <c r="A4065" t="n">
        <v>4064</v>
      </c>
      <c r="B4065" t="n">
        <v>1204.444351</v>
      </c>
      <c r="C4065" t="n">
        <v>1204.444</v>
      </c>
      <c r="D4065" t="n">
        <v>1204.444</v>
      </c>
      <c r="E4065" t="n">
        <v>1142.76677665841</v>
      </c>
      <c r="F4065" t="n">
        <v>933.9</v>
      </c>
      <c r="G4065" t="n">
        <v>1121218.726266</v>
      </c>
      <c r="H4065" t="n">
        <v>411396.0395970276</v>
      </c>
      <c r="I4065" t="n">
        <v>186270.9845953208</v>
      </c>
      <c r="J4065" t="n">
        <v>113054.9937681347</v>
      </c>
      <c r="K4065" t="n">
        <v>1284057.7484</v>
      </c>
    </row>
    <row r="4066">
      <c r="A4066" t="n">
        <v>4065</v>
      </c>
      <c r="B4066" t="n">
        <v>914.0068076</v>
      </c>
      <c r="C4066" t="n">
        <v>914.0069999999999</v>
      </c>
      <c r="D4066" t="n">
        <v>914.0069999999999</v>
      </c>
      <c r="E4066" t="n">
        <v>867.2024878144798</v>
      </c>
      <c r="F4066" t="n">
        <v>755.4</v>
      </c>
      <c r="G4066" t="n">
        <v>687744.8370760438</v>
      </c>
      <c r="H4066" t="n">
        <v>312192.8956132127</v>
      </c>
      <c r="I4066" t="n">
        <v>141354.0055137602</v>
      </c>
      <c r="J4066" t="n">
        <v>85792.31816685852</v>
      </c>
      <c r="K4066" t="n">
        <v>1137573.1122</v>
      </c>
    </row>
    <row r="4067">
      <c r="A4067" t="n">
        <v>4066</v>
      </c>
      <c r="B4067" t="n">
        <v>1054.708107</v>
      </c>
      <c r="C4067" t="n">
        <v>1243.582</v>
      </c>
      <c r="D4067" t="n">
        <v>1054.708</v>
      </c>
      <c r="E4067" t="n">
        <v>1179.900596167542</v>
      </c>
      <c r="F4067" t="n">
        <v>776.9</v>
      </c>
      <c r="G4067" t="n">
        <v>962186.8831073686</v>
      </c>
      <c r="H4067" t="n">
        <v>424764.2146203151</v>
      </c>
      <c r="I4067" t="n">
        <v>192323.7971753094</v>
      </c>
      <c r="J4067" t="n">
        <v>0</v>
      </c>
      <c r="K4067" t="n">
        <v>1521025.1442</v>
      </c>
    </row>
    <row r="4068">
      <c r="A4068" t="n">
        <v>4067</v>
      </c>
      <c r="B4068" t="n">
        <v>1164.474355</v>
      </c>
      <c r="C4068" t="n">
        <v>1164.474</v>
      </c>
      <c r="D4068" t="n">
        <v>1164.474</v>
      </c>
      <c r="E4068" t="n">
        <v>1104.843562243263</v>
      </c>
      <c r="F4068" t="n">
        <v>926.1</v>
      </c>
      <c r="G4068" t="n">
        <v>1075692.042203553</v>
      </c>
      <c r="H4068" t="n">
        <v>397743.6824075748</v>
      </c>
      <c r="I4068" t="n">
        <v>180089.5006456519</v>
      </c>
      <c r="J4068" t="n">
        <v>109303.2431230982</v>
      </c>
      <c r="K4068" t="n">
        <v>1250528.6286</v>
      </c>
    </row>
    <row r="4069">
      <c r="A4069" t="n">
        <v>4068</v>
      </c>
      <c r="B4069" t="n">
        <v>1401.625312</v>
      </c>
      <c r="C4069" t="n">
        <v>1401.626</v>
      </c>
      <c r="D4069" t="n">
        <v>1401.626</v>
      </c>
      <c r="E4069" t="n">
        <v>1329.851471799951</v>
      </c>
      <c r="F4069" t="n">
        <v>670.1</v>
      </c>
      <c r="G4069" t="n">
        <v>935549.9031517293</v>
      </c>
      <c r="H4069" t="n">
        <v>478746.5298479825</v>
      </c>
      <c r="I4069" t="n">
        <v>216765.7899033921</v>
      </c>
      <c r="J4069" t="n">
        <v>131561.4490866887</v>
      </c>
      <c r="K4069" t="n">
        <v>1864022.4174</v>
      </c>
    </row>
    <row r="4070">
      <c r="A4070" t="n">
        <v>4069</v>
      </c>
      <c r="B4070" t="n">
        <v>1428.728305</v>
      </c>
      <c r="C4070" t="n">
        <v>1428.728</v>
      </c>
      <c r="D4070" t="n">
        <v>1428.728</v>
      </c>
      <c r="E4070" t="n">
        <v>1355.565631346594</v>
      </c>
      <c r="F4070" t="n">
        <v>672.05</v>
      </c>
      <c r="G4070" t="n">
        <v>954889.2050951774</v>
      </c>
      <c r="H4070" t="n">
        <v>488003.6272847738</v>
      </c>
      <c r="I4070" t="n">
        <v>220957.1979094948</v>
      </c>
      <c r="J4070" t="n">
        <v>134107.1808066937</v>
      </c>
      <c r="K4070" t="n">
        <v>1897279.3476</v>
      </c>
    </row>
    <row r="4071">
      <c r="A4071" t="n">
        <v>4070</v>
      </c>
      <c r="B4071" t="n">
        <v>1276.967543</v>
      </c>
      <c r="C4071" t="n">
        <v>1301.677</v>
      </c>
      <c r="D4071" t="n">
        <v>1276.968</v>
      </c>
      <c r="E4071" t="n">
        <v>1235.020664755181</v>
      </c>
      <c r="F4071" t="n">
        <v>1162.45</v>
      </c>
      <c r="G4071" t="n">
        <v>1509515.280681334</v>
      </c>
      <c r="H4071" t="n">
        <v>444607.4393118652</v>
      </c>
      <c r="I4071" t="n">
        <v>201308.3683550945</v>
      </c>
      <c r="J4071" t="n">
        <v>76888.62782275303</v>
      </c>
      <c r="K4071" t="n">
        <v>1090219.57135</v>
      </c>
    </row>
    <row r="4072">
      <c r="A4072" t="n">
        <v>4071</v>
      </c>
      <c r="B4072" t="n">
        <v>1519.513539</v>
      </c>
      <c r="C4072" t="n">
        <v>2559.246</v>
      </c>
      <c r="D4072" t="n">
        <v>1519.514</v>
      </c>
      <c r="E4072" t="n">
        <v>2428.192013988139</v>
      </c>
      <c r="F4072" t="n">
        <v>464</v>
      </c>
      <c r="G4072" t="n">
        <v>1185068.376404766</v>
      </c>
      <c r="H4072" t="n">
        <v>874149.1250357298</v>
      </c>
      <c r="I4072" t="n">
        <v>395795.2982800666</v>
      </c>
      <c r="J4072" t="n">
        <v>0</v>
      </c>
      <c r="K4072" t="n">
        <v>3931001.856</v>
      </c>
    </row>
    <row r="4073">
      <c r="A4073" t="n">
        <v>4072</v>
      </c>
      <c r="B4073" t="n">
        <v>1443.709928</v>
      </c>
      <c r="C4073" t="n">
        <v>2186.655</v>
      </c>
      <c r="D4073" t="n">
        <v>1443.71</v>
      </c>
      <c r="E4073" t="n">
        <v>2074.680670926997</v>
      </c>
      <c r="F4073" t="n">
        <v>1167.95</v>
      </c>
      <c r="G4073" t="n">
        <v>2552078.383135673</v>
      </c>
      <c r="H4073" t="n">
        <v>746885.0415337188</v>
      </c>
      <c r="I4073" t="n">
        <v>338172.9493611004</v>
      </c>
      <c r="J4073" t="n">
        <v>0</v>
      </c>
      <c r="K4073" t="n">
        <v>1819406.29275</v>
      </c>
    </row>
    <row r="4074">
      <c r="A4074" t="n">
        <v>4073</v>
      </c>
      <c r="B4074" t="n">
        <v>1342.013255</v>
      </c>
      <c r="C4074" t="n">
        <v>1064.562</v>
      </c>
      <c r="D4074" t="n">
        <v>1064.562</v>
      </c>
      <c r="E4074" t="n">
        <v>1010.047860500804</v>
      </c>
      <c r="F4074" t="n">
        <v>1702.95</v>
      </c>
      <c r="G4074" t="n">
        <v>1805400.723019462</v>
      </c>
      <c r="H4074" t="n">
        <v>363617.2297802894</v>
      </c>
      <c r="I4074" t="n">
        <v>164637.801261631</v>
      </c>
      <c r="J4074" t="n">
        <v>608492.5681170267</v>
      </c>
      <c r="K4074" t="n">
        <v>316228.1421000001</v>
      </c>
    </row>
    <row r="4075">
      <c r="A4075" t="n">
        <v>4074</v>
      </c>
      <c r="B4075" t="n">
        <v>1332.746622</v>
      </c>
      <c r="C4075" t="n">
        <v>253.362</v>
      </c>
      <c r="D4075" t="n">
        <v>253.362</v>
      </c>
      <c r="E4075" t="n">
        <v>240.3878271366108</v>
      </c>
      <c r="F4075" t="n">
        <v>1516.9</v>
      </c>
      <c r="G4075" t="n">
        <v>382655.9074895087</v>
      </c>
      <c r="H4075" t="n">
        <v>86539.61776917989</v>
      </c>
      <c r="I4075" t="n">
        <v>39183.21582326756</v>
      </c>
      <c r="J4075" t="n">
        <v>2002293.670984592</v>
      </c>
      <c r="K4075" t="n">
        <v>122399.1822</v>
      </c>
    </row>
    <row r="4076">
      <c r="A4076" t="n">
        <v>4075</v>
      </c>
      <c r="B4076" t="n">
        <v>1262.152331</v>
      </c>
      <c r="C4076" t="n">
        <v>1262.152</v>
      </c>
      <c r="D4076" t="n">
        <v>1262.152</v>
      </c>
      <c r="E4076" t="n">
        <v>1197.519662759718</v>
      </c>
      <c r="F4076" t="n">
        <v>1307.5</v>
      </c>
      <c r="G4076" t="n">
        <v>1649766.245443836</v>
      </c>
      <c r="H4076" t="n">
        <v>431107.0785934984</v>
      </c>
      <c r="I4076" t="n">
        <v>195195.705029834</v>
      </c>
      <c r="J4076" t="n">
        <v>219621.8066804786</v>
      </c>
      <c r="K4076" t="n">
        <v>874040.26</v>
      </c>
    </row>
    <row r="4077">
      <c r="A4077" t="n">
        <v>4076</v>
      </c>
      <c r="B4077" t="n">
        <v>1451.916493</v>
      </c>
      <c r="C4077" t="n">
        <v>1451.916</v>
      </c>
      <c r="D4077" t="n">
        <v>1451.916</v>
      </c>
      <c r="E4077" t="n">
        <v>1377.566219183932</v>
      </c>
      <c r="F4077" t="n">
        <v>1646.6</v>
      </c>
      <c r="G4077" t="n">
        <v>2383817.399475368</v>
      </c>
      <c r="H4077" t="n">
        <v>495923.8389062156</v>
      </c>
      <c r="I4077" t="n">
        <v>224543.2937269809</v>
      </c>
      <c r="J4077" t="n">
        <v>252642.2304269984</v>
      </c>
      <c r="K4077" t="n">
        <v>513107.1144000003</v>
      </c>
    </row>
    <row r="4078">
      <c r="A4078" t="n">
        <v>4077</v>
      </c>
      <c r="B4078" t="n">
        <v>1443.090253</v>
      </c>
      <c r="C4078" t="n">
        <v>1443.09</v>
      </c>
      <c r="D4078" t="n">
        <v>1443.09</v>
      </c>
      <c r="E4078" t="n">
        <v>1369.192181394888</v>
      </c>
      <c r="F4078" t="n">
        <v>1737.8</v>
      </c>
      <c r="G4078" t="n">
        <v>2500153.540334679</v>
      </c>
      <c r="H4078" t="n">
        <v>492909.1853021598</v>
      </c>
      <c r="I4078" t="n">
        <v>223178.3255673668</v>
      </c>
      <c r="J4078" t="n">
        <v>251105.6473141695</v>
      </c>
      <c r="K4078" t="n">
        <v>378378.1980000003</v>
      </c>
    </row>
    <row r="4079">
      <c r="A4079" t="n">
        <v>4078</v>
      </c>
      <c r="B4079" t="n">
        <v>1423.966732</v>
      </c>
      <c r="C4079" t="n">
        <v>1423.967</v>
      </c>
      <c r="D4079" t="n">
        <v>1423.967</v>
      </c>
      <c r="E4079" t="n">
        <v>1351.04843285196</v>
      </c>
      <c r="F4079" t="n">
        <v>1861.15</v>
      </c>
      <c r="G4079" t="n">
        <v>2643240.403656951</v>
      </c>
      <c r="H4079" t="n">
        <v>486377.4358267057</v>
      </c>
      <c r="I4079" t="n">
        <v>220220.8945548695</v>
      </c>
      <c r="J4079" t="n">
        <v>247776.3805050399</v>
      </c>
      <c r="K4079" t="n">
        <v>197717.8179499996</v>
      </c>
    </row>
    <row r="4080">
      <c r="A4080" t="n">
        <v>4079</v>
      </c>
      <c r="B4080" t="n">
        <v>1318.051851</v>
      </c>
      <c r="C4080" t="n">
        <v>1318.052</v>
      </c>
      <c r="D4080" t="n">
        <v>1318.052</v>
      </c>
      <c r="E4080" t="n">
        <v>1250.557133007571</v>
      </c>
      <c r="F4080" t="n">
        <v>1842.45</v>
      </c>
      <c r="G4080" t="n">
        <v>2432392.775033002</v>
      </c>
      <c r="H4080" t="n">
        <v>450200.5678827255</v>
      </c>
      <c r="I4080" t="n">
        <v>203840.8126802341</v>
      </c>
      <c r="J4080" t="n">
        <v>229347.051738274</v>
      </c>
      <c r="K4080" t="n">
        <v>207659.0926000001</v>
      </c>
    </row>
    <row r="4081">
      <c r="A4081" t="n">
        <v>4080</v>
      </c>
      <c r="B4081" t="n">
        <v>1204.781771</v>
      </c>
      <c r="C4081" t="n">
        <v>0</v>
      </c>
      <c r="D4081" t="n">
        <v>0</v>
      </c>
      <c r="E4081" t="n">
        <v>0</v>
      </c>
      <c r="F4081" t="n">
        <v>1804.1</v>
      </c>
      <c r="G4081" t="n">
        <v>0</v>
      </c>
      <c r="H4081" t="n">
        <v>0</v>
      </c>
      <c r="I4081" t="n">
        <v>0</v>
      </c>
      <c r="J4081" t="n">
        <v>2208364.986243</v>
      </c>
      <c r="K4081" t="n">
        <v>0</v>
      </c>
    </row>
    <row r="4082">
      <c r="A4082" t="n">
        <v>4081</v>
      </c>
      <c r="B4082" t="n">
        <v>1000.307209</v>
      </c>
      <c r="C4082" t="n">
        <v>0</v>
      </c>
      <c r="D4082" t="n">
        <v>0</v>
      </c>
      <c r="E4082" t="n">
        <v>0</v>
      </c>
      <c r="F4082" t="n">
        <v>1628.55</v>
      </c>
      <c r="G4082" t="n">
        <v>0</v>
      </c>
      <c r="H4082" t="n">
        <v>0</v>
      </c>
      <c r="I4082" t="n">
        <v>0</v>
      </c>
      <c r="J4082" t="n">
        <v>1190365.57871</v>
      </c>
      <c r="K4082" t="n">
        <v>0</v>
      </c>
    </row>
    <row r="4083">
      <c r="A4083" t="n">
        <v>4082</v>
      </c>
      <c r="B4083" t="n">
        <v>1279.804811</v>
      </c>
      <c r="C4083" t="n">
        <v>0</v>
      </c>
      <c r="D4083" t="n">
        <v>0</v>
      </c>
      <c r="E4083" t="n">
        <v>0</v>
      </c>
      <c r="F4083" t="n">
        <v>1598.95</v>
      </c>
      <c r="G4083" t="n">
        <v>0</v>
      </c>
      <c r="H4083" t="n">
        <v>0</v>
      </c>
      <c r="I4083" t="n">
        <v>0</v>
      </c>
      <c r="J4083" t="n">
        <v>1522967.72509</v>
      </c>
      <c r="K4083" t="n">
        <v>0</v>
      </c>
    </row>
    <row r="4084">
      <c r="A4084" t="n">
        <v>4083</v>
      </c>
      <c r="B4084" t="n">
        <v>1320.993932</v>
      </c>
      <c r="C4084" t="n">
        <v>0</v>
      </c>
      <c r="D4084" t="n">
        <v>0</v>
      </c>
      <c r="E4084" t="n">
        <v>0</v>
      </c>
      <c r="F4084" t="n">
        <v>1574.35</v>
      </c>
      <c r="G4084" t="n">
        <v>0</v>
      </c>
      <c r="H4084" t="n">
        <v>0</v>
      </c>
      <c r="I4084" t="n">
        <v>0</v>
      </c>
      <c r="J4084" t="n">
        <v>1571982.77908</v>
      </c>
      <c r="K4084" t="n">
        <v>0</v>
      </c>
    </row>
    <row r="4085">
      <c r="A4085" t="n">
        <v>4084</v>
      </c>
      <c r="B4085" t="n">
        <v>1414.404972</v>
      </c>
      <c r="C4085" t="n">
        <v>0</v>
      </c>
      <c r="D4085" t="n">
        <v>0</v>
      </c>
      <c r="E4085" t="n">
        <v>0</v>
      </c>
      <c r="F4085" t="n">
        <v>1403.4</v>
      </c>
      <c r="G4085" t="n">
        <v>0</v>
      </c>
      <c r="H4085" t="n">
        <v>0</v>
      </c>
      <c r="I4085" t="n">
        <v>0</v>
      </c>
      <c r="J4085" t="n">
        <v>1683141.91668</v>
      </c>
      <c r="K4085" t="n">
        <v>0</v>
      </c>
    </row>
    <row r="4086">
      <c r="A4086" t="n">
        <v>4085</v>
      </c>
      <c r="B4086" t="n">
        <v>1349.679212</v>
      </c>
      <c r="C4086" t="n">
        <v>0</v>
      </c>
      <c r="D4086" t="n">
        <v>0</v>
      </c>
      <c r="E4086" t="n">
        <v>0</v>
      </c>
      <c r="F4086" t="n">
        <v>1124.3</v>
      </c>
      <c r="G4086" t="n">
        <v>0</v>
      </c>
      <c r="H4086" t="n">
        <v>0</v>
      </c>
      <c r="I4086" t="n">
        <v>0</v>
      </c>
      <c r="J4086" t="n">
        <v>1606118.26228</v>
      </c>
      <c r="K4086" t="n">
        <v>0</v>
      </c>
    </row>
    <row r="4087">
      <c r="A4087" t="n">
        <v>4086</v>
      </c>
      <c r="B4087" t="n">
        <v>1217.285611</v>
      </c>
      <c r="C4087" t="n">
        <v>0</v>
      </c>
      <c r="D4087" t="n">
        <v>0</v>
      </c>
      <c r="E4087" t="n">
        <v>0</v>
      </c>
      <c r="F4087" t="n">
        <v>1021.35</v>
      </c>
      <c r="G4087" t="n">
        <v>0</v>
      </c>
      <c r="H4087" t="n">
        <v>0</v>
      </c>
      <c r="I4087" t="n">
        <v>0</v>
      </c>
      <c r="J4087" t="n">
        <v>1448569.87709</v>
      </c>
      <c r="K4087" t="n">
        <v>0</v>
      </c>
    </row>
    <row r="4088">
      <c r="A4088" t="n">
        <v>4087</v>
      </c>
      <c r="B4088" t="n">
        <v>842.1704073</v>
      </c>
      <c r="C4088" t="n">
        <v>293.377</v>
      </c>
      <c r="D4088" t="n">
        <v>293.377</v>
      </c>
      <c r="E4088" t="n">
        <v>278.3537371897028</v>
      </c>
      <c r="F4088" t="n">
        <v>1018.45</v>
      </c>
      <c r="G4088" t="n">
        <v>297773.4290558645</v>
      </c>
      <c r="H4088" t="n">
        <v>100207.345388293</v>
      </c>
      <c r="I4088" t="n">
        <v>45371.65916192155</v>
      </c>
      <c r="J4088" t="n">
        <v>1033475.956312175</v>
      </c>
      <c r="K4088" t="n">
        <v>287964.19435</v>
      </c>
    </row>
    <row r="4089">
      <c r="A4089" t="n">
        <v>4088</v>
      </c>
      <c r="B4089" t="n">
        <v>1414.803073</v>
      </c>
      <c r="C4089" t="n">
        <v>894.753</v>
      </c>
      <c r="D4089" t="n">
        <v>894.753</v>
      </c>
      <c r="E4089" t="n">
        <v>848.9344475255325</v>
      </c>
      <c r="F4089" t="n">
        <v>594.4</v>
      </c>
      <c r="G4089" t="n">
        <v>528787.342374579</v>
      </c>
      <c r="H4089" t="n">
        <v>305616.4011091917</v>
      </c>
      <c r="I4089" t="n">
        <v>138376.3149466618</v>
      </c>
      <c r="J4089" t="n">
        <v>1037237.190494699</v>
      </c>
      <c r="K4089" t="n">
        <v>1257664.8168</v>
      </c>
    </row>
    <row r="4090">
      <c r="A4090" t="n">
        <v>4089</v>
      </c>
      <c r="B4090" t="n">
        <v>1229.294814</v>
      </c>
      <c r="C4090" t="n">
        <v>1229.294</v>
      </c>
      <c r="D4090" t="n">
        <v>1229.294</v>
      </c>
      <c r="E4090" t="n">
        <v>1166.344256723869</v>
      </c>
      <c r="F4090" t="n">
        <v>1204.7</v>
      </c>
      <c r="G4090" t="n">
        <v>1470718.117102431</v>
      </c>
      <c r="H4090" t="n">
        <v>419883.9324205928</v>
      </c>
      <c r="I4090" t="n">
        <v>190114.1138459907</v>
      </c>
      <c r="J4090" t="n">
        <v>115388.3714871483</v>
      </c>
      <c r="K4090" t="n">
        <v>977657.5181999998</v>
      </c>
    </row>
    <row r="4091">
      <c r="A4091" t="n">
        <v>4090</v>
      </c>
      <c r="B4091" t="n">
        <v>1233.056079</v>
      </c>
      <c r="C4091" t="n">
        <v>1302.004</v>
      </c>
      <c r="D4091" t="n">
        <v>1233.056</v>
      </c>
      <c r="E4091" t="n">
        <v>1235.330919724252</v>
      </c>
      <c r="F4091" t="n">
        <v>1132.15</v>
      </c>
      <c r="G4091" t="n">
        <v>1464860.297342573</v>
      </c>
      <c r="H4091" t="n">
        <v>444719.1311007306</v>
      </c>
      <c r="I4091" t="n">
        <v>201358.9399150531</v>
      </c>
      <c r="J4091" t="n">
        <v>0</v>
      </c>
      <c r="K4091" t="n">
        <v>1129944.1714</v>
      </c>
    </row>
    <row r="4092">
      <c r="A4092" t="n">
        <v>4091</v>
      </c>
      <c r="B4092" t="n">
        <v>1290.099333</v>
      </c>
      <c r="C4092" t="n">
        <v>1290.1</v>
      </c>
      <c r="D4092" t="n">
        <v>1290.1</v>
      </c>
      <c r="E4092" t="n">
        <v>1224.036500299736</v>
      </c>
      <c r="F4092" t="n">
        <v>926.1</v>
      </c>
      <c r="G4092" t="n">
        <v>1190837.890303703</v>
      </c>
      <c r="H4092" t="n">
        <v>440653.1401079048</v>
      </c>
      <c r="I4092" t="n">
        <v>199517.9495488569</v>
      </c>
      <c r="J4092" t="n">
        <v>121093.1723395846</v>
      </c>
      <c r="K4092" t="n">
        <v>1385438.39</v>
      </c>
    </row>
    <row r="4093">
      <c r="A4093" t="n">
        <v>4092</v>
      </c>
      <c r="B4093" t="n">
        <v>1374.523239</v>
      </c>
      <c r="C4093" t="n">
        <v>1374.523</v>
      </c>
      <c r="D4093" t="n">
        <v>1374.523</v>
      </c>
      <c r="E4093" t="n">
        <v>1304.136363461354</v>
      </c>
      <c r="F4093" t="n">
        <v>1131.4</v>
      </c>
      <c r="G4093" t="n">
        <v>1551603.246886496</v>
      </c>
      <c r="H4093" t="n">
        <v>469489.0908460876</v>
      </c>
      <c r="I4093" t="n">
        <v>212574.2272442008</v>
      </c>
      <c r="J4093" t="n">
        <v>129019.1428623375</v>
      </c>
      <c r="K4093" t="n">
        <v>1193910.6778</v>
      </c>
    </row>
    <row r="4094">
      <c r="A4094" t="n">
        <v>4093</v>
      </c>
      <c r="B4094" t="n">
        <v>1301.678257</v>
      </c>
      <c r="C4094" t="n">
        <v>1301.678</v>
      </c>
      <c r="D4094" t="n">
        <v>1301.678</v>
      </c>
      <c r="E4094" t="n">
        <v>1235.021613547136</v>
      </c>
      <c r="F4094" t="n">
        <v>1401.5</v>
      </c>
      <c r="G4094" t="n">
        <v>1815759.291463731</v>
      </c>
      <c r="H4094" t="n">
        <v>444607.7808769688</v>
      </c>
      <c r="I4094" t="n">
        <v>201308.5230081831</v>
      </c>
      <c r="J4094" t="n">
        <v>122181.6274491006</v>
      </c>
      <c r="K4094" t="n">
        <v>779054.2829999998</v>
      </c>
    </row>
    <row r="4095">
      <c r="A4095" t="n">
        <v>4094</v>
      </c>
      <c r="B4095" t="n">
        <v>1473.834069</v>
      </c>
      <c r="C4095" t="n">
        <v>589.235</v>
      </c>
      <c r="D4095" t="n">
        <v>589.235</v>
      </c>
      <c r="E4095" t="n">
        <v>559.0614272181341</v>
      </c>
      <c r="F4095" t="n">
        <v>1634.65</v>
      </c>
      <c r="G4095" t="n">
        <v>959909.3084215644</v>
      </c>
      <c r="H4095" t="n">
        <v>201262.1137985283</v>
      </c>
      <c r="I4095" t="n">
        <v>91127.01263655585</v>
      </c>
      <c r="J4095" t="n">
        <v>1676778.25238616</v>
      </c>
      <c r="K4095" t="n">
        <v>215277.0072499999</v>
      </c>
    </row>
    <row r="4096">
      <c r="A4096" t="n">
        <v>4095</v>
      </c>
      <c r="B4096" t="n">
        <v>1200.255564</v>
      </c>
      <c r="C4096" t="n">
        <v>1197.88</v>
      </c>
      <c r="D4096" t="n">
        <v>1197.88</v>
      </c>
      <c r="E4096" t="n">
        <v>1136.538906270093</v>
      </c>
      <c r="F4096" t="n">
        <v>1707.7</v>
      </c>
      <c r="G4096" t="n">
        <v>2043138.790630916</v>
      </c>
      <c r="H4096" t="n">
        <v>409154.0062572336</v>
      </c>
      <c r="I4096" t="n">
        <v>185255.8417220252</v>
      </c>
      <c r="J4096" t="n">
        <v>116792.633618919</v>
      </c>
      <c r="K4096" t="n">
        <v>350140.3239999998</v>
      </c>
    </row>
    <row r="4097">
      <c r="A4097" t="n">
        <v>4096</v>
      </c>
      <c r="B4097" t="n">
        <v>1652.621514</v>
      </c>
      <c r="C4097" t="n">
        <v>159.464</v>
      </c>
      <c r="D4097" t="n">
        <v>159.464</v>
      </c>
      <c r="E4097" t="n">
        <v>151.2981602075785</v>
      </c>
      <c r="F4097" t="n">
        <v>1878.15</v>
      </c>
      <c r="G4097" t="n">
        <v>299640.5405794854</v>
      </c>
      <c r="H4097" t="n">
        <v>54467.33767472827</v>
      </c>
      <c r="I4097" t="n">
        <v>24661.6001138353</v>
      </c>
      <c r="J4097" t="n">
        <v>2751925.707501508</v>
      </c>
      <c r="K4097" t="n">
        <v>19430.68839999998</v>
      </c>
    </row>
    <row r="4098">
      <c r="A4098" t="n">
        <v>4097</v>
      </c>
      <c r="B4098" t="n">
        <v>1554.152854</v>
      </c>
      <c r="C4098" t="n">
        <v>124.072</v>
      </c>
      <c r="D4098" t="n">
        <v>124.072</v>
      </c>
      <c r="E4098" t="n">
        <v>117.7185153594208</v>
      </c>
      <c r="F4098" t="n">
        <v>1865.75</v>
      </c>
      <c r="G4098" t="n">
        <v>231242.4142999376</v>
      </c>
      <c r="H4098" t="n">
        <v>42378.6655293915</v>
      </c>
      <c r="I4098" t="n">
        <v>19188.11800358559</v>
      </c>
      <c r="J4098" t="n">
        <v>2632984.142728182</v>
      </c>
      <c r="K4098" t="n">
        <v>16656.666</v>
      </c>
    </row>
    <row r="4099">
      <c r="A4099" t="n">
        <v>4098</v>
      </c>
      <c r="B4099" t="n">
        <v>1601.134195</v>
      </c>
      <c r="C4099" t="n">
        <v>31.273</v>
      </c>
      <c r="D4099" t="n">
        <v>31.273</v>
      </c>
      <c r="E4099" t="n">
        <v>29.67157078821303</v>
      </c>
      <c r="F4099" t="n">
        <v>1747.95</v>
      </c>
      <c r="G4099" t="n">
        <v>54819.84706472807</v>
      </c>
      <c r="H4099" t="n">
        <v>10681.76548375669</v>
      </c>
      <c r="I4099" t="n">
        <v>4836.466038478724</v>
      </c>
      <c r="J4099" t="n">
        <v>2880490.990180206</v>
      </c>
      <c r="K4099" t="n">
        <v>7882.359649999999</v>
      </c>
    </row>
    <row r="4100">
      <c r="A4100" t="n">
        <v>4099</v>
      </c>
      <c r="B4100" t="n">
        <v>1579.896974</v>
      </c>
      <c r="C4100" t="n">
        <v>1579.897</v>
      </c>
      <c r="D4100" t="n">
        <v>1579.897</v>
      </c>
      <c r="E4100" t="n">
        <v>1498.993562292885</v>
      </c>
      <c r="F4100" t="n">
        <v>1641.85</v>
      </c>
      <c r="G4100" t="n">
        <v>2603657.193362328</v>
      </c>
      <c r="H4100" t="n">
        <v>539637.6824254388</v>
      </c>
      <c r="I4100" t="n">
        <v>244335.9506537403</v>
      </c>
      <c r="J4100" t="n">
        <v>274909.7929807755</v>
      </c>
      <c r="K4100" t="n">
        <v>565840.1105500003</v>
      </c>
    </row>
    <row r="4101">
      <c r="A4101" t="n">
        <v>4100</v>
      </c>
      <c r="B4101" t="n">
        <v>1123.87457</v>
      </c>
      <c r="C4101" t="n">
        <v>1123.875</v>
      </c>
      <c r="D4101" t="n">
        <v>1123.875</v>
      </c>
      <c r="E4101" t="n">
        <v>1066.323557688835</v>
      </c>
      <c r="F4101" t="n">
        <v>1804.65</v>
      </c>
      <c r="G4101" t="n">
        <v>2035661.193651316</v>
      </c>
      <c r="H4101" t="n">
        <v>383876.4807679805</v>
      </c>
      <c r="I4101" t="n">
        <v>173810.73990328</v>
      </c>
      <c r="J4101" t="n">
        <v>195558.3398333398</v>
      </c>
      <c r="K4101" t="n">
        <v>219548.98125</v>
      </c>
    </row>
    <row r="4102">
      <c r="A4102" t="n">
        <v>4101</v>
      </c>
      <c r="B4102" t="n">
        <v>1184.18721</v>
      </c>
      <c r="C4102" t="n">
        <v>1184.187</v>
      </c>
      <c r="D4102" t="n">
        <v>1184.187</v>
      </c>
      <c r="E4102" t="n">
        <v>1123.547098039255</v>
      </c>
      <c r="F4102" t="n">
        <v>1837.7</v>
      </c>
      <c r="G4102" t="n">
        <v>2180491.781605696</v>
      </c>
      <c r="H4102" t="n">
        <v>404476.9552941319</v>
      </c>
      <c r="I4102" t="n">
        <v>183138.1769803986</v>
      </c>
      <c r="J4102" t="n">
        <v>206055.1004426111</v>
      </c>
      <c r="K4102" t="n">
        <v>192193.5501000001</v>
      </c>
    </row>
    <row r="4103">
      <c r="A4103" t="n">
        <v>4102</v>
      </c>
      <c r="B4103" t="n">
        <v>1214.343531</v>
      </c>
      <c r="C4103" t="n">
        <v>1214.344</v>
      </c>
      <c r="D4103" t="n">
        <v>1214.344</v>
      </c>
      <c r="E4103" t="n">
        <v>1152.15981700642</v>
      </c>
      <c r="F4103" t="n">
        <v>1861.15</v>
      </c>
      <c r="G4103" t="n">
        <v>2258979.502461638</v>
      </c>
      <c r="H4103" t="n">
        <v>414777.5341223112</v>
      </c>
      <c r="I4103" t="n">
        <v>187802.0501720464</v>
      </c>
      <c r="J4103" t="n">
        <v>211300.2601501853</v>
      </c>
      <c r="K4103" t="n">
        <v>168611.6643999997</v>
      </c>
    </row>
    <row r="4104">
      <c r="A4104" t="n">
        <v>4103</v>
      </c>
      <c r="B4104" t="n">
        <v>1265.094411</v>
      </c>
      <c r="C4104" t="n">
        <v>1265.094</v>
      </c>
      <c r="D4104" t="n">
        <v>1265.094</v>
      </c>
      <c r="E4104" t="n">
        <v>1200.311008689399</v>
      </c>
      <c r="F4104" t="n">
        <v>1819.75</v>
      </c>
      <c r="G4104" t="n">
        <v>2308657.298415404</v>
      </c>
      <c r="H4104" t="n">
        <v>432111.9631281837</v>
      </c>
      <c r="I4104" t="n">
        <v>195650.6944163721</v>
      </c>
      <c r="J4104" t="n">
        <v>220134.0010514218</v>
      </c>
      <c r="K4104" t="n">
        <v>228033.1935000001</v>
      </c>
    </row>
    <row r="4105">
      <c r="A4105" t="n">
        <v>4104</v>
      </c>
      <c r="B4105" t="n">
        <v>1221.698731</v>
      </c>
      <c r="C4105" t="n">
        <v>0</v>
      </c>
      <c r="D4105" t="n">
        <v>0</v>
      </c>
      <c r="E4105" t="n">
        <v>0</v>
      </c>
      <c r="F4105" t="n">
        <v>1720.85</v>
      </c>
      <c r="G4105" t="n">
        <v>0</v>
      </c>
      <c r="H4105" t="n">
        <v>0</v>
      </c>
      <c r="I4105" t="n">
        <v>0</v>
      </c>
      <c r="J4105" t="n">
        <v>2239373.773923</v>
      </c>
      <c r="K4105" t="n">
        <v>0</v>
      </c>
    </row>
    <row r="4106">
      <c r="A4106" t="n">
        <v>4105</v>
      </c>
      <c r="B4106" t="n">
        <v>1285.688971</v>
      </c>
      <c r="C4106" t="n">
        <v>0</v>
      </c>
      <c r="D4106" t="n">
        <v>0</v>
      </c>
      <c r="E4106" t="n">
        <v>0</v>
      </c>
      <c r="F4106" t="n">
        <v>1603.65</v>
      </c>
      <c r="G4106" t="n">
        <v>0</v>
      </c>
      <c r="H4106" t="n">
        <v>0</v>
      </c>
      <c r="I4106" t="n">
        <v>0</v>
      </c>
      <c r="J4106" t="n">
        <v>1529969.87549</v>
      </c>
      <c r="K4106" t="n">
        <v>0</v>
      </c>
    </row>
    <row r="4107">
      <c r="A4107" t="n">
        <v>4106</v>
      </c>
      <c r="B4107" t="n">
        <v>1382.777612</v>
      </c>
      <c r="C4107" t="n">
        <v>0</v>
      </c>
      <c r="D4107" t="n">
        <v>0</v>
      </c>
      <c r="E4107" t="n">
        <v>0</v>
      </c>
      <c r="F4107" t="n">
        <v>1268</v>
      </c>
      <c r="G4107" t="n">
        <v>0</v>
      </c>
      <c r="H4107" t="n">
        <v>0</v>
      </c>
      <c r="I4107" t="n">
        <v>0</v>
      </c>
      <c r="J4107" t="n">
        <v>1645505.35828</v>
      </c>
      <c r="K4107" t="n">
        <v>0</v>
      </c>
    </row>
    <row r="4108">
      <c r="A4108" t="n">
        <v>4107</v>
      </c>
      <c r="B4108" t="n">
        <v>1180.50961</v>
      </c>
      <c r="C4108" t="n">
        <v>0</v>
      </c>
      <c r="D4108" t="n">
        <v>0</v>
      </c>
      <c r="E4108" t="n">
        <v>0</v>
      </c>
      <c r="F4108" t="n">
        <v>1038.05</v>
      </c>
      <c r="G4108" t="n">
        <v>0</v>
      </c>
      <c r="H4108" t="n">
        <v>0</v>
      </c>
      <c r="I4108" t="n">
        <v>0</v>
      </c>
      <c r="J4108" t="n">
        <v>1404806.4359</v>
      </c>
      <c r="K4108" t="n">
        <v>0</v>
      </c>
    </row>
    <row r="4109">
      <c r="A4109" t="n">
        <v>4108</v>
      </c>
      <c r="B4109" t="n">
        <v>1251.119531</v>
      </c>
      <c r="C4109" t="n">
        <v>0</v>
      </c>
      <c r="D4109" t="n">
        <v>0</v>
      </c>
      <c r="E4109" t="n">
        <v>0</v>
      </c>
      <c r="F4109" t="n">
        <v>1030.3</v>
      </c>
      <c r="G4109" t="n">
        <v>0</v>
      </c>
      <c r="H4109" t="n">
        <v>0</v>
      </c>
      <c r="I4109" t="n">
        <v>0</v>
      </c>
      <c r="J4109" t="n">
        <v>1488832.24189</v>
      </c>
      <c r="K4109" t="n">
        <v>0</v>
      </c>
    </row>
    <row r="4110">
      <c r="A4110" t="n">
        <v>4109</v>
      </c>
      <c r="B4110" t="n">
        <v>1314.374251</v>
      </c>
      <c r="C4110" t="n">
        <v>0</v>
      </c>
      <c r="D4110" t="n">
        <v>0</v>
      </c>
      <c r="E4110" t="n">
        <v>0</v>
      </c>
      <c r="F4110" t="n">
        <v>858.45</v>
      </c>
      <c r="G4110" t="n">
        <v>0</v>
      </c>
      <c r="H4110" t="n">
        <v>0</v>
      </c>
      <c r="I4110" t="n">
        <v>0</v>
      </c>
      <c r="J4110" t="n">
        <v>1564105.35869</v>
      </c>
      <c r="K4110" t="n">
        <v>0</v>
      </c>
    </row>
    <row r="4111">
      <c r="A4111" t="n">
        <v>4110</v>
      </c>
      <c r="B4111" t="n">
        <v>1123.87457</v>
      </c>
      <c r="C4111" t="n">
        <v>0</v>
      </c>
      <c r="D4111" t="n">
        <v>0</v>
      </c>
      <c r="E4111" t="n">
        <v>0</v>
      </c>
      <c r="F4111" t="n">
        <v>1071.3</v>
      </c>
      <c r="G4111" t="n">
        <v>0</v>
      </c>
      <c r="H4111" t="n">
        <v>0</v>
      </c>
      <c r="I4111" t="n">
        <v>0</v>
      </c>
      <c r="J4111" t="n">
        <v>1337410.7383</v>
      </c>
      <c r="K4111" t="n">
        <v>0</v>
      </c>
    </row>
    <row r="4112">
      <c r="A4112" t="n">
        <v>4111</v>
      </c>
      <c r="B4112" t="n">
        <v>1094.600874</v>
      </c>
      <c r="C4112" t="n">
        <v>384.437</v>
      </c>
      <c r="D4112" t="n">
        <v>384.437</v>
      </c>
      <c r="E4112" t="n">
        <v>364.7507325523056</v>
      </c>
      <c r="F4112" t="n">
        <v>1227.95</v>
      </c>
      <c r="G4112" t="n">
        <v>470606.9273739961</v>
      </c>
      <c r="H4112" t="n">
        <v>131310.26371883</v>
      </c>
      <c r="I4112" t="n">
        <v>59454.36940602582</v>
      </c>
      <c r="J4112" t="n">
        <v>1337815.309273624</v>
      </c>
      <c r="K4112" t="n">
        <v>296804.58585</v>
      </c>
    </row>
    <row r="4113">
      <c r="A4113" t="n">
        <v>4112</v>
      </c>
      <c r="B4113" t="n">
        <v>1132.840559</v>
      </c>
      <c r="C4113" t="n">
        <v>983.694</v>
      </c>
      <c r="D4113" t="n">
        <v>983.694</v>
      </c>
      <c r="E4113" t="n">
        <v>933.3209527368793</v>
      </c>
      <c r="F4113" t="n">
        <v>1055.8</v>
      </c>
      <c r="G4113" t="n">
        <v>1035783.589608941</v>
      </c>
      <c r="H4113" t="n">
        <v>335995.5429852766</v>
      </c>
      <c r="I4113" t="n">
        <v>152131.3152961113</v>
      </c>
      <c r="J4113" t="n">
        <v>365719.4382803001</v>
      </c>
      <c r="K4113" t="n">
        <v>928803.8748000001</v>
      </c>
    </row>
    <row r="4114">
      <c r="A4114" t="n">
        <v>4113</v>
      </c>
      <c r="B4114" t="n">
        <v>1145.530118</v>
      </c>
      <c r="C4114" t="n">
        <v>1145.53</v>
      </c>
      <c r="D4114" t="n">
        <v>1145.53</v>
      </c>
      <c r="E4114" t="n">
        <v>1086.869647460163</v>
      </c>
      <c r="F4114" t="n">
        <v>1603.35</v>
      </c>
      <c r="G4114" t="n">
        <v>1831077.254017212</v>
      </c>
      <c r="H4114" t="n">
        <v>391273.0730856587</v>
      </c>
      <c r="I4114" t="n">
        <v>177159.7525360066</v>
      </c>
      <c r="J4114" t="n">
        <v>107524.6424995212</v>
      </c>
      <c r="K4114" t="n">
        <v>454374.4745000002</v>
      </c>
    </row>
    <row r="4115">
      <c r="A4115" t="n">
        <v>4114</v>
      </c>
      <c r="B4115" t="n">
        <v>1243.373586</v>
      </c>
      <c r="C4115" t="n">
        <v>1243.373</v>
      </c>
      <c r="D4115" t="n">
        <v>1243.373</v>
      </c>
      <c r="E4115" t="n">
        <v>1179.702298649084</v>
      </c>
      <c r="F4115" t="n">
        <v>1710.45</v>
      </c>
      <c r="G4115" t="n">
        <v>2119693.194144894</v>
      </c>
      <c r="H4115" t="n">
        <v>424692.8275136703</v>
      </c>
      <c r="I4115" t="n">
        <v>192291.4746798007</v>
      </c>
      <c r="J4115" t="n">
        <v>116709.4697142289</v>
      </c>
      <c r="K4115" t="n">
        <v>360018.65215</v>
      </c>
    </row>
    <row r="4116">
      <c r="A4116" t="n">
        <v>4115</v>
      </c>
      <c r="B4116" t="n">
        <v>952.8174401</v>
      </c>
      <c r="C4116" t="n">
        <v>952.817</v>
      </c>
      <c r="D4116" t="n">
        <v>952.817</v>
      </c>
      <c r="E4116" t="n">
        <v>904.0251035625868</v>
      </c>
      <c r="F4116" t="n">
        <v>1684.05</v>
      </c>
      <c r="G4116" t="n">
        <v>1602513.852310171</v>
      </c>
      <c r="H4116" t="n">
        <v>325449.0372825312</v>
      </c>
      <c r="I4116" t="n">
        <v>147356.0918807017</v>
      </c>
      <c r="J4116" t="n">
        <v>89436.35287307846</v>
      </c>
      <c r="K4116" t="n">
        <v>301042.5311499999</v>
      </c>
    </row>
    <row r="4117">
      <c r="A4117" t="n">
        <v>4116</v>
      </c>
      <c r="B4117" t="n">
        <v>1336.782788</v>
      </c>
      <c r="C4117" t="n">
        <v>1336.782</v>
      </c>
      <c r="D4117" t="n">
        <v>1336.782</v>
      </c>
      <c r="E4117" t="n">
        <v>1268.328006312442</v>
      </c>
      <c r="F4117" t="n">
        <v>1769.6</v>
      </c>
      <c r="G4117" t="n">
        <v>2358439.817664579</v>
      </c>
      <c r="H4117" t="n">
        <v>456598.0822724791</v>
      </c>
      <c r="I4117" t="n">
        <v>206737.465028928</v>
      </c>
      <c r="J4117" t="n">
        <v>125477.614833294</v>
      </c>
      <c r="K4117" t="n">
        <v>307994.5728000002</v>
      </c>
    </row>
    <row r="4118">
      <c r="A4118" t="n">
        <v>4117</v>
      </c>
      <c r="B4118" t="n">
        <v>1269.47811</v>
      </c>
      <c r="C4118" t="n">
        <v>1269.478</v>
      </c>
      <c r="D4118" t="n">
        <v>1269.478</v>
      </c>
      <c r="E4118" t="n">
        <v>1204.470512617245</v>
      </c>
      <c r="F4118" t="n">
        <v>1677.45</v>
      </c>
      <c r="G4118" t="n">
        <v>2117165.609381544</v>
      </c>
      <c r="H4118" t="n">
        <v>433609.3845422082</v>
      </c>
      <c r="I4118" t="n">
        <v>196328.6935566109</v>
      </c>
      <c r="J4118" t="n">
        <v>119158.9260025899</v>
      </c>
      <c r="K4118" t="n">
        <v>409470.1288999999</v>
      </c>
    </row>
    <row r="4119">
      <c r="A4119" t="n">
        <v>4118</v>
      </c>
      <c r="B4119" t="n">
        <v>1515.315559</v>
      </c>
      <c r="C4119" t="n">
        <v>1515.316</v>
      </c>
      <c r="D4119" t="n">
        <v>1515.316</v>
      </c>
      <c r="E4119" t="n">
        <v>1437.719629089368</v>
      </c>
      <c r="F4119" t="n">
        <v>1723.65</v>
      </c>
      <c r="G4119" t="n">
        <v>2609754.994036752</v>
      </c>
      <c r="H4119" t="n">
        <v>517579.0664721727</v>
      </c>
      <c r="I4119" t="n">
        <v>234348.2995415671</v>
      </c>
      <c r="J4119" t="n">
        <v>142233.3395261874</v>
      </c>
      <c r="K4119" t="n">
        <v>418757.5765999998</v>
      </c>
    </row>
    <row r="4120">
      <c r="A4120" t="n">
        <v>4119</v>
      </c>
      <c r="B4120" t="n">
        <v>1178.021714</v>
      </c>
      <c r="C4120" t="n">
        <v>1178.022</v>
      </c>
      <c r="D4120" t="n">
        <v>1178.022</v>
      </c>
      <c r="E4120" t="n">
        <v>1117.697795640722</v>
      </c>
      <c r="F4120" t="n">
        <v>1744.1</v>
      </c>
      <c r="G4120" t="n">
        <v>2055685.005128246</v>
      </c>
      <c r="H4120" t="n">
        <v>402371.2064306599</v>
      </c>
      <c r="I4120" t="n">
        <v>182184.7406894377</v>
      </c>
      <c r="J4120" t="n">
        <v>110573.7423525569</v>
      </c>
      <c r="K4120" t="n">
        <v>301455.8298000002</v>
      </c>
    </row>
    <row r="4121">
      <c r="A4121" t="n">
        <v>4120</v>
      </c>
      <c r="B4121" t="n">
        <v>1291.128142</v>
      </c>
      <c r="C4121" t="n">
        <v>799.665</v>
      </c>
      <c r="D4121" t="n">
        <v>799.665</v>
      </c>
      <c r="E4121" t="n">
        <v>758.7157181708302</v>
      </c>
      <c r="F4121" t="n">
        <v>1866.05</v>
      </c>
      <c r="G4121" t="n">
        <v>1498988.9695219</v>
      </c>
      <c r="H4121" t="n">
        <v>273137.6585414989</v>
      </c>
      <c r="I4121" t="n">
        <v>123670.6620618453</v>
      </c>
      <c r="J4121" t="n">
        <v>975911.9728788683</v>
      </c>
      <c r="K4121" t="n">
        <v>107115.1267500001</v>
      </c>
    </row>
    <row r="4122">
      <c r="A4122" t="n">
        <v>4121</v>
      </c>
      <c r="B4122" t="n">
        <v>1202.782075</v>
      </c>
      <c r="C4122" t="n">
        <v>910.978</v>
      </c>
      <c r="D4122" t="n">
        <v>910.978</v>
      </c>
      <c r="E4122" t="n">
        <v>864.3285969847706</v>
      </c>
      <c r="F4122" t="n">
        <v>1860.8</v>
      </c>
      <c r="G4122" t="n">
        <v>1693850.857028553</v>
      </c>
      <c r="H4122" t="n">
        <v>311158.2949145174</v>
      </c>
      <c r="I4122" t="n">
        <v>140885.5613085176</v>
      </c>
      <c r="J4122" t="n">
        <v>620385.2252019157</v>
      </c>
      <c r="K4122" t="n">
        <v>126808.1376</v>
      </c>
    </row>
    <row r="4123">
      <c r="A4123" t="n">
        <v>4122</v>
      </c>
      <c r="B4123" t="n">
        <v>1153.195155</v>
      </c>
      <c r="C4123" t="n">
        <v>118.361</v>
      </c>
      <c r="D4123" t="n">
        <v>118.361</v>
      </c>
      <c r="E4123" t="n">
        <v>112.2999645081598</v>
      </c>
      <c r="F4123" t="n">
        <v>1730.65</v>
      </c>
      <c r="G4123" t="n">
        <v>205322.3135956423</v>
      </c>
      <c r="H4123" t="n">
        <v>40427.98722293755</v>
      </c>
      <c r="I4123" t="n">
        <v>18304.89421483006</v>
      </c>
      <c r="J4123" t="n">
        <v>1907960.884171543</v>
      </c>
      <c r="K4123" t="n">
        <v>31880.53534999999</v>
      </c>
    </row>
    <row r="4124">
      <c r="A4124" t="n">
        <v>4123</v>
      </c>
      <c r="B4124" t="n">
        <v>1228.318411</v>
      </c>
      <c r="C4124" t="n">
        <v>1228.318</v>
      </c>
      <c r="D4124" t="n">
        <v>1228.318</v>
      </c>
      <c r="E4124" t="n">
        <v>1165.418235776429</v>
      </c>
      <c r="F4124" t="n">
        <v>1647.7</v>
      </c>
      <c r="G4124" t="n">
        <v>2025481.514084559</v>
      </c>
      <c r="H4124" t="n">
        <v>419550.5648795143</v>
      </c>
      <c r="I4124" t="n">
        <v>189963.1724315579</v>
      </c>
      <c r="J4124" t="n">
        <v>213734.7954096953</v>
      </c>
      <c r="K4124" t="n">
        <v>432736.4313999999</v>
      </c>
    </row>
    <row r="4125">
      <c r="A4125" t="n">
        <v>4124</v>
      </c>
      <c r="B4125" t="n">
        <v>785.5353669</v>
      </c>
      <c r="C4125" t="n">
        <v>785.535</v>
      </c>
      <c r="D4125" t="n">
        <v>785.535</v>
      </c>
      <c r="E4125" t="n">
        <v>745.3092878559436</v>
      </c>
      <c r="F4125" t="n">
        <v>1650.45</v>
      </c>
      <c r="G4125" t="n">
        <v>1295420.906758041</v>
      </c>
      <c r="H4125" t="n">
        <v>268311.3436281397</v>
      </c>
      <c r="I4125" t="n">
        <v>121485.4139205188</v>
      </c>
      <c r="J4125" t="n">
        <v>136688.2165917037</v>
      </c>
      <c r="K4125" t="n">
        <v>274583.7592500001</v>
      </c>
    </row>
    <row r="4126">
      <c r="A4126" t="n">
        <v>4125</v>
      </c>
      <c r="B4126" t="n">
        <v>1207.723851</v>
      </c>
      <c r="C4126" t="n">
        <v>1207.724</v>
      </c>
      <c r="D4126" t="n">
        <v>1207.724</v>
      </c>
      <c r="E4126" t="n">
        <v>1145.87881426866</v>
      </c>
      <c r="F4126" t="n">
        <v>1657.9</v>
      </c>
      <c r="G4126" t="n">
        <v>1997444.124821349</v>
      </c>
      <c r="H4126" t="n">
        <v>412516.3731367175</v>
      </c>
      <c r="I4126" t="n">
        <v>186778.2467257915</v>
      </c>
      <c r="J4126" t="n">
        <v>210149.4348130944</v>
      </c>
      <c r="K4126" t="n">
        <v>413162.3803999999</v>
      </c>
    </row>
    <row r="4127">
      <c r="A4127" t="n">
        <v>4126</v>
      </c>
      <c r="B4127" t="n">
        <v>1132.70081</v>
      </c>
      <c r="C4127" t="n">
        <v>1132.701</v>
      </c>
      <c r="D4127" t="n">
        <v>1132.701</v>
      </c>
      <c r="E4127" t="n">
        <v>1074.697595477878</v>
      </c>
      <c r="F4127" t="n">
        <v>1825.65</v>
      </c>
      <c r="G4127" t="n">
        <v>2061211.24818267</v>
      </c>
      <c r="H4127" t="n">
        <v>386891.1343720362</v>
      </c>
      <c r="I4127" t="n">
        <v>175175.7080628942</v>
      </c>
      <c r="J4127" t="n">
        <v>197094.9229461694</v>
      </c>
      <c r="K4127" t="n">
        <v>197486.4193499999</v>
      </c>
    </row>
    <row r="4128">
      <c r="A4128" t="n">
        <v>4127</v>
      </c>
      <c r="B4128" t="n">
        <v>1078.272329</v>
      </c>
      <c r="C4128" t="n">
        <v>1078.272</v>
      </c>
      <c r="D4128" t="n">
        <v>1078.272</v>
      </c>
      <c r="E4128" t="n">
        <v>1023.055798194866</v>
      </c>
      <c r="F4128" t="n">
        <v>1813.7</v>
      </c>
      <c r="G4128" t="n">
        <v>1958744.525285053</v>
      </c>
      <c r="H4128" t="n">
        <v>368300.0873501517</v>
      </c>
      <c r="I4128" t="n">
        <v>166758.0951057631</v>
      </c>
      <c r="J4128" t="n">
        <v>187625.7716758453</v>
      </c>
      <c r="K4128" t="n">
        <v>200882.0736</v>
      </c>
    </row>
    <row r="4129">
      <c r="A4129" t="n">
        <v>4128</v>
      </c>
      <c r="B4129" t="n">
        <v>1233.467051</v>
      </c>
      <c r="C4129" t="n">
        <v>0</v>
      </c>
      <c r="D4129" t="n">
        <v>0</v>
      </c>
      <c r="E4129" t="n">
        <v>0</v>
      </c>
      <c r="F4129" t="n">
        <v>1649.7</v>
      </c>
      <c r="G4129" t="n">
        <v>0</v>
      </c>
      <c r="H4129" t="n">
        <v>0</v>
      </c>
      <c r="I4129" t="n">
        <v>0</v>
      </c>
      <c r="J4129" t="n">
        <v>2260945.104483</v>
      </c>
      <c r="K4129" t="n">
        <v>0</v>
      </c>
    </row>
    <row r="4130">
      <c r="A4130" t="n">
        <v>4129</v>
      </c>
      <c r="B4130" t="n">
        <v>1003.984809</v>
      </c>
      <c r="C4130" t="n">
        <v>0</v>
      </c>
      <c r="D4130" t="n">
        <v>0</v>
      </c>
      <c r="E4130" t="n">
        <v>0</v>
      </c>
      <c r="F4130" t="n">
        <v>1229.55</v>
      </c>
      <c r="G4130" t="n">
        <v>0</v>
      </c>
      <c r="H4130" t="n">
        <v>0</v>
      </c>
      <c r="I4130" t="n">
        <v>0</v>
      </c>
      <c r="J4130" t="n">
        <v>1840304.154897</v>
      </c>
      <c r="K4130" t="n">
        <v>0</v>
      </c>
    </row>
    <row r="4131">
      <c r="A4131" t="n">
        <v>4130</v>
      </c>
      <c r="B4131" t="n">
        <v>1147.41121</v>
      </c>
      <c r="C4131" t="n">
        <v>0</v>
      </c>
      <c r="D4131" t="n">
        <v>0</v>
      </c>
      <c r="E4131" t="n">
        <v>0</v>
      </c>
      <c r="F4131" t="n">
        <v>1243</v>
      </c>
      <c r="G4131" t="n">
        <v>0</v>
      </c>
      <c r="H4131" t="n">
        <v>0</v>
      </c>
      <c r="I4131" t="n">
        <v>0</v>
      </c>
      <c r="J4131" t="n">
        <v>2103204.74793</v>
      </c>
      <c r="K4131" t="n">
        <v>0</v>
      </c>
    </row>
    <row r="4132">
      <c r="A4132" t="n">
        <v>4131</v>
      </c>
      <c r="B4132" t="n">
        <v>1050.322569</v>
      </c>
      <c r="C4132" t="n">
        <v>0</v>
      </c>
      <c r="D4132" t="n">
        <v>0</v>
      </c>
      <c r="E4132" t="n">
        <v>0</v>
      </c>
      <c r="F4132" t="n">
        <v>1038.05</v>
      </c>
      <c r="G4132" t="n">
        <v>0</v>
      </c>
      <c r="H4132" t="n">
        <v>0</v>
      </c>
      <c r="I4132" t="n">
        <v>0</v>
      </c>
      <c r="J4132" t="n">
        <v>1925241.268977</v>
      </c>
      <c r="K4132" t="n">
        <v>0</v>
      </c>
    </row>
    <row r="4133">
      <c r="A4133" t="n">
        <v>4132</v>
      </c>
      <c r="B4133" t="n">
        <v>1001.042729</v>
      </c>
      <c r="C4133" t="n">
        <v>0</v>
      </c>
      <c r="D4133" t="n">
        <v>0</v>
      </c>
      <c r="E4133" t="n">
        <v>0</v>
      </c>
      <c r="F4133" t="n">
        <v>1030.3</v>
      </c>
      <c r="G4133" t="n">
        <v>0</v>
      </c>
      <c r="H4133" t="n">
        <v>0</v>
      </c>
      <c r="I4133" t="n">
        <v>0</v>
      </c>
      <c r="J4133" t="n">
        <v>1834911.322257</v>
      </c>
      <c r="K4133" t="n">
        <v>0</v>
      </c>
    </row>
    <row r="4134">
      <c r="A4134" t="n">
        <v>4133</v>
      </c>
      <c r="B4134" t="n">
        <v>899.5409678</v>
      </c>
      <c r="C4134" t="n">
        <v>0</v>
      </c>
      <c r="D4134" t="n">
        <v>0</v>
      </c>
      <c r="E4134" t="n">
        <v>0</v>
      </c>
      <c r="F4134" t="n">
        <v>1074.35</v>
      </c>
      <c r="G4134" t="n">
        <v>0</v>
      </c>
      <c r="H4134" t="n">
        <v>0</v>
      </c>
      <c r="I4134" t="n">
        <v>0</v>
      </c>
      <c r="J4134" t="n">
        <v>1648858.5939774</v>
      </c>
      <c r="K4134" t="n">
        <v>0</v>
      </c>
    </row>
    <row r="4135">
      <c r="A4135" t="n">
        <v>4134</v>
      </c>
      <c r="B4135" t="n">
        <v>956.9115283</v>
      </c>
      <c r="C4135" t="n">
        <v>624.693</v>
      </c>
      <c r="D4135" t="n">
        <v>624.693</v>
      </c>
      <c r="E4135" t="n">
        <v>592.7036923352784</v>
      </c>
      <c r="F4135" t="n">
        <v>1021.35</v>
      </c>
      <c r="G4135" t="n">
        <v>639126.3643277923</v>
      </c>
      <c r="H4135" t="n">
        <v>213373.3292407002</v>
      </c>
      <c r="I4135" t="n">
        <v>96610.70185065038</v>
      </c>
      <c r="J4135" t="n">
        <v>667592.9633233346</v>
      </c>
      <c r="K4135" t="n">
        <v>611355.8044500001</v>
      </c>
    </row>
    <row r="4136">
      <c r="A4136" t="n">
        <v>4135</v>
      </c>
      <c r="B4136" t="n">
        <v>789.2129669</v>
      </c>
      <c r="C4136" t="n">
        <v>789.213</v>
      </c>
      <c r="D4136" t="n">
        <v>789.213</v>
      </c>
      <c r="E4136" t="n">
        <v>748.7989446640223</v>
      </c>
      <c r="F4136" t="n">
        <v>1024.4</v>
      </c>
      <c r="G4136" t="n">
        <v>810014.7039546901</v>
      </c>
      <c r="H4136" t="n">
        <v>269567.620079048</v>
      </c>
      <c r="I4136" t="n">
        <v>122054.2279802356</v>
      </c>
      <c r="J4136" t="n">
        <v>74078.90275854705</v>
      </c>
      <c r="K4136" t="n">
        <v>769956.2028</v>
      </c>
    </row>
    <row r="4137">
      <c r="A4137" t="n">
        <v>4136</v>
      </c>
      <c r="B4137" t="n">
        <v>1053.796062</v>
      </c>
      <c r="C4137" t="n">
        <v>1053.796</v>
      </c>
      <c r="D4137" t="n">
        <v>1053.796</v>
      </c>
      <c r="E4137" t="n">
        <v>999.833166320332</v>
      </c>
      <c r="F4137" t="n">
        <v>949.85</v>
      </c>
      <c r="G4137" t="n">
        <v>1000707.129200856</v>
      </c>
      <c r="H4137" t="n">
        <v>359939.9398753195</v>
      </c>
      <c r="I4137" t="n">
        <v>162972.8061102141</v>
      </c>
      <c r="J4137" t="n">
        <v>98913.98778083124</v>
      </c>
      <c r="K4137" t="n">
        <v>1106643.8694</v>
      </c>
    </row>
    <row r="4138">
      <c r="A4138" t="n">
        <v>4137</v>
      </c>
      <c r="B4138" t="n">
        <v>1095.828273</v>
      </c>
      <c r="C4138" t="n">
        <v>1095.828</v>
      </c>
      <c r="D4138" t="n">
        <v>1095.828</v>
      </c>
      <c r="E4138" t="n">
        <v>1039.712789745337</v>
      </c>
      <c r="F4138" t="n">
        <v>1703.75</v>
      </c>
      <c r="G4138" t="n">
        <v>1861914.306682094</v>
      </c>
      <c r="H4138" t="n">
        <v>374296.6043083211</v>
      </c>
      <c r="I4138" t="n">
        <v>169473.1847284898</v>
      </c>
      <c r="J4138" t="n">
        <v>102859.6808057983</v>
      </c>
      <c r="K4138" t="n">
        <v>324639.0450000002</v>
      </c>
    </row>
    <row r="4139">
      <c r="A4139" t="n">
        <v>4138</v>
      </c>
      <c r="B4139" t="n">
        <v>1072.848789</v>
      </c>
      <c r="C4139" t="n">
        <v>1072.849</v>
      </c>
      <c r="D4139" t="n">
        <v>1072.849</v>
      </c>
      <c r="E4139" t="n">
        <v>1017.910499426456</v>
      </c>
      <c r="F4139" t="n">
        <v>1842.35</v>
      </c>
      <c r="G4139" t="n">
        <v>1974529.137245115</v>
      </c>
      <c r="H4139" t="n">
        <v>366447.7797935242</v>
      </c>
      <c r="I4139" t="n">
        <v>165919.4114065123</v>
      </c>
      <c r="J4139" t="n">
        <v>100701.8847883058</v>
      </c>
      <c r="K4139" t="n">
        <v>169134.6448500003</v>
      </c>
    </row>
    <row r="4140">
      <c r="A4140" t="n">
        <v>4139</v>
      </c>
      <c r="B4140" t="n">
        <v>1035.488969</v>
      </c>
      <c r="C4140" t="n">
        <v>1035.489</v>
      </c>
      <c r="D4140" t="n">
        <v>1035.489</v>
      </c>
      <c r="E4140" t="n">
        <v>982.4636320121487</v>
      </c>
      <c r="F4140" t="n">
        <v>1836.1</v>
      </c>
      <c r="G4140" t="n">
        <v>1899591.309983459</v>
      </c>
      <c r="H4140" t="n">
        <v>353686.9075243735</v>
      </c>
      <c r="I4140" t="n">
        <v>160141.5720179802</v>
      </c>
      <c r="J4140" t="n">
        <v>97195.44269873152</v>
      </c>
      <c r="K4140" t="n">
        <v>169716.6470999999</v>
      </c>
    </row>
    <row r="4141">
      <c r="A4141" t="n">
        <v>4140</v>
      </c>
      <c r="B4141" t="n">
        <v>1331.419928</v>
      </c>
      <c r="C4141" t="n">
        <v>1331.42</v>
      </c>
      <c r="D4141" t="n">
        <v>1331.42</v>
      </c>
      <c r="E4141" t="n">
        <v>1263.240583853247</v>
      </c>
      <c r="F4141" t="n">
        <v>1693.6</v>
      </c>
      <c r="G4141" t="n">
        <v>2248451.900427856</v>
      </c>
      <c r="H4141" t="n">
        <v>454766.610187169</v>
      </c>
      <c r="I4141" t="n">
        <v>205908.2151680793</v>
      </c>
      <c r="J4141" t="n">
        <v>124972.7378209978</v>
      </c>
      <c r="K4141" t="n">
        <v>407947.088</v>
      </c>
    </row>
    <row r="4142">
      <c r="A4142" t="n">
        <v>4141</v>
      </c>
      <c r="B4142" t="n">
        <v>846.3463222</v>
      </c>
      <c r="C4142" t="n">
        <v>846.346</v>
      </c>
      <c r="D4142" t="n">
        <v>846.346</v>
      </c>
      <c r="E4142" t="n">
        <v>803.0062753915821</v>
      </c>
      <c r="F4142" t="n">
        <v>1471.45</v>
      </c>
      <c r="G4142" t="n">
        <v>1242143.95100348</v>
      </c>
      <c r="H4142" t="n">
        <v>289082.2591409695</v>
      </c>
      <c r="I4142" t="n">
        <v>130890.0228888279</v>
      </c>
      <c r="J4142" t="n">
        <v>79442.30579983005</v>
      </c>
      <c r="K4142" t="n">
        <v>447336.1783</v>
      </c>
    </row>
    <row r="4143">
      <c r="A4143" t="n">
        <v>4142</v>
      </c>
      <c r="B4143" t="n">
        <v>916.9976157999999</v>
      </c>
      <c r="C4143" t="n">
        <v>916.998</v>
      </c>
      <c r="D4143" t="n">
        <v>916.998</v>
      </c>
      <c r="E4143" t="n">
        <v>870.0403245499241</v>
      </c>
      <c r="F4143" t="n">
        <v>1684.4</v>
      </c>
      <c r="G4143" t="n">
        <v>1543485.839065521</v>
      </c>
      <c r="H4143" t="n">
        <v>313214.5168379727</v>
      </c>
      <c r="I4143" t="n">
        <v>141816.5729016376</v>
      </c>
      <c r="J4143" t="n">
        <v>86072.71486138905</v>
      </c>
      <c r="K4143" t="n">
        <v>289404.5687999998</v>
      </c>
    </row>
    <row r="4144">
      <c r="A4144" t="n">
        <v>4143</v>
      </c>
      <c r="B4144" t="n">
        <v>791.3395391</v>
      </c>
      <c r="C4144" t="n">
        <v>791.34</v>
      </c>
      <c r="D4144" t="n">
        <v>791.34</v>
      </c>
      <c r="E4144" t="n">
        <v>750.817025150913</v>
      </c>
      <c r="F4144" t="n">
        <v>1562.6</v>
      </c>
      <c r="G4144" t="n">
        <v>1235169.560227778</v>
      </c>
      <c r="H4144" t="n">
        <v>270294.1290543287</v>
      </c>
      <c r="I4144" t="n">
        <v>122383.1750995988</v>
      </c>
      <c r="J4144" t="n">
        <v>74277.76806867657</v>
      </c>
      <c r="K4144" t="n">
        <v>346132.1159999999</v>
      </c>
    </row>
    <row r="4145">
      <c r="A4145" t="n">
        <v>4144</v>
      </c>
      <c r="B4145" t="n">
        <v>216.0102737</v>
      </c>
      <c r="C4145" t="n">
        <v>216.01</v>
      </c>
      <c r="D4145" t="n">
        <v>216.01</v>
      </c>
      <c r="E4145" t="n">
        <v>204.9485500579381</v>
      </c>
      <c r="F4145" t="n">
        <v>1262</v>
      </c>
      <c r="G4145" t="n">
        <v>272847.6316710721</v>
      </c>
      <c r="H4145" t="n">
        <v>73781.4780208577</v>
      </c>
      <c r="I4145" t="n">
        <v>33406.6136594439</v>
      </c>
      <c r="J4145" t="n">
        <v>20276.13943589953</v>
      </c>
      <c r="K4145" t="n">
        <v>159415.38</v>
      </c>
    </row>
    <row r="4146">
      <c r="A4146" t="n">
        <v>4145</v>
      </c>
      <c r="B4146" t="n">
        <v>168.3081237</v>
      </c>
      <c r="C4146" t="n">
        <v>168.308</v>
      </c>
      <c r="D4146" t="n">
        <v>168.308</v>
      </c>
      <c r="E4146" t="n">
        <v>159.6892762518005</v>
      </c>
      <c r="F4146" t="n">
        <v>1691.7</v>
      </c>
      <c r="G4146" t="n">
        <v>284095.6642899298</v>
      </c>
      <c r="H4146" t="n">
        <v>57488.1394506482</v>
      </c>
      <c r="I4146" t="n">
        <v>26029.35202904349</v>
      </c>
      <c r="J4146" t="n">
        <v>15798.34737254961</v>
      </c>
      <c r="K4146" t="n">
        <v>51889.35639999999</v>
      </c>
    </row>
    <row r="4147">
      <c r="A4147" t="n">
        <v>4146</v>
      </c>
      <c r="B4147" t="n">
        <v>126.4653099</v>
      </c>
      <c r="C4147" t="n">
        <v>126.465</v>
      </c>
      <c r="D4147" t="n">
        <v>126.465</v>
      </c>
      <c r="E4147" t="n">
        <v>119.988974506167</v>
      </c>
      <c r="F4147" t="n">
        <v>1272.75</v>
      </c>
      <c r="G4147" t="n">
        <v>161145.9596689181</v>
      </c>
      <c r="H4147" t="n">
        <v>43196.03082222013</v>
      </c>
      <c r="I4147" t="n">
        <v>19558.20284450522</v>
      </c>
      <c r="J4147" t="n">
        <v>11871.12277689583</v>
      </c>
      <c r="K4147" t="n">
        <v>91971.67124999998</v>
      </c>
    </row>
    <row r="4148">
      <c r="A4148" t="n">
        <v>4147</v>
      </c>
      <c r="B4148" t="n">
        <v>136.0712012</v>
      </c>
      <c r="C4148" t="n">
        <v>136.071</v>
      </c>
      <c r="D4148" t="n">
        <v>136.071</v>
      </c>
      <c r="E4148" t="n">
        <v>129.1030700195995</v>
      </c>
      <c r="F4148" t="n">
        <v>1091.9</v>
      </c>
      <c r="G4148" t="n">
        <v>148716.8624939035</v>
      </c>
      <c r="H4148" t="n">
        <v>46477.10520705582</v>
      </c>
      <c r="I4148" t="n">
        <v>21043.80041319472</v>
      </c>
      <c r="J4148" t="n">
        <v>12772.5844536741</v>
      </c>
      <c r="K4148" t="n">
        <v>123566.0751</v>
      </c>
    </row>
    <row r="4149">
      <c r="A4149" t="n">
        <v>4148</v>
      </c>
      <c r="B4149" t="n">
        <v>92.67552080999999</v>
      </c>
      <c r="C4149" t="n">
        <v>92.676</v>
      </c>
      <c r="D4149" t="n">
        <v>92.676</v>
      </c>
      <c r="E4149" t="n">
        <v>87.93024316082342</v>
      </c>
      <c r="F4149" t="n">
        <v>1100.5</v>
      </c>
      <c r="G4149" t="n">
        <v>102135.2174756959</v>
      </c>
      <c r="H4149" t="n">
        <v>31654.88753789643</v>
      </c>
      <c r="I4149" t="n">
        <v>14332.62963521422</v>
      </c>
      <c r="J4149" t="n">
        <v>8698.093930940657</v>
      </c>
      <c r="K4149" t="n">
        <v>83362.06199999999</v>
      </c>
    </row>
    <row r="4150">
      <c r="A4150" t="n">
        <v>4149</v>
      </c>
      <c r="B4150" t="n">
        <v>88.26240077</v>
      </c>
      <c r="C4150" t="n">
        <v>88.262</v>
      </c>
      <c r="D4150" t="n">
        <v>88.262</v>
      </c>
      <c r="E4150" t="n">
        <v>83.74227547434715</v>
      </c>
      <c r="F4150" t="n">
        <v>1372.95</v>
      </c>
      <c r="G4150" t="n">
        <v>120983.6061952066</v>
      </c>
      <c r="H4150" t="n">
        <v>30147.21917076498</v>
      </c>
      <c r="I4150" t="n">
        <v>13649.99090231859</v>
      </c>
      <c r="J4150" t="n">
        <v>8285.389666931667</v>
      </c>
      <c r="K4150" t="n">
        <v>55344.6871</v>
      </c>
    </row>
    <row r="4151">
      <c r="A4151" t="n">
        <v>4150</v>
      </c>
      <c r="B4151" t="n">
        <v>94.14656082</v>
      </c>
      <c r="C4151" t="n">
        <v>94.14700000000001</v>
      </c>
      <c r="D4151" t="n">
        <v>94.14700000000001</v>
      </c>
      <c r="E4151" t="n">
        <v>89.32591612566407</v>
      </c>
      <c r="F4151" t="n">
        <v>1512.65</v>
      </c>
      <c r="G4151" t="n">
        <v>142197.3545902066</v>
      </c>
      <c r="H4151" t="n">
        <v>32157.32980523906</v>
      </c>
      <c r="I4151" t="n">
        <v>14560.12432848324</v>
      </c>
      <c r="J4151" t="n">
        <v>8836.241724717776</v>
      </c>
      <c r="K4151" t="n">
        <v>45882.54044999997</v>
      </c>
    </row>
    <row r="4152">
      <c r="A4152" t="n">
        <v>4151</v>
      </c>
      <c r="B4152" t="n">
        <v>83.84928073</v>
      </c>
      <c r="C4152" t="n">
        <v>83.849</v>
      </c>
      <c r="D4152" t="n">
        <v>83.849</v>
      </c>
      <c r="E4152" t="n">
        <v>79.55525657982524</v>
      </c>
      <c r="F4152" t="n">
        <v>1457.65</v>
      </c>
      <c r="G4152" t="n">
        <v>122299.5592727271</v>
      </c>
      <c r="H4152" t="n">
        <v>28639.89236873709</v>
      </c>
      <c r="I4152" t="n">
        <v>12967.50682251151</v>
      </c>
      <c r="J4152" t="n">
        <v>7870.946267270341</v>
      </c>
      <c r="K4152" t="n">
        <v>45475.50514999998</v>
      </c>
    </row>
    <row r="4153">
      <c r="A4153" t="n">
        <v>4152</v>
      </c>
      <c r="B4153" t="n">
        <v>91.94000080000001</v>
      </c>
      <c r="C4153" t="n">
        <v>91.94</v>
      </c>
      <c r="D4153" t="n">
        <v>91.94</v>
      </c>
      <c r="E4153" t="n">
        <v>87.23193228242593</v>
      </c>
      <c r="F4153" t="n">
        <v>1143.85</v>
      </c>
      <c r="G4153" t="n">
        <v>105021.4000007992</v>
      </c>
      <c r="H4153" t="n">
        <v>31403.49562167333</v>
      </c>
      <c r="I4153" t="n">
        <v>14218.80496203543</v>
      </c>
      <c r="J4153" t="n">
        <v>8629.889592713283</v>
      </c>
      <c r="K4153" t="n">
        <v>78714.43100000001</v>
      </c>
    </row>
    <row r="4154">
      <c r="A4154" t="n">
        <v>4153</v>
      </c>
      <c r="B4154" t="n">
        <v>82.37824071999999</v>
      </c>
      <c r="C4154" t="n">
        <v>0</v>
      </c>
      <c r="D4154" t="n">
        <v>0</v>
      </c>
      <c r="E4154" t="n">
        <v>0</v>
      </c>
      <c r="F4154" t="n">
        <v>771.65</v>
      </c>
      <c r="G4154" t="n">
        <v>0</v>
      </c>
      <c r="H4154" t="n">
        <v>0</v>
      </c>
      <c r="I4154" t="n">
        <v>0</v>
      </c>
      <c r="J4154" t="n">
        <v>98030.10645679999</v>
      </c>
      <c r="K4154" t="n">
        <v>0</v>
      </c>
    </row>
    <row r="4155">
      <c r="A4155" t="n">
        <v>4154</v>
      </c>
      <c r="B4155" t="n">
        <v>88.26240077</v>
      </c>
      <c r="C4155" t="n">
        <v>0</v>
      </c>
      <c r="D4155" t="n">
        <v>0</v>
      </c>
      <c r="E4155" t="n">
        <v>0</v>
      </c>
      <c r="F4155" t="n">
        <v>1067.85</v>
      </c>
      <c r="G4155" t="n">
        <v>0</v>
      </c>
      <c r="H4155" t="n">
        <v>0</v>
      </c>
      <c r="I4155" t="n">
        <v>0</v>
      </c>
      <c r="J4155" t="n">
        <v>105032.2569163</v>
      </c>
      <c r="K4155" t="n">
        <v>0</v>
      </c>
    </row>
    <row r="4156">
      <c r="A4156" t="n">
        <v>4155</v>
      </c>
      <c r="B4156" t="n">
        <v>82.37824071999999</v>
      </c>
      <c r="C4156" t="n">
        <v>0</v>
      </c>
      <c r="D4156" t="n">
        <v>0</v>
      </c>
      <c r="E4156" t="n">
        <v>0</v>
      </c>
      <c r="F4156" t="n">
        <v>696.95</v>
      </c>
      <c r="G4156" t="n">
        <v>0</v>
      </c>
      <c r="H4156" t="n">
        <v>0</v>
      </c>
      <c r="I4156" t="n">
        <v>0</v>
      </c>
      <c r="J4156" t="n">
        <v>98030.10645679999</v>
      </c>
      <c r="K4156" t="n">
        <v>0</v>
      </c>
    </row>
    <row r="4157">
      <c r="A4157" t="n">
        <v>4156</v>
      </c>
      <c r="B4157" t="n">
        <v>82.37824071999999</v>
      </c>
      <c r="C4157" t="n">
        <v>0</v>
      </c>
      <c r="D4157" t="n">
        <v>0</v>
      </c>
      <c r="E4157" t="n">
        <v>0</v>
      </c>
      <c r="F4157" t="n">
        <v>327.35</v>
      </c>
      <c r="G4157" t="n">
        <v>0</v>
      </c>
      <c r="H4157" t="n">
        <v>0</v>
      </c>
      <c r="I4157" t="n">
        <v>0</v>
      </c>
      <c r="J4157" t="n">
        <v>98030.10645679999</v>
      </c>
      <c r="K4157" t="n">
        <v>0</v>
      </c>
    </row>
    <row r="4158">
      <c r="A4158" t="n">
        <v>4157</v>
      </c>
      <c r="B4158" t="n">
        <v>83.84928073</v>
      </c>
      <c r="C4158" t="n">
        <v>0</v>
      </c>
      <c r="D4158" t="n">
        <v>0</v>
      </c>
      <c r="E4158" t="n">
        <v>0</v>
      </c>
      <c r="F4158" t="n">
        <v>320.65</v>
      </c>
      <c r="G4158" t="n">
        <v>0</v>
      </c>
      <c r="H4158" t="n">
        <v>0</v>
      </c>
      <c r="I4158" t="n">
        <v>0</v>
      </c>
      <c r="J4158" t="n">
        <v>99780.6440687</v>
      </c>
      <c r="K4158" t="n">
        <v>0</v>
      </c>
    </row>
    <row r="4159">
      <c r="A4159" t="n">
        <v>4158</v>
      </c>
      <c r="B4159" t="n">
        <v>84.58480074000001</v>
      </c>
      <c r="C4159" t="n">
        <v>0</v>
      </c>
      <c r="D4159" t="n">
        <v>0</v>
      </c>
      <c r="E4159" t="n">
        <v>0</v>
      </c>
      <c r="F4159" t="n">
        <v>315.7</v>
      </c>
      <c r="G4159" t="n">
        <v>0</v>
      </c>
      <c r="H4159" t="n">
        <v>0</v>
      </c>
      <c r="I4159" t="n">
        <v>0</v>
      </c>
      <c r="J4159" t="n">
        <v>100655.9128806</v>
      </c>
      <c r="K4159" t="n">
        <v>0</v>
      </c>
    </row>
    <row r="4160">
      <c r="A4160" t="n">
        <v>4159</v>
      </c>
      <c r="B4160" t="n">
        <v>66.93232058</v>
      </c>
      <c r="C4160" t="n">
        <v>66.932</v>
      </c>
      <c r="D4160" t="n">
        <v>66.932</v>
      </c>
      <c r="E4160" t="n">
        <v>63.50454308818069</v>
      </c>
      <c r="F4160" t="n">
        <v>314.55</v>
      </c>
      <c r="G4160" t="n">
        <v>20995.8655161462</v>
      </c>
      <c r="H4160" t="n">
        <v>22861.63551174505</v>
      </c>
      <c r="I4160" t="n">
        <v>10351.24052337345</v>
      </c>
      <c r="J4160" t="n">
        <v>6283.116142504788</v>
      </c>
      <c r="K4160" t="n">
        <v>112810.5394</v>
      </c>
    </row>
    <row r="4161">
      <c r="A4161" t="n">
        <v>4160</v>
      </c>
      <c r="B4161" t="n">
        <v>82.38743472</v>
      </c>
      <c r="C4161" t="n">
        <v>82.387</v>
      </c>
      <c r="D4161" t="n">
        <v>82.387</v>
      </c>
      <c r="E4161" t="n">
        <v>78.16812274257369</v>
      </c>
      <c r="F4161" t="n">
        <v>339.6</v>
      </c>
      <c r="G4161" t="n">
        <v>27898.60212874561</v>
      </c>
      <c r="H4161" t="n">
        <v>28140.52418732653</v>
      </c>
      <c r="I4161" t="n">
        <v>12741.40400703951</v>
      </c>
      <c r="J4161" t="n">
        <v>7733.998854622436</v>
      </c>
      <c r="K4161" t="n">
        <v>136795.3748</v>
      </c>
    </row>
    <row r="4162">
      <c r="A4162" t="n">
        <v>4161</v>
      </c>
      <c r="B4162" t="n">
        <v>584.9195269000001</v>
      </c>
      <c r="C4162" t="n">
        <v>584.919</v>
      </c>
      <c r="D4162" t="n">
        <v>584.919</v>
      </c>
      <c r="E4162" t="n">
        <v>554.9664411431835</v>
      </c>
      <c r="F4162" t="n">
        <v>1103.1</v>
      </c>
      <c r="G4162" t="n">
        <v>644467.6394075877</v>
      </c>
      <c r="H4162" t="n">
        <v>199787.9188115461</v>
      </c>
      <c r="I4162" t="n">
        <v>90459.52990633891</v>
      </c>
      <c r="J4162" t="n">
        <v>54904.00619224476</v>
      </c>
      <c r="K4162" t="n">
        <v>524613.8511000001</v>
      </c>
    </row>
    <row r="4163">
      <c r="A4163" t="n">
        <v>4162</v>
      </c>
      <c r="B4163" t="n">
        <v>1157.200981</v>
      </c>
      <c r="C4163" t="n">
        <v>1157.201</v>
      </c>
      <c r="D4163" t="n">
        <v>1157.201</v>
      </c>
      <c r="E4163" t="n">
        <v>1097.942998359317</v>
      </c>
      <c r="F4163" t="n">
        <v>1110.55</v>
      </c>
      <c r="G4163" t="n">
        <v>1286576.283840729</v>
      </c>
      <c r="H4163" t="n">
        <v>395259.479409354</v>
      </c>
      <c r="I4163" t="n">
        <v>178964.7087325686</v>
      </c>
      <c r="J4163" t="n">
        <v>108619.8821803727</v>
      </c>
      <c r="K4163" t="n">
        <v>1029272.42945</v>
      </c>
    </row>
    <row r="4164">
      <c r="A4164" t="n">
        <v>4163</v>
      </c>
      <c r="B4164" t="n">
        <v>1150.501313</v>
      </c>
      <c r="C4164" t="n">
        <v>1150.501</v>
      </c>
      <c r="D4164" t="n">
        <v>1150.501</v>
      </c>
      <c r="E4164" t="n">
        <v>1091.586092265209</v>
      </c>
      <c r="F4164" t="n">
        <v>1097.5</v>
      </c>
      <c r="G4164" t="n">
        <v>1266302.324449738</v>
      </c>
      <c r="H4164" t="n">
        <v>392970.9932154753</v>
      </c>
      <c r="I4164" t="n">
        <v>177928.5330392291</v>
      </c>
      <c r="J4164" t="n">
        <v>107991.5996068716</v>
      </c>
      <c r="K4164" t="n">
        <v>1038327.1525</v>
      </c>
    </row>
    <row r="4165">
      <c r="A4165" t="n">
        <v>4164</v>
      </c>
      <c r="B4165" t="n">
        <v>990.461354</v>
      </c>
      <c r="C4165" t="n">
        <v>990.461</v>
      </c>
      <c r="D4165" t="n">
        <v>990.461</v>
      </c>
      <c r="E4165" t="n">
        <v>939.7414278919281</v>
      </c>
      <c r="F4165" t="n">
        <v>407.55</v>
      </c>
      <c r="G4165" t="n">
        <v>404688.4276746033</v>
      </c>
      <c r="H4165" t="n">
        <v>338306.9140410941</v>
      </c>
      <c r="I4165" t="n">
        <v>153177.8527463843</v>
      </c>
      <c r="J4165" t="n">
        <v>92969.62455609588</v>
      </c>
      <c r="K4165" t="n">
        <v>1577259.61945</v>
      </c>
    </row>
    <row r="4166">
      <c r="A4166" t="n">
        <v>4165</v>
      </c>
      <c r="B4166" t="n">
        <v>1247.031878</v>
      </c>
      <c r="C4166" t="n">
        <v>1400.197</v>
      </c>
      <c r="D4166" t="n">
        <v>1247.032</v>
      </c>
      <c r="E4166" t="n">
        <v>1328.495648097193</v>
      </c>
      <c r="F4166" t="n">
        <v>661.8</v>
      </c>
      <c r="G4166" t="n">
        <v>925609.9668168507</v>
      </c>
      <c r="H4166" t="n">
        <v>478258.4333149895</v>
      </c>
      <c r="I4166" t="n">
        <v>216544.7906398425</v>
      </c>
      <c r="J4166" t="n">
        <v>0</v>
      </c>
      <c r="K4166" t="n">
        <v>1873743.6254</v>
      </c>
    </row>
    <row r="4167">
      <c r="A4167" t="n">
        <v>4166</v>
      </c>
      <c r="B4167" t="n">
        <v>1015.075531</v>
      </c>
      <c r="C4167" t="n">
        <v>1662.878</v>
      </c>
      <c r="D4167" t="n">
        <v>1015.075</v>
      </c>
      <c r="E4167" t="n">
        <v>1577.72526745634</v>
      </c>
      <c r="F4167" t="n">
        <v>1139.25</v>
      </c>
      <c r="G4167" t="n">
        <v>1903895.858226281</v>
      </c>
      <c r="H4167" t="n">
        <v>567981.0962842824</v>
      </c>
      <c r="I4167" t="n">
        <v>257169.2185953834</v>
      </c>
      <c r="J4167" t="n">
        <v>0</v>
      </c>
      <c r="K4167" t="n">
        <v>1431322.2385</v>
      </c>
    </row>
    <row r="4168">
      <c r="A4168" t="n">
        <v>4167</v>
      </c>
      <c r="B4168" t="n">
        <v>1035.237054</v>
      </c>
      <c r="C4168" t="n">
        <v>1445.673</v>
      </c>
      <c r="D4168" t="n">
        <v>1035.237</v>
      </c>
      <c r="E4168" t="n">
        <v>1371.64291101296</v>
      </c>
      <c r="F4168" t="n">
        <v>980.75</v>
      </c>
      <c r="G4168" t="n">
        <v>1426026.061575462</v>
      </c>
      <c r="H4168" t="n">
        <v>493791.4479646656</v>
      </c>
      <c r="I4168" t="n">
        <v>223577.7944951125</v>
      </c>
      <c r="J4168" t="n">
        <v>0</v>
      </c>
      <c r="K4168" t="n">
        <v>1473502.20525</v>
      </c>
    </row>
    <row r="4169">
      <c r="A4169" t="n">
        <v>4168</v>
      </c>
      <c r="B4169" t="n">
        <v>965.4739006</v>
      </c>
      <c r="C4169" t="n">
        <v>1755.026</v>
      </c>
      <c r="D4169" t="n">
        <v>965.474</v>
      </c>
      <c r="E4169" t="n">
        <v>1665.154548465269</v>
      </c>
      <c r="F4169" t="n">
        <v>631.9</v>
      </c>
      <c r="G4169" t="n">
        <v>1117119.71046593</v>
      </c>
      <c r="H4169" t="n">
        <v>599455.637447497</v>
      </c>
      <c r="I4169" t="n">
        <v>271420.1913998389</v>
      </c>
      <c r="J4169" t="n">
        <v>0</v>
      </c>
      <c r="K4169" t="n">
        <v>2401051.0706</v>
      </c>
    </row>
    <row r="4170">
      <c r="A4170" t="n">
        <v>4169</v>
      </c>
      <c r="B4170" t="n">
        <v>874.7245228</v>
      </c>
      <c r="C4170" t="n">
        <v>779.723</v>
      </c>
      <c r="D4170" t="n">
        <v>779.723</v>
      </c>
      <c r="E4170" t="n">
        <v>739.7949090172938</v>
      </c>
      <c r="F4170" t="n">
        <v>1183.85</v>
      </c>
      <c r="G4170" t="n">
        <v>925417.6319891617</v>
      </c>
      <c r="H4170" t="n">
        <v>266326.1672462258</v>
      </c>
      <c r="I4170" t="n">
        <v>120586.5701698189</v>
      </c>
      <c r="J4170" t="n">
        <v>247325.9820637006</v>
      </c>
      <c r="K4170" t="n">
        <v>636370.9264500001</v>
      </c>
    </row>
    <row r="4171">
      <c r="A4171" t="n">
        <v>4170</v>
      </c>
      <c r="B4171" t="n">
        <v>1044.999243</v>
      </c>
      <c r="C4171" t="n">
        <v>172.126</v>
      </c>
      <c r="D4171" t="n">
        <v>172.126</v>
      </c>
      <c r="E4171" t="n">
        <v>163.3117639334876</v>
      </c>
      <c r="F4171" t="n">
        <v>730.15</v>
      </c>
      <c r="G4171" t="n">
        <v>126195.5924098684</v>
      </c>
      <c r="H4171" t="n">
        <v>58792.23501605552</v>
      </c>
      <c r="I4171" t="n">
        <v>26619.81752115847</v>
      </c>
      <c r="J4171" t="n">
        <v>1616133.149128917</v>
      </c>
      <c r="K4171" t="n">
        <v>218574.2011</v>
      </c>
    </row>
    <row r="4172">
      <c r="A4172" t="n">
        <v>4171</v>
      </c>
      <c r="B4172" t="n">
        <v>962.7956884</v>
      </c>
      <c r="C4172" t="n">
        <v>962.796</v>
      </c>
      <c r="D4172" t="n">
        <v>962.796</v>
      </c>
      <c r="E4172" t="n">
        <v>913.4930984749898</v>
      </c>
      <c r="F4172" t="n">
        <v>360.6</v>
      </c>
      <c r="G4172" t="n">
        <v>348314.1504934211</v>
      </c>
      <c r="H4172" t="n">
        <v>328857.5154509963</v>
      </c>
      <c r="I4172" t="n">
        <v>148899.3750514233</v>
      </c>
      <c r="J4172" t="n">
        <v>167530.2005651848</v>
      </c>
      <c r="K4172" t="n">
        <v>1578407.7624</v>
      </c>
    </row>
    <row r="4173">
      <c r="A4173" t="n">
        <v>4172</v>
      </c>
      <c r="B4173" t="n">
        <v>1037.818729</v>
      </c>
      <c r="C4173" t="n">
        <v>1037.819</v>
      </c>
      <c r="D4173" t="n">
        <v>1037.819</v>
      </c>
      <c r="E4173" t="n">
        <v>984.6743172657712</v>
      </c>
      <c r="F4173" t="n">
        <v>369.95</v>
      </c>
      <c r="G4173" t="n">
        <v>384293.8361726408</v>
      </c>
      <c r="H4173" t="n">
        <v>354482.7542156776</v>
      </c>
      <c r="I4173" t="n">
        <v>160501.9137143207</v>
      </c>
      <c r="J4173" t="n">
        <v>180584.7110729099</v>
      </c>
      <c r="K4173" t="n">
        <v>1691696.86095</v>
      </c>
    </row>
    <row r="4174">
      <c r="A4174" t="n">
        <v>4173</v>
      </c>
      <c r="B4174" t="n">
        <v>715.6609662</v>
      </c>
      <c r="C4174" t="n">
        <v>715.6609999999999</v>
      </c>
      <c r="D4174" t="n">
        <v>715.6609999999999</v>
      </c>
      <c r="E4174" t="n">
        <v>679.0133988380816</v>
      </c>
      <c r="F4174" t="n">
        <v>738.55</v>
      </c>
      <c r="G4174" t="n">
        <v>527994.9922182811</v>
      </c>
      <c r="H4174" t="n">
        <v>244444.8235817094</v>
      </c>
      <c r="I4174" t="n">
        <v>110679.1840106073</v>
      </c>
      <c r="J4174" t="n">
        <v>124528.4338957987</v>
      </c>
      <c r="K4174" t="n">
        <v>902770.56845</v>
      </c>
    </row>
    <row r="4175">
      <c r="A4175" t="n">
        <v>4174</v>
      </c>
      <c r="B4175" t="n">
        <v>1001.778249</v>
      </c>
      <c r="C4175" t="n">
        <v>1001.778</v>
      </c>
      <c r="D4175" t="n">
        <v>1001.778</v>
      </c>
      <c r="E4175" t="n">
        <v>950.4789064392439</v>
      </c>
      <c r="F4175" t="n">
        <v>753.95</v>
      </c>
      <c r="G4175" t="n">
        <v>755329.7574522163</v>
      </c>
      <c r="H4175" t="n">
        <v>342172.4063181278</v>
      </c>
      <c r="I4175" t="n">
        <v>154928.0617495968</v>
      </c>
      <c r="J4175" t="n">
        <v>174315.166021449</v>
      </c>
      <c r="K4175" t="n">
        <v>1248265.4769</v>
      </c>
    </row>
    <row r="4176">
      <c r="A4176" t="n">
        <v>4175</v>
      </c>
      <c r="B4176" t="n">
        <v>876.0043276</v>
      </c>
      <c r="C4176" t="n">
        <v>876.004</v>
      </c>
      <c r="D4176" t="n">
        <v>876.004</v>
      </c>
      <c r="E4176" t="n">
        <v>831.1455471735289</v>
      </c>
      <c r="F4176" t="n">
        <v>393.5</v>
      </c>
      <c r="G4176" t="n">
        <v>345629.7662927758</v>
      </c>
      <c r="H4176" t="n">
        <v>299212.3969824704</v>
      </c>
      <c r="I4176" t="n">
        <v>135476.7241892852</v>
      </c>
      <c r="J4176" t="n">
        <v>152430.1358891487</v>
      </c>
      <c r="K4176" t="n">
        <v>1407300.426</v>
      </c>
    </row>
    <row r="4177">
      <c r="A4177" t="n">
        <v>4176</v>
      </c>
      <c r="B4177" t="n">
        <v>918.664488</v>
      </c>
      <c r="C4177" t="n">
        <v>0</v>
      </c>
      <c r="D4177" t="n">
        <v>0</v>
      </c>
      <c r="E4177" t="n">
        <v>0</v>
      </c>
      <c r="F4177" t="n">
        <v>378.5</v>
      </c>
      <c r="G4177" t="n">
        <v>0</v>
      </c>
      <c r="H4177" t="n">
        <v>0</v>
      </c>
      <c r="I4177" t="n">
        <v>0</v>
      </c>
      <c r="J4177" t="n">
        <v>1683912.006504</v>
      </c>
      <c r="K4177" t="n">
        <v>0</v>
      </c>
    </row>
    <row r="4178">
      <c r="A4178" t="n">
        <v>4177</v>
      </c>
      <c r="B4178" t="n">
        <v>882.6240077</v>
      </c>
      <c r="C4178" t="n">
        <v>0</v>
      </c>
      <c r="D4178" t="n">
        <v>0</v>
      </c>
      <c r="E4178" t="n">
        <v>0</v>
      </c>
      <c r="F4178" t="n">
        <v>726.55</v>
      </c>
      <c r="G4178" t="n">
        <v>0</v>
      </c>
      <c r="H4178" t="n">
        <v>0</v>
      </c>
      <c r="I4178" t="n">
        <v>0</v>
      </c>
      <c r="J4178" t="n">
        <v>1050322.569163</v>
      </c>
      <c r="K4178" t="n">
        <v>0</v>
      </c>
    </row>
    <row r="4179">
      <c r="A4179" t="n">
        <v>4178</v>
      </c>
      <c r="B4179" t="n">
        <v>1200.36865</v>
      </c>
      <c r="C4179" t="n">
        <v>0</v>
      </c>
      <c r="D4179" t="n">
        <v>0</v>
      </c>
      <c r="E4179" t="n">
        <v>0</v>
      </c>
      <c r="F4179" t="n">
        <v>1097.6</v>
      </c>
      <c r="G4179" t="n">
        <v>0</v>
      </c>
      <c r="H4179" t="n">
        <v>0</v>
      </c>
      <c r="I4179" t="n">
        <v>0</v>
      </c>
      <c r="J4179" t="n">
        <v>1428438.6935</v>
      </c>
      <c r="K4179" t="n">
        <v>0</v>
      </c>
    </row>
    <row r="4180">
      <c r="A4180" t="n">
        <v>4179</v>
      </c>
      <c r="B4180" t="n">
        <v>1074.594729</v>
      </c>
      <c r="C4180" t="n">
        <v>0</v>
      </c>
      <c r="D4180" t="n">
        <v>0</v>
      </c>
      <c r="E4180" t="n">
        <v>0</v>
      </c>
      <c r="F4180" t="n">
        <v>1086.25</v>
      </c>
      <c r="G4180" t="n">
        <v>0</v>
      </c>
      <c r="H4180" t="n">
        <v>0</v>
      </c>
      <c r="I4180" t="n">
        <v>0</v>
      </c>
      <c r="J4180" t="n">
        <v>1278767.72751</v>
      </c>
      <c r="K4180" t="n">
        <v>0</v>
      </c>
    </row>
    <row r="4181">
      <c r="A4181" t="n">
        <v>4180</v>
      </c>
      <c r="B4181" t="n">
        <v>1248.912971</v>
      </c>
      <c r="C4181" t="n">
        <v>0</v>
      </c>
      <c r="D4181" t="n">
        <v>0</v>
      </c>
      <c r="E4181" t="n">
        <v>0</v>
      </c>
      <c r="F4181" t="n">
        <v>1059</v>
      </c>
      <c r="G4181" t="n">
        <v>0</v>
      </c>
      <c r="H4181" t="n">
        <v>0</v>
      </c>
      <c r="I4181" t="n">
        <v>0</v>
      </c>
      <c r="J4181" t="n">
        <v>1486206.43549</v>
      </c>
      <c r="K4181" t="n">
        <v>0</v>
      </c>
    </row>
    <row r="4182">
      <c r="A4182" t="n">
        <v>4181</v>
      </c>
      <c r="B4182" t="n">
        <v>1179.03857</v>
      </c>
      <c r="C4182" t="n">
        <v>0</v>
      </c>
      <c r="D4182" t="n">
        <v>0</v>
      </c>
      <c r="E4182" t="n">
        <v>0</v>
      </c>
      <c r="F4182" t="n">
        <v>313.6</v>
      </c>
      <c r="G4182" t="n">
        <v>0</v>
      </c>
      <c r="H4182" t="n">
        <v>0</v>
      </c>
      <c r="I4182" t="n">
        <v>0</v>
      </c>
      <c r="J4182" t="n">
        <v>1403055.8983</v>
      </c>
      <c r="K4182" t="n">
        <v>0</v>
      </c>
    </row>
    <row r="4183">
      <c r="A4183" t="n">
        <v>4182</v>
      </c>
      <c r="B4183" t="n">
        <v>1068.710569</v>
      </c>
      <c r="C4183" t="n">
        <v>0</v>
      </c>
      <c r="D4183" t="n">
        <v>0</v>
      </c>
      <c r="E4183" t="n">
        <v>0</v>
      </c>
      <c r="F4183" t="n">
        <v>303.05</v>
      </c>
      <c r="G4183" t="n">
        <v>0</v>
      </c>
      <c r="H4183" t="n">
        <v>0</v>
      </c>
      <c r="I4183" t="n">
        <v>0</v>
      </c>
      <c r="J4183" t="n">
        <v>1271765.57711</v>
      </c>
      <c r="K4183" t="n">
        <v>0</v>
      </c>
    </row>
    <row r="4184">
      <c r="A4184" t="n">
        <v>4183</v>
      </c>
      <c r="B4184" t="n">
        <v>955.4404883</v>
      </c>
      <c r="C4184" t="n">
        <v>309.234</v>
      </c>
      <c r="D4184" t="n">
        <v>309.234</v>
      </c>
      <c r="E4184" t="n">
        <v>293.3987312097422</v>
      </c>
      <c r="F4184" t="n">
        <v>292.7</v>
      </c>
      <c r="G4184" t="n">
        <v>90080.29519865496</v>
      </c>
      <c r="H4184" t="n">
        <v>105623.5432355072</v>
      </c>
      <c r="I4184" t="n">
        <v>47823.99318718798</v>
      </c>
      <c r="J4184" t="n">
        <v>1213522.540746443</v>
      </c>
      <c r="K4184" t="n">
        <v>527955.2082</v>
      </c>
    </row>
    <row r="4185">
      <c r="A4185" t="n">
        <v>4184</v>
      </c>
      <c r="B4185" t="n">
        <v>993.9173787</v>
      </c>
      <c r="C4185" t="n">
        <v>949.939</v>
      </c>
      <c r="D4185" t="n">
        <v>949.939</v>
      </c>
      <c r="E4185" t="n">
        <v>901.2944803179835</v>
      </c>
      <c r="F4185" t="n">
        <v>299.9</v>
      </c>
      <c r="G4185" t="n">
        <v>283375.056873729</v>
      </c>
      <c r="H4185" t="n">
        <v>324466.0129144741</v>
      </c>
      <c r="I4185" t="n">
        <v>146911.0002918313</v>
      </c>
      <c r="J4185" t="n">
        <v>169777.7727342362</v>
      </c>
      <c r="K4185" t="n">
        <v>1614991.2939</v>
      </c>
    </row>
    <row r="4186">
      <c r="A4186" t="n">
        <v>4185</v>
      </c>
      <c r="B4186" t="n">
        <v>746.5353378999999</v>
      </c>
      <c r="C4186" t="n">
        <v>746.535</v>
      </c>
      <c r="D4186" t="n">
        <v>746.535</v>
      </c>
      <c r="E4186" t="n">
        <v>708.3064016365112</v>
      </c>
      <c r="F4186" t="n">
        <v>318.8</v>
      </c>
      <c r="G4186" t="n">
        <v>236324.3489088523</v>
      </c>
      <c r="H4186" t="n">
        <v>254990.304589144</v>
      </c>
      <c r="I4186" t="n">
        <v>115453.9434667513</v>
      </c>
      <c r="J4186" t="n">
        <v>70073.64017097493</v>
      </c>
      <c r="K4186" t="n">
        <v>1255074.642</v>
      </c>
    </row>
    <row r="4187">
      <c r="A4187" t="n">
        <v>4186</v>
      </c>
      <c r="B4187" t="n">
        <v>1054.247488</v>
      </c>
      <c r="C4187" t="n">
        <v>310.549</v>
      </c>
      <c r="D4187" t="n">
        <v>310.549</v>
      </c>
      <c r="E4187" t="n">
        <v>294.6463926297051</v>
      </c>
      <c r="F4187" t="n">
        <v>332.85</v>
      </c>
      <c r="G4187" t="n">
        <v>102658.9764038826</v>
      </c>
      <c r="H4187" t="n">
        <v>106072.7013466939</v>
      </c>
      <c r="I4187" t="n">
        <v>48027.36199864194</v>
      </c>
      <c r="J4187" t="n">
        <v>1392348.80781375</v>
      </c>
      <c r="K4187" t="n">
        <v>517731.76535</v>
      </c>
    </row>
    <row r="4188">
      <c r="A4188" t="n">
        <v>4187</v>
      </c>
      <c r="B4188" t="n">
        <v>1269.133335</v>
      </c>
      <c r="C4188" t="n">
        <v>1269.134</v>
      </c>
      <c r="D4188" t="n">
        <v>1269.134</v>
      </c>
      <c r="E4188" t="n">
        <v>1204.144128184951</v>
      </c>
      <c r="F4188" t="n">
        <v>345.9</v>
      </c>
      <c r="G4188" t="n">
        <v>438966.4097580829</v>
      </c>
      <c r="H4188" t="n">
        <v>433491.8861465823</v>
      </c>
      <c r="I4188" t="n">
        <v>196275.492894147</v>
      </c>
      <c r="J4188" t="n">
        <v>119125.2160919854</v>
      </c>
      <c r="K4188" t="n">
        <v>2099274.5494</v>
      </c>
    </row>
    <row r="4189">
      <c r="A4189" t="n">
        <v>4188</v>
      </c>
      <c r="B4189" t="n">
        <v>1079.207359</v>
      </c>
      <c r="C4189" t="n">
        <v>1079.208</v>
      </c>
      <c r="D4189" t="n">
        <v>1079.208</v>
      </c>
      <c r="E4189" t="n">
        <v>1023.943867464132</v>
      </c>
      <c r="F4189" t="n">
        <v>348.15</v>
      </c>
      <c r="G4189" t="n">
        <v>377609.8644591228</v>
      </c>
      <c r="H4189" t="n">
        <v>368619.7922870877</v>
      </c>
      <c r="I4189" t="n">
        <v>166902.8503966536</v>
      </c>
      <c r="J4189" t="n">
        <v>101297.9799852453</v>
      </c>
      <c r="K4189" t="n">
        <v>1782689.7348</v>
      </c>
    </row>
    <row r="4190">
      <c r="A4190" t="n">
        <v>4189</v>
      </c>
      <c r="B4190" t="n">
        <v>1049.575097</v>
      </c>
      <c r="C4190" t="n">
        <v>1049.575</v>
      </c>
      <c r="D4190" t="n">
        <v>1049.575</v>
      </c>
      <c r="E4190" t="n">
        <v>995.8283154810442</v>
      </c>
      <c r="F4190" t="n">
        <v>355.15</v>
      </c>
      <c r="G4190" t="n">
        <v>374855.8769723685</v>
      </c>
      <c r="H4190" t="n">
        <v>358498.1935731759</v>
      </c>
      <c r="I4190" t="n">
        <v>162320.0154234102</v>
      </c>
      <c r="J4190" t="n">
        <v>98517.85052424578</v>
      </c>
      <c r="K4190" t="n">
        <v>1726393.43875</v>
      </c>
    </row>
    <row r="4191">
      <c r="A4191" t="n">
        <v>4190</v>
      </c>
      <c r="B4191" t="n">
        <v>1119.019218</v>
      </c>
      <c r="C4191" t="n">
        <v>863.61</v>
      </c>
      <c r="D4191" t="n">
        <v>863.61</v>
      </c>
      <c r="E4191" t="n">
        <v>819.3862196913842</v>
      </c>
      <c r="F4191" t="n">
        <v>371.1</v>
      </c>
      <c r="G4191" t="n">
        <v>321313.046836769</v>
      </c>
      <c r="H4191" t="n">
        <v>294979.0390888983</v>
      </c>
      <c r="I4191" t="n">
        <v>133559.9538096956</v>
      </c>
      <c r="J4191" t="n">
        <v>549227.2858996926</v>
      </c>
      <c r="K4191" t="n">
        <v>1406734.329</v>
      </c>
    </row>
    <row r="4192">
      <c r="A4192" t="n">
        <v>4191</v>
      </c>
      <c r="B4192" t="n">
        <v>1490.959733</v>
      </c>
      <c r="C4192" t="n">
        <v>875.0309999999999</v>
      </c>
      <c r="D4192" t="n">
        <v>875.0309999999999</v>
      </c>
      <c r="E4192" t="n">
        <v>830.2223726019517</v>
      </c>
      <c r="F4192" t="n">
        <v>375.7</v>
      </c>
      <c r="G4192" t="n">
        <v>328973.9891563056</v>
      </c>
      <c r="H4192" t="n">
        <v>298880.0541367026</v>
      </c>
      <c r="I4192" t="n">
        <v>135326.2467341181</v>
      </c>
      <c r="J4192" t="n">
        <v>1211131.581609622</v>
      </c>
      <c r="K4192" t="n">
        <v>1421312.8533</v>
      </c>
    </row>
    <row r="4193">
      <c r="A4193" t="n">
        <v>4192</v>
      </c>
      <c r="B4193" t="n">
        <v>567.8021376</v>
      </c>
      <c r="C4193" t="n">
        <v>567.802</v>
      </c>
      <c r="D4193" t="n">
        <v>567.802</v>
      </c>
      <c r="E4193" t="n">
        <v>538.7259692606701</v>
      </c>
      <c r="F4193" t="n">
        <v>366.25</v>
      </c>
      <c r="G4193" t="n">
        <v>207232.6541928041</v>
      </c>
      <c r="H4193" t="n">
        <v>193941.3489338412</v>
      </c>
      <c r="I4193" t="n">
        <v>87812.33298948924</v>
      </c>
      <c r="J4193" t="n">
        <v>53296.61656599172</v>
      </c>
      <c r="K4193" t="n">
        <v>927646.5175</v>
      </c>
    </row>
    <row r="4194">
      <c r="A4194" t="n">
        <v>4193</v>
      </c>
      <c r="B4194" t="n">
        <v>1329.971873</v>
      </c>
      <c r="C4194" t="n">
        <v>1034.983</v>
      </c>
      <c r="D4194" t="n">
        <v>1034.983</v>
      </c>
      <c r="E4194" t="n">
        <v>981.9835432832504</v>
      </c>
      <c r="F4194" t="n">
        <v>348.95</v>
      </c>
      <c r="G4194" t="n">
        <v>360190.727454695</v>
      </c>
      <c r="H4194" t="n">
        <v>353514.0755819701</v>
      </c>
      <c r="I4194" t="n">
        <v>160063.3175551698</v>
      </c>
      <c r="J4194" t="n">
        <v>637862.608370802</v>
      </c>
      <c r="K4194" t="n">
        <v>1708808.68215</v>
      </c>
    </row>
    <row r="4195">
      <c r="A4195" t="n">
        <v>4194</v>
      </c>
      <c r="B4195" t="n">
        <v>1208.305831</v>
      </c>
      <c r="C4195" t="n">
        <v>251.561</v>
      </c>
      <c r="D4195" t="n">
        <v>251.561</v>
      </c>
      <c r="E4195" t="n">
        <v>238.6790528268365</v>
      </c>
      <c r="F4195" t="n">
        <v>334.35</v>
      </c>
      <c r="G4195" t="n">
        <v>84129.80144953704</v>
      </c>
      <c r="H4195" t="n">
        <v>85924.45901766115</v>
      </c>
      <c r="I4195" t="n">
        <v>38904.68561077436</v>
      </c>
      <c r="J4195" t="n">
        <v>1777325.884391408</v>
      </c>
      <c r="K4195" t="n">
        <v>419012.57965</v>
      </c>
    </row>
    <row r="4196">
      <c r="A4196" t="n">
        <v>4195</v>
      </c>
      <c r="B4196" t="n">
        <v>1031.934569</v>
      </c>
      <c r="C4196" t="n">
        <v>1031.935</v>
      </c>
      <c r="D4196" t="n">
        <v>1031.935</v>
      </c>
      <c r="E4196" t="n">
        <v>979.0916254064085</v>
      </c>
      <c r="F4196" t="n">
        <v>673.95</v>
      </c>
      <c r="G4196" t="n">
        <v>695009.9886577582</v>
      </c>
      <c r="H4196" t="n">
        <v>352472.9851463071</v>
      </c>
      <c r="I4196" t="n">
        <v>159591.9349412446</v>
      </c>
      <c r="J4196" t="n">
        <v>179560.3223310239</v>
      </c>
      <c r="K4196" t="n">
        <v>1368397.40675</v>
      </c>
    </row>
    <row r="4197">
      <c r="A4197" t="n">
        <v>4196</v>
      </c>
      <c r="B4197" t="n">
        <v>898.0699278</v>
      </c>
      <c r="C4197" t="n">
        <v>898.0700000000001</v>
      </c>
      <c r="D4197" t="n">
        <v>898.0700000000001</v>
      </c>
      <c r="E4197" t="n">
        <v>852.0815904380929</v>
      </c>
      <c r="F4197" t="n">
        <v>1085.7</v>
      </c>
      <c r="G4197" t="n">
        <v>973006.5004736159</v>
      </c>
      <c r="H4197" t="n">
        <v>306749.3725577135</v>
      </c>
      <c r="I4197" t="n">
        <v>138889.2992414091</v>
      </c>
      <c r="J4197" t="n">
        <v>156268.3703557602</v>
      </c>
      <c r="K4197" t="n">
        <v>821105.401</v>
      </c>
    </row>
    <row r="4198">
      <c r="A4198" t="n">
        <v>4197</v>
      </c>
      <c r="B4198" t="n">
        <v>1109.16417</v>
      </c>
      <c r="C4198" t="n">
        <v>1109.164</v>
      </c>
      <c r="D4198" t="n">
        <v>1109.164</v>
      </c>
      <c r="E4198" t="n">
        <v>1052.365879248474</v>
      </c>
      <c r="F4198" t="n">
        <v>1093.9</v>
      </c>
      <c r="G4198" t="n">
        <v>1213084.837788608</v>
      </c>
      <c r="H4198" t="n">
        <v>378851.7165294505</v>
      </c>
      <c r="I4198" t="n">
        <v>171535.6383175012</v>
      </c>
      <c r="J4198" t="n">
        <v>193000.5919736865</v>
      </c>
      <c r="K4198" t="n">
        <v>1005013.5004</v>
      </c>
    </row>
    <row r="4199">
      <c r="A4199" t="n">
        <v>4198</v>
      </c>
      <c r="B4199" t="n">
        <v>1198.89761</v>
      </c>
      <c r="C4199" t="n">
        <v>1198.898</v>
      </c>
      <c r="D4199" t="n">
        <v>1198.898</v>
      </c>
      <c r="E4199" t="n">
        <v>1137.504776479616</v>
      </c>
      <c r="F4199" t="n">
        <v>1109.35</v>
      </c>
      <c r="G4199" t="n">
        <v>1330637.429725057</v>
      </c>
      <c r="H4199" t="n">
        <v>409501.7195326617</v>
      </c>
      <c r="I4199" t="n">
        <v>185413.2785661774</v>
      </c>
      <c r="J4199" t="n">
        <v>208612.8483022652</v>
      </c>
      <c r="K4199" t="n">
        <v>1067798.5037</v>
      </c>
    </row>
    <row r="4200">
      <c r="A4200" t="n">
        <v>4199</v>
      </c>
      <c r="B4200" t="n">
        <v>1042.967369</v>
      </c>
      <c r="C4200" t="n">
        <v>1042.967</v>
      </c>
      <c r="D4200" t="n">
        <v>1042.967</v>
      </c>
      <c r="E4200" t="n">
        <v>989.5586982467363</v>
      </c>
      <c r="F4200" t="n">
        <v>912.55</v>
      </c>
      <c r="G4200" t="n">
        <v>953243.6890729076</v>
      </c>
      <c r="H4200" t="n">
        <v>356241.1313688251</v>
      </c>
      <c r="I4200" t="n">
        <v>161298.067814218</v>
      </c>
      <c r="J4200" t="n">
        <v>181482.6632195899</v>
      </c>
      <c r="K4200" t="n">
        <v>1134174.46415</v>
      </c>
    </row>
    <row r="4201">
      <c r="A4201" t="n">
        <v>4200</v>
      </c>
      <c r="B4201" t="n">
        <v>873.0622476</v>
      </c>
      <c r="C4201" t="n">
        <v>0</v>
      </c>
      <c r="D4201" t="n">
        <v>0</v>
      </c>
      <c r="E4201" t="n">
        <v>0</v>
      </c>
      <c r="F4201" t="n">
        <v>358.85</v>
      </c>
      <c r="G4201" t="n">
        <v>0</v>
      </c>
      <c r="H4201" t="n">
        <v>0</v>
      </c>
      <c r="I4201" t="n">
        <v>0</v>
      </c>
      <c r="J4201" t="n">
        <v>1600323.0998508</v>
      </c>
      <c r="K4201" t="n">
        <v>0</v>
      </c>
    </row>
    <row r="4202">
      <c r="A4202" t="n">
        <v>4201</v>
      </c>
      <c r="B4202" t="n">
        <v>1123.87457</v>
      </c>
      <c r="C4202" t="n">
        <v>0</v>
      </c>
      <c r="D4202" t="n">
        <v>0</v>
      </c>
      <c r="E4202" t="n">
        <v>0</v>
      </c>
      <c r="F4202" t="n">
        <v>356.45</v>
      </c>
      <c r="G4202" t="n">
        <v>0</v>
      </c>
      <c r="H4202" t="n">
        <v>0</v>
      </c>
      <c r="I4202" t="n">
        <v>0</v>
      </c>
      <c r="J4202" t="n">
        <v>1337410.7383</v>
      </c>
      <c r="K4202" t="n">
        <v>0</v>
      </c>
    </row>
    <row r="4203">
      <c r="A4203" t="n">
        <v>4202</v>
      </c>
      <c r="B4203" t="n">
        <v>782.5932868</v>
      </c>
      <c r="C4203" t="n">
        <v>0</v>
      </c>
      <c r="D4203" t="n">
        <v>0</v>
      </c>
      <c r="E4203" t="n">
        <v>0</v>
      </c>
      <c r="F4203" t="n">
        <v>338.1</v>
      </c>
      <c r="G4203" t="n">
        <v>0</v>
      </c>
      <c r="H4203" t="n">
        <v>0</v>
      </c>
      <c r="I4203" t="n">
        <v>0</v>
      </c>
      <c r="J4203" t="n">
        <v>931286.011292</v>
      </c>
      <c r="K4203" t="n">
        <v>0</v>
      </c>
    </row>
    <row r="4204">
      <c r="A4204" t="n">
        <v>4203</v>
      </c>
      <c r="B4204" t="n">
        <v>1155.50193</v>
      </c>
      <c r="C4204" t="n">
        <v>0</v>
      </c>
      <c r="D4204" t="n">
        <v>0</v>
      </c>
      <c r="E4204" t="n">
        <v>0</v>
      </c>
      <c r="F4204" t="n">
        <v>327.15</v>
      </c>
      <c r="G4204" t="n">
        <v>0</v>
      </c>
      <c r="H4204" t="n">
        <v>0</v>
      </c>
      <c r="I4204" t="n">
        <v>0</v>
      </c>
      <c r="J4204" t="n">
        <v>1375047.2967</v>
      </c>
      <c r="K4204" t="n">
        <v>0</v>
      </c>
    </row>
    <row r="4205">
      <c r="A4205" t="n">
        <v>4204</v>
      </c>
      <c r="B4205" t="n">
        <v>1004.720329</v>
      </c>
      <c r="C4205" t="n">
        <v>0</v>
      </c>
      <c r="D4205" t="n">
        <v>0</v>
      </c>
      <c r="E4205" t="n">
        <v>0</v>
      </c>
      <c r="F4205" t="n">
        <v>319.4</v>
      </c>
      <c r="G4205" t="n">
        <v>0</v>
      </c>
      <c r="H4205" t="n">
        <v>0</v>
      </c>
      <c r="I4205" t="n">
        <v>0</v>
      </c>
      <c r="J4205" t="n">
        <v>1195617.19151</v>
      </c>
      <c r="K4205" t="n">
        <v>0</v>
      </c>
    </row>
    <row r="4206">
      <c r="A4206" t="n">
        <v>4205</v>
      </c>
      <c r="B4206" t="n">
        <v>945.8787283</v>
      </c>
      <c r="C4206" t="n">
        <v>0</v>
      </c>
      <c r="D4206" t="n">
        <v>0</v>
      </c>
      <c r="E4206" t="n">
        <v>0</v>
      </c>
      <c r="F4206" t="n">
        <v>313.5</v>
      </c>
      <c r="G4206" t="n">
        <v>0</v>
      </c>
      <c r="H4206" t="n">
        <v>0</v>
      </c>
      <c r="I4206" t="n">
        <v>0</v>
      </c>
      <c r="J4206" t="n">
        <v>1125595.686677</v>
      </c>
      <c r="K4206" t="n">
        <v>0</v>
      </c>
    </row>
    <row r="4207">
      <c r="A4207" t="n">
        <v>4206</v>
      </c>
      <c r="B4207" t="n">
        <v>1001.042729</v>
      </c>
      <c r="C4207" t="n">
        <v>0</v>
      </c>
      <c r="D4207" t="n">
        <v>0</v>
      </c>
      <c r="E4207" t="n">
        <v>0</v>
      </c>
      <c r="F4207" t="n">
        <v>310.45</v>
      </c>
      <c r="G4207" t="n">
        <v>0</v>
      </c>
      <c r="H4207" t="n">
        <v>0</v>
      </c>
      <c r="I4207" t="n">
        <v>0</v>
      </c>
      <c r="J4207" t="n">
        <v>1191240.84751</v>
      </c>
      <c r="K4207" t="n">
        <v>0</v>
      </c>
    </row>
    <row r="4208">
      <c r="A4208" t="n">
        <v>4207</v>
      </c>
      <c r="B4208" t="n">
        <v>1244.499851</v>
      </c>
      <c r="C4208" t="n">
        <v>838.8309999999999</v>
      </c>
      <c r="D4208" t="n">
        <v>838.8309999999999</v>
      </c>
      <c r="E4208" t="n">
        <v>795.8761038546837</v>
      </c>
      <c r="F4208" t="n">
        <v>313.5</v>
      </c>
      <c r="G4208" t="n">
        <v>263018.3244207685</v>
      </c>
      <c r="H4208" t="n">
        <v>286515.3973876861</v>
      </c>
      <c r="I4208" t="n">
        <v>129727.8049283134</v>
      </c>
      <c r="J4208" t="n">
        <v>822327.3285173648</v>
      </c>
      <c r="K4208" t="n">
        <v>1414688.4815</v>
      </c>
    </row>
    <row r="4209">
      <c r="A4209" t="n">
        <v>4208</v>
      </c>
      <c r="B4209" t="n">
        <v>641.0608496</v>
      </c>
      <c r="C4209" t="n">
        <v>641.061</v>
      </c>
      <c r="D4209" t="n">
        <v>641.061</v>
      </c>
      <c r="E4209" t="n">
        <v>608.2335190439879</v>
      </c>
      <c r="F4209" t="n">
        <v>344.9</v>
      </c>
      <c r="G4209" t="n">
        <v>221453.6964435263</v>
      </c>
      <c r="H4209" t="n">
        <v>218964.0668558357</v>
      </c>
      <c r="I4209" t="n">
        <v>99142.06360417003</v>
      </c>
      <c r="J4209" t="n">
        <v>60172.49690917008</v>
      </c>
      <c r="K4209" t="n">
        <v>1061020.0611</v>
      </c>
    </row>
    <row r="4210">
      <c r="A4210" t="n">
        <v>4209</v>
      </c>
      <c r="B4210" t="n">
        <v>822.6910794</v>
      </c>
      <c r="C4210" t="n">
        <v>822.691</v>
      </c>
      <c r="D4210" t="n">
        <v>822.691</v>
      </c>
      <c r="E4210" t="n">
        <v>780.5626017115649</v>
      </c>
      <c r="F4210" t="n">
        <v>1314.2</v>
      </c>
      <c r="G4210" t="n">
        <v>1082284.57394596</v>
      </c>
      <c r="H4210" t="n">
        <v>281002.5366161633</v>
      </c>
      <c r="I4210" t="n">
        <v>127231.7040789851</v>
      </c>
      <c r="J4210" t="n">
        <v>77221.49960290166</v>
      </c>
      <c r="K4210" t="n">
        <v>564201.4878</v>
      </c>
    </row>
    <row r="4211">
      <c r="A4211" t="n">
        <v>4210</v>
      </c>
      <c r="B4211" t="n">
        <v>1162.794611</v>
      </c>
      <c r="C4211" t="n">
        <v>1183.014</v>
      </c>
      <c r="D4211" t="n">
        <v>1162.795</v>
      </c>
      <c r="E4211" t="n">
        <v>1122.434165076809</v>
      </c>
      <c r="F4211" t="n">
        <v>1226.2</v>
      </c>
      <c r="G4211" t="n">
        <v>1451759.589016088</v>
      </c>
      <c r="H4211" t="n">
        <v>404076.2994276513</v>
      </c>
      <c r="I4211" t="n">
        <v>182956.7689075199</v>
      </c>
      <c r="J4211" t="n">
        <v>73980.69737720875</v>
      </c>
      <c r="K4211" t="n">
        <v>915416.2332000001</v>
      </c>
    </row>
    <row r="4212">
      <c r="A4212" t="n">
        <v>4211</v>
      </c>
      <c r="B4212" t="n">
        <v>1141.815742</v>
      </c>
      <c r="C4212" t="n">
        <v>1141.816</v>
      </c>
      <c r="D4212" t="n">
        <v>1141.816</v>
      </c>
      <c r="E4212" t="n">
        <v>1083.345834141728</v>
      </c>
      <c r="F4212" t="n">
        <v>956.1</v>
      </c>
      <c r="G4212" t="n">
        <v>1094901.874369435</v>
      </c>
      <c r="H4212" t="n">
        <v>390004.5002910219</v>
      </c>
      <c r="I4212" t="n">
        <v>176585.3709651016</v>
      </c>
      <c r="J4212" t="n">
        <v>107175.3411042132</v>
      </c>
      <c r="K4212" t="n">
        <v>1191941.7224</v>
      </c>
    </row>
    <row r="4213">
      <c r="A4213" t="n">
        <v>4212</v>
      </c>
      <c r="B4213" t="n">
        <v>1203.113979</v>
      </c>
      <c r="C4213" t="n">
        <v>1203.114</v>
      </c>
      <c r="D4213" t="n">
        <v>1203.114</v>
      </c>
      <c r="E4213" t="n">
        <v>1141.504883359132</v>
      </c>
      <c r="F4213" t="n">
        <v>420.5</v>
      </c>
      <c r="G4213" t="n">
        <v>505581.0062263245</v>
      </c>
      <c r="H4213" t="n">
        <v>410941.7580092875</v>
      </c>
      <c r="I4213" t="n">
        <v>186065.2959875385</v>
      </c>
      <c r="J4213" t="n">
        <v>112929.472309711</v>
      </c>
      <c r="K4213" t="n">
        <v>1900318.563</v>
      </c>
    </row>
    <row r="4214">
      <c r="A4214" t="n">
        <v>4213</v>
      </c>
      <c r="B4214" t="n">
        <v>999.0365978999999</v>
      </c>
      <c r="C4214" t="n">
        <v>999.0359999999999</v>
      </c>
      <c r="D4214" t="n">
        <v>999.0359999999999</v>
      </c>
      <c r="E4214" t="n">
        <v>947.8773189004314</v>
      </c>
      <c r="F4214" t="n">
        <v>422.45</v>
      </c>
      <c r="G4214" t="n">
        <v>420043.6413991929</v>
      </c>
      <c r="H4214" t="n">
        <v>341235.8348041553</v>
      </c>
      <c r="I4214" t="n">
        <v>154504.0029807703</v>
      </c>
      <c r="J4214" t="n">
        <v>93774.95840620912</v>
      </c>
      <c r="K4214" t="n">
        <v>1576029.2418</v>
      </c>
    </row>
    <row r="4215">
      <c r="A4215" t="n">
        <v>4214</v>
      </c>
      <c r="B4215" t="n">
        <v>1206.672057</v>
      </c>
      <c r="C4215" t="n">
        <v>1967.36</v>
      </c>
      <c r="D4215" t="n">
        <v>1206.673</v>
      </c>
      <c r="E4215" t="n">
        <v>1866.615339299037</v>
      </c>
      <c r="F4215" t="n">
        <v>451.55</v>
      </c>
      <c r="G4215" t="n">
        <v>889879.9433868226</v>
      </c>
      <c r="H4215" t="n">
        <v>671981.5221476534</v>
      </c>
      <c r="I4215" t="n">
        <v>304258.3003057431</v>
      </c>
      <c r="J4215" t="n">
        <v>0</v>
      </c>
      <c r="K4215" t="n">
        <v>3046358.592</v>
      </c>
    </row>
    <row r="4216">
      <c r="A4216" t="n">
        <v>4215</v>
      </c>
      <c r="B4216" t="n">
        <v>1353.203272</v>
      </c>
      <c r="C4216" t="n">
        <v>2017.583</v>
      </c>
      <c r="D4216" t="n">
        <v>1353.203</v>
      </c>
      <c r="E4216" t="n">
        <v>1914.266517622077</v>
      </c>
      <c r="F4216" t="n">
        <v>463.6</v>
      </c>
      <c r="G4216" t="n">
        <v>938765.3501729928</v>
      </c>
      <c r="H4216" t="n">
        <v>689135.9463439478</v>
      </c>
      <c r="I4216" t="n">
        <v>312025.4423723986</v>
      </c>
      <c r="J4216" t="n">
        <v>0</v>
      </c>
      <c r="K4216" t="n">
        <v>3099814.5212</v>
      </c>
    </row>
    <row r="4217">
      <c r="A4217" t="n">
        <v>4216</v>
      </c>
      <c r="B4217" t="n">
        <v>1525.361843</v>
      </c>
      <c r="C4217" t="n">
        <v>2063.269</v>
      </c>
      <c r="D4217" t="n">
        <v>1525.362</v>
      </c>
      <c r="E4217" t="n">
        <v>1957.613026848256</v>
      </c>
      <c r="F4217" t="n">
        <v>812.5</v>
      </c>
      <c r="G4217" t="n">
        <v>1682588.235806897</v>
      </c>
      <c r="H4217" t="n">
        <v>704740.6896653723</v>
      </c>
      <c r="I4217" t="n">
        <v>319090.9233762658</v>
      </c>
      <c r="J4217" t="n">
        <v>0</v>
      </c>
      <c r="K4217" t="n">
        <v>2450131.9375</v>
      </c>
    </row>
    <row r="4218">
      <c r="A4218" t="n">
        <v>4217</v>
      </c>
      <c r="B4218" t="n">
        <v>1270.73493</v>
      </c>
      <c r="C4218" t="n">
        <v>858.634</v>
      </c>
      <c r="D4218" t="n">
        <v>858.634</v>
      </c>
      <c r="E4218" t="n">
        <v>814.6650309265664</v>
      </c>
      <c r="F4218" t="n">
        <v>1239.7</v>
      </c>
      <c r="G4218" t="n">
        <v>1064181.486924111</v>
      </c>
      <c r="H4218" t="n">
        <v>293279.4111335639</v>
      </c>
      <c r="I4218" t="n">
        <v>132790.4000410303</v>
      </c>
      <c r="J4218" t="n">
        <v>835976.125001604</v>
      </c>
      <c r="K4218" t="n">
        <v>652819.4301999998</v>
      </c>
    </row>
    <row r="4219">
      <c r="A4219" t="n">
        <v>4218</v>
      </c>
      <c r="B4219" t="n">
        <v>1248.305247</v>
      </c>
      <c r="C4219" t="n">
        <v>1248.305</v>
      </c>
      <c r="D4219" t="n">
        <v>1248.305</v>
      </c>
      <c r="E4219" t="n">
        <v>1184.381740567911</v>
      </c>
      <c r="F4219" t="n">
        <v>1103.7</v>
      </c>
      <c r="G4219" t="n">
        <v>1378010.930378202</v>
      </c>
      <c r="H4219" t="n">
        <v>426377.4266044478</v>
      </c>
      <c r="I4219" t="n">
        <v>193054.2237125694</v>
      </c>
      <c r="J4219" t="n">
        <v>117171.7872900199</v>
      </c>
      <c r="K4219" t="n">
        <v>1118855.7715</v>
      </c>
    </row>
    <row r="4220">
      <c r="A4220" t="n">
        <v>4219</v>
      </c>
      <c r="B4220" t="n">
        <v>1187.86481</v>
      </c>
      <c r="C4220" t="n">
        <v>1187.865</v>
      </c>
      <c r="D4220" t="n">
        <v>1187.865</v>
      </c>
      <c r="E4220" t="n">
        <v>1127.036754847334</v>
      </c>
      <c r="F4220" t="n">
        <v>1091.9</v>
      </c>
      <c r="G4220" t="n">
        <v>1294754.243588289</v>
      </c>
      <c r="H4220" t="n">
        <v>405733.2317450402</v>
      </c>
      <c r="I4220" t="n">
        <v>183706.9910401154</v>
      </c>
      <c r="J4220" t="n">
        <v>206693.7314087596</v>
      </c>
      <c r="K4220" t="n">
        <v>1078700.2065</v>
      </c>
    </row>
    <row r="4221">
      <c r="A4221" t="n">
        <v>4220</v>
      </c>
      <c r="B4221" t="n">
        <v>1119.46145</v>
      </c>
      <c r="C4221" t="n">
        <v>1119.461</v>
      </c>
      <c r="D4221" t="n">
        <v>1119.461</v>
      </c>
      <c r="E4221" t="n">
        <v>1062.135590002358</v>
      </c>
      <c r="F4221" t="n">
        <v>1200.4</v>
      </c>
      <c r="G4221" t="n">
        <v>1341901.310364352</v>
      </c>
      <c r="H4221" t="n">
        <v>382368.812400849</v>
      </c>
      <c r="I4221" t="n">
        <v>173128.1011703844</v>
      </c>
      <c r="J4221" t="n">
        <v>194793.272271987</v>
      </c>
      <c r="K4221" t="n">
        <v>895121.0155999998</v>
      </c>
    </row>
    <row r="4222">
      <c r="A4222" t="n">
        <v>4221</v>
      </c>
      <c r="B4222" t="n">
        <v>1184.18721</v>
      </c>
      <c r="C4222" t="n">
        <v>1184.187</v>
      </c>
      <c r="D4222" t="n">
        <v>1184.187</v>
      </c>
      <c r="E4222" t="n">
        <v>1123.547098039255</v>
      </c>
      <c r="F4222" t="n">
        <v>1248.85</v>
      </c>
      <c r="G4222" t="n">
        <v>1477795.770965488</v>
      </c>
      <c r="H4222" t="n">
        <v>404476.9552941319</v>
      </c>
      <c r="I4222" t="n">
        <v>183138.1769803986</v>
      </c>
      <c r="J4222" t="n">
        <v>206055.1004426111</v>
      </c>
      <c r="K4222" t="n">
        <v>889502.0650500003</v>
      </c>
    </row>
    <row r="4223">
      <c r="A4223" t="n">
        <v>4222</v>
      </c>
      <c r="B4223" t="n">
        <v>1246.706411</v>
      </c>
      <c r="C4223" t="n">
        <v>1246.706</v>
      </c>
      <c r="D4223" t="n">
        <v>1246.706</v>
      </c>
      <c r="E4223" t="n">
        <v>1182.864622232914</v>
      </c>
      <c r="F4223" t="n">
        <v>1284.5</v>
      </c>
      <c r="G4223" t="n">
        <v>1600890.146462156</v>
      </c>
      <c r="H4223" t="n">
        <v>425831.264003849</v>
      </c>
      <c r="I4223" t="n">
        <v>192806.933423965</v>
      </c>
      <c r="J4223" t="n">
        <v>216934.3982305582</v>
      </c>
      <c r="K4223" t="n">
        <v>892018.1430000002</v>
      </c>
    </row>
    <row r="4224">
      <c r="A4224" t="n">
        <v>4223</v>
      </c>
      <c r="B4224" t="n">
        <v>890.7147278</v>
      </c>
      <c r="C4224" t="n">
        <v>890.715</v>
      </c>
      <c r="D4224" t="n">
        <v>890.715</v>
      </c>
      <c r="E4224" t="n">
        <v>845.1032256138897</v>
      </c>
      <c r="F4224" t="n">
        <v>754.1</v>
      </c>
      <c r="G4224" t="n">
        <v>675428.6879220468</v>
      </c>
      <c r="H4224" t="n">
        <v>304237.1612210002</v>
      </c>
      <c r="I4224" t="n">
        <v>137751.825775064</v>
      </c>
      <c r="J4224" t="n">
        <v>154987.8844284029</v>
      </c>
      <c r="K4224" t="n">
        <v>1109741.8185</v>
      </c>
    </row>
    <row r="4225">
      <c r="A4225" t="n">
        <v>4224</v>
      </c>
      <c r="B4225" t="n">
        <v>1162.12161</v>
      </c>
      <c r="C4225" t="n">
        <v>1162.122</v>
      </c>
      <c r="D4225" t="n">
        <v>1162.122</v>
      </c>
      <c r="E4225" t="n">
        <v>1102.612003566646</v>
      </c>
      <c r="F4225" t="n">
        <v>738.45</v>
      </c>
      <c r="G4225" t="n">
        <v>865418.3906210937</v>
      </c>
      <c r="H4225" t="n">
        <v>396940.3212839924</v>
      </c>
      <c r="I4225" t="n">
        <v>179725.7565813632</v>
      </c>
      <c r="J4225" t="n">
        <v>109081.1085923384</v>
      </c>
      <c r="K4225" t="n">
        <v>1466075.0091</v>
      </c>
    </row>
    <row r="4226">
      <c r="A4226" t="n">
        <v>4225</v>
      </c>
      <c r="B4226" t="n">
        <v>1210.665931</v>
      </c>
      <c r="C4226" t="n">
        <v>0</v>
      </c>
      <c r="D4226" t="n">
        <v>0</v>
      </c>
      <c r="E4226" t="n">
        <v>0</v>
      </c>
      <c r="F4226" t="n">
        <v>1067.35</v>
      </c>
      <c r="G4226" t="n">
        <v>0</v>
      </c>
      <c r="H4226" t="n">
        <v>0</v>
      </c>
      <c r="I4226" t="n">
        <v>0</v>
      </c>
      <c r="J4226" t="n">
        <v>1440692.45789</v>
      </c>
      <c r="K4226" t="n">
        <v>0</v>
      </c>
    </row>
    <row r="4227">
      <c r="A4227" t="n">
        <v>4226</v>
      </c>
      <c r="B4227" t="n">
        <v>1075.330249</v>
      </c>
      <c r="C4227" t="n">
        <v>0</v>
      </c>
      <c r="D4227" t="n">
        <v>0</v>
      </c>
      <c r="E4227" t="n">
        <v>0</v>
      </c>
      <c r="F4227" t="n">
        <v>338.4</v>
      </c>
      <c r="G4227" t="n">
        <v>0</v>
      </c>
      <c r="H4227" t="n">
        <v>0</v>
      </c>
      <c r="I4227" t="n">
        <v>0</v>
      </c>
      <c r="J4227" t="n">
        <v>1279642.99631</v>
      </c>
      <c r="K4227" t="n">
        <v>0</v>
      </c>
    </row>
    <row r="4228">
      <c r="A4228" t="n">
        <v>4227</v>
      </c>
      <c r="B4228" t="n">
        <v>1067.239529</v>
      </c>
      <c r="C4228" t="n">
        <v>0</v>
      </c>
      <c r="D4228" t="n">
        <v>0</v>
      </c>
      <c r="E4228" t="n">
        <v>0</v>
      </c>
      <c r="F4228" t="n">
        <v>327.35</v>
      </c>
      <c r="G4228" t="n">
        <v>0</v>
      </c>
      <c r="H4228" t="n">
        <v>0</v>
      </c>
      <c r="I4228" t="n">
        <v>0</v>
      </c>
      <c r="J4228" t="n">
        <v>1270015.03951</v>
      </c>
      <c r="K4228" t="n">
        <v>0</v>
      </c>
    </row>
    <row r="4229">
      <c r="A4229" t="n">
        <v>4228</v>
      </c>
      <c r="B4229" t="n">
        <v>1099.60241</v>
      </c>
      <c r="C4229" t="n">
        <v>0</v>
      </c>
      <c r="D4229" t="n">
        <v>0</v>
      </c>
      <c r="E4229" t="n">
        <v>0</v>
      </c>
      <c r="F4229" t="n">
        <v>319.6</v>
      </c>
      <c r="G4229" t="n">
        <v>0</v>
      </c>
      <c r="H4229" t="n">
        <v>0</v>
      </c>
      <c r="I4229" t="n">
        <v>0</v>
      </c>
      <c r="J4229" t="n">
        <v>1308526.8679</v>
      </c>
      <c r="K4229" t="n">
        <v>0</v>
      </c>
    </row>
    <row r="4230">
      <c r="A4230" t="n">
        <v>4229</v>
      </c>
      <c r="B4230" t="n">
        <v>772.2960067</v>
      </c>
      <c r="C4230" t="n">
        <v>0</v>
      </c>
      <c r="D4230" t="n">
        <v>0</v>
      </c>
      <c r="E4230" t="n">
        <v>0</v>
      </c>
      <c r="F4230" t="n">
        <v>643.2</v>
      </c>
      <c r="G4230" t="n">
        <v>0</v>
      </c>
      <c r="H4230" t="n">
        <v>0</v>
      </c>
      <c r="I4230" t="n">
        <v>0</v>
      </c>
      <c r="J4230" t="n">
        <v>919032.247973</v>
      </c>
      <c r="K4230" t="n">
        <v>0</v>
      </c>
    </row>
    <row r="4231">
      <c r="A4231" t="n">
        <v>4230</v>
      </c>
      <c r="B4231" t="n">
        <v>1059.884329</v>
      </c>
      <c r="C4231" t="n">
        <v>0</v>
      </c>
      <c r="D4231" t="n">
        <v>0</v>
      </c>
      <c r="E4231" t="n">
        <v>0</v>
      </c>
      <c r="F4231" t="n">
        <v>1021.35</v>
      </c>
      <c r="G4231" t="n">
        <v>0</v>
      </c>
      <c r="H4231" t="n">
        <v>0</v>
      </c>
      <c r="I4231" t="n">
        <v>0</v>
      </c>
      <c r="J4231" t="n">
        <v>1261262.35151</v>
      </c>
      <c r="K4231" t="n">
        <v>0</v>
      </c>
    </row>
    <row r="4232">
      <c r="A4232" t="n">
        <v>4231</v>
      </c>
      <c r="B4232" t="n">
        <v>649.4641657</v>
      </c>
      <c r="C4232" t="n">
        <v>649.4639999999999</v>
      </c>
      <c r="D4232" t="n">
        <v>649.4639999999999</v>
      </c>
      <c r="E4232" t="n">
        <v>616.2062178363441</v>
      </c>
      <c r="F4232" t="n">
        <v>669.15</v>
      </c>
      <c r="G4232" t="n">
        <v>438194.7907602105</v>
      </c>
      <c r="H4232" t="n">
        <v>221834.2384210839</v>
      </c>
      <c r="I4232" t="n">
        <v>100441.6135073241</v>
      </c>
      <c r="J4232" t="n">
        <v>60961.81843408124</v>
      </c>
      <c r="K4232" t="n">
        <v>864339.1643999999</v>
      </c>
    </row>
    <row r="4233">
      <c r="A4233" t="n">
        <v>4232</v>
      </c>
      <c r="B4233" t="n">
        <v>882.1063855</v>
      </c>
      <c r="C4233" t="n">
        <v>882.107</v>
      </c>
      <c r="D4233" t="n">
        <v>882.107</v>
      </c>
      <c r="E4233" t="n">
        <v>836.9360244708929</v>
      </c>
      <c r="F4233" t="n">
        <v>345</v>
      </c>
      <c r="G4233" t="n">
        <v>305830.7402129614</v>
      </c>
      <c r="H4233" t="n">
        <v>301296.9688095215</v>
      </c>
      <c r="I4233" t="n">
        <v>136420.5719887555</v>
      </c>
      <c r="J4233" t="n">
        <v>82797.27176635328</v>
      </c>
      <c r="K4233" t="n">
        <v>1459887.085</v>
      </c>
    </row>
    <row r="4234">
      <c r="A4234" t="n">
        <v>4233</v>
      </c>
      <c r="B4234" t="n">
        <v>827.5326398</v>
      </c>
      <c r="C4234" t="n">
        <v>827.533</v>
      </c>
      <c r="D4234" t="n">
        <v>827.533</v>
      </c>
      <c r="E4234" t="n">
        <v>785.1566523545006</v>
      </c>
      <c r="F4234" t="n">
        <v>1179.7</v>
      </c>
      <c r="G4234" t="n">
        <v>980372.5386574396</v>
      </c>
      <c r="H4234" t="n">
        <v>282656.3948476202</v>
      </c>
      <c r="I4234" t="n">
        <v>127980.5343337836</v>
      </c>
      <c r="J4234" t="n">
        <v>77675.18498760038</v>
      </c>
      <c r="K4234" t="n">
        <v>678825.3199</v>
      </c>
    </row>
    <row r="4235">
      <c r="A4235" t="n">
        <v>4234</v>
      </c>
      <c r="B4235" t="n">
        <v>1054.018557</v>
      </c>
      <c r="C4235" t="n">
        <v>1194.384</v>
      </c>
      <c r="D4235" t="n">
        <v>1054.018</v>
      </c>
      <c r="E4235" t="n">
        <v>1133.221929597705</v>
      </c>
      <c r="F4235" t="n">
        <v>1026.2</v>
      </c>
      <c r="G4235" t="n">
        <v>1230985.018771696</v>
      </c>
      <c r="H4235" t="n">
        <v>407959.8946551739</v>
      </c>
      <c r="I4235" t="n">
        <v>184715.1745244259</v>
      </c>
      <c r="J4235" t="n">
        <v>0</v>
      </c>
      <c r="K4235" t="n">
        <v>1163091.1392</v>
      </c>
    </row>
    <row r="4236">
      <c r="A4236" t="n">
        <v>4235</v>
      </c>
      <c r="B4236" t="n">
        <v>1307.932016</v>
      </c>
      <c r="C4236" t="n">
        <v>1667.184</v>
      </c>
      <c r="D4236" t="n">
        <v>1307.932</v>
      </c>
      <c r="E4236" t="n">
        <v>1581.810765611747</v>
      </c>
      <c r="F4236" t="n">
        <v>427.1</v>
      </c>
      <c r="G4236" t="n">
        <v>716644.0374522574</v>
      </c>
      <c r="H4236" t="n">
        <v>569451.8756202288</v>
      </c>
      <c r="I4236" t="n">
        <v>257835.1547947147</v>
      </c>
      <c r="J4236" t="n">
        <v>0</v>
      </c>
      <c r="K4236" t="n">
        <v>2622313.7136</v>
      </c>
    </row>
    <row r="4237">
      <c r="A4237" t="n">
        <v>4236</v>
      </c>
      <c r="B4237" t="n">
        <v>1422.735656</v>
      </c>
      <c r="C4237" t="n">
        <v>1879.274</v>
      </c>
      <c r="D4237" t="n">
        <v>1422.736</v>
      </c>
      <c r="E4237" t="n">
        <v>1783.040051208655</v>
      </c>
      <c r="F4237" t="n">
        <v>420.5</v>
      </c>
      <c r="G4237" t="n">
        <v>794028.3658453207</v>
      </c>
      <c r="H4237" t="n">
        <v>641894.4184351157</v>
      </c>
      <c r="I4237" t="n">
        <v>290635.5283470107</v>
      </c>
      <c r="J4237" t="n">
        <v>0</v>
      </c>
      <c r="K4237" t="n">
        <v>2968313.283</v>
      </c>
    </row>
    <row r="4238">
      <c r="A4238" t="n">
        <v>4237</v>
      </c>
      <c r="B4238" t="n">
        <v>1374.253855</v>
      </c>
      <c r="C4238" t="n">
        <v>1838.064</v>
      </c>
      <c r="D4238" t="n">
        <v>1374.254</v>
      </c>
      <c r="E4238" t="n">
        <v>1743.940334770121</v>
      </c>
      <c r="F4238" t="n">
        <v>422.45</v>
      </c>
      <c r="G4238" t="n">
        <v>778975.0542176841</v>
      </c>
      <c r="H4238" t="n">
        <v>627818.5205172437</v>
      </c>
      <c r="I4238" t="n">
        <v>284262.2745675297</v>
      </c>
      <c r="J4238" t="n">
        <v>0</v>
      </c>
      <c r="K4238" t="n">
        <v>2899637.8632</v>
      </c>
    </row>
    <row r="4239">
      <c r="A4239" t="n">
        <v>4238</v>
      </c>
      <c r="B4239" t="n">
        <v>1156.325712</v>
      </c>
      <c r="C4239" t="n">
        <v>3318.338</v>
      </c>
      <c r="D4239" t="n">
        <v>1156.325</v>
      </c>
      <c r="E4239" t="n">
        <v>3148.412396195352</v>
      </c>
      <c r="F4239" t="n">
        <v>451.55</v>
      </c>
      <c r="G4239" t="n">
        <v>1514166.557540399</v>
      </c>
      <c r="H4239" t="n">
        <v>1133428.462630327</v>
      </c>
      <c r="I4239" t="n">
        <v>513191.2205798425</v>
      </c>
      <c r="J4239" t="n">
        <v>0</v>
      </c>
      <c r="K4239" t="n">
        <v>5138280.4761</v>
      </c>
    </row>
    <row r="4240">
      <c r="A4240" t="n">
        <v>4239</v>
      </c>
      <c r="B4240" t="n">
        <v>1129.088487</v>
      </c>
      <c r="C4240" t="n">
        <v>2805.26</v>
      </c>
      <c r="D4240" t="n">
        <v>1129.089</v>
      </c>
      <c r="E4240" t="n">
        <v>2661.608117844226</v>
      </c>
      <c r="F4240" t="n">
        <v>798.1</v>
      </c>
      <c r="G4240" t="n">
        <v>2263233.669774873</v>
      </c>
      <c r="H4240" t="n">
        <v>958178.9224239215</v>
      </c>
      <c r="I4240" t="n">
        <v>433842.1232086089</v>
      </c>
      <c r="J4240" t="n">
        <v>0</v>
      </c>
      <c r="K4240" t="n">
        <v>3371641.994</v>
      </c>
    </row>
    <row r="4241">
      <c r="A4241" t="n">
        <v>4240</v>
      </c>
      <c r="B4241" t="n">
        <v>1626.560202</v>
      </c>
      <c r="C4241" t="n">
        <v>2088.264</v>
      </c>
      <c r="D4241" t="n">
        <v>1626.56</v>
      </c>
      <c r="E4241" t="n">
        <v>1981.328081747095</v>
      </c>
      <c r="F4241" t="n">
        <v>1425.3</v>
      </c>
      <c r="G4241" t="n">
        <v>3003693.314005567</v>
      </c>
      <c r="H4241" t="n">
        <v>713278.1094289542</v>
      </c>
      <c r="I4241" t="n">
        <v>322956.4773247765</v>
      </c>
      <c r="J4241" t="n">
        <v>0</v>
      </c>
      <c r="K4241" t="n">
        <v>1200125.3208</v>
      </c>
    </row>
    <row r="4242">
      <c r="A4242" t="n">
        <v>4241</v>
      </c>
      <c r="B4242" t="n">
        <v>1795.929313</v>
      </c>
      <c r="C4242" t="n">
        <v>1131.668</v>
      </c>
      <c r="D4242" t="n">
        <v>1131.668</v>
      </c>
      <c r="E4242" t="n">
        <v>1073.717493389041</v>
      </c>
      <c r="F4242" t="n">
        <v>1712.7</v>
      </c>
      <c r="G4242" t="n">
        <v>1945315.491397641</v>
      </c>
      <c r="H4242" t="n">
        <v>386538.2976200546</v>
      </c>
      <c r="I4242" t="n">
        <v>175015.9514224136</v>
      </c>
      <c r="J4242" t="n">
        <v>1323814.265346889</v>
      </c>
      <c r="K4242" t="n">
        <v>325128.2164</v>
      </c>
    </row>
    <row r="4243">
      <c r="A4243" t="n">
        <v>4242</v>
      </c>
      <c r="B4243" t="n">
        <v>1420.209145</v>
      </c>
      <c r="C4243" t="n">
        <v>170.919</v>
      </c>
      <c r="D4243" t="n">
        <v>170.919</v>
      </c>
      <c r="E4243" t="n">
        <v>162.1665720445939</v>
      </c>
      <c r="F4243" t="n">
        <v>1571.9</v>
      </c>
      <c r="G4243" t="n">
        <v>269377.8375009474</v>
      </c>
      <c r="H4243" t="n">
        <v>58379.96593605379</v>
      </c>
      <c r="I4243" t="n">
        <v>26433.1512432688</v>
      </c>
      <c r="J4243" t="n">
        <v>2305992.03622726</v>
      </c>
      <c r="K4243" t="n">
        <v>73170.42389999999</v>
      </c>
    </row>
    <row r="4244">
      <c r="A4244" t="n">
        <v>4243</v>
      </c>
      <c r="B4244" t="n">
        <v>1461.478253</v>
      </c>
      <c r="C4244" t="n">
        <v>1461.478</v>
      </c>
      <c r="D4244" t="n">
        <v>1461.478</v>
      </c>
      <c r="E4244" t="n">
        <v>1386.638567851374</v>
      </c>
      <c r="F4244" t="n">
        <v>1658.95</v>
      </c>
      <c r="G4244" t="n">
        <v>2435720.423382115</v>
      </c>
      <c r="H4244" t="n">
        <v>499189.8844264945</v>
      </c>
      <c r="I4244" t="n">
        <v>226022.0865597739</v>
      </c>
      <c r="J4244" t="n">
        <v>254305.2501350324</v>
      </c>
      <c r="K4244" t="n">
        <v>498437.0718999999</v>
      </c>
    </row>
    <row r="4245">
      <c r="A4245" t="n">
        <v>4244</v>
      </c>
      <c r="B4245" t="n">
        <v>1213.608011</v>
      </c>
      <c r="C4245" t="n">
        <v>1213.608</v>
      </c>
      <c r="D4245" t="n">
        <v>1213.608</v>
      </c>
      <c r="E4245" t="n">
        <v>1151.461506128022</v>
      </c>
      <c r="F4245" t="n">
        <v>1646.55</v>
      </c>
      <c r="G4245" t="n">
        <v>2007523.29345359</v>
      </c>
      <c r="H4245" t="n">
        <v>414526.142206088</v>
      </c>
      <c r="I4245" t="n">
        <v>187688.2254988676</v>
      </c>
      <c r="J4245" t="n">
        <v>211173.8235549808</v>
      </c>
      <c r="K4245" t="n">
        <v>428949.7476000001</v>
      </c>
    </row>
    <row r="4246">
      <c r="A4246" t="n">
        <v>4245</v>
      </c>
      <c r="B4246" t="n">
        <v>1603.433614</v>
      </c>
      <c r="C4246" t="n">
        <v>1603.434</v>
      </c>
      <c r="D4246" t="n">
        <v>1603.434</v>
      </c>
      <c r="E4246" t="n">
        <v>1521.32527852229</v>
      </c>
      <c r="F4246" t="n">
        <v>1551.25</v>
      </c>
      <c r="G4246" t="n">
        <v>2503118.113753977</v>
      </c>
      <c r="H4246" t="n">
        <v>547677.1002680245</v>
      </c>
      <c r="I4246" t="n">
        <v>247976.0203991333</v>
      </c>
      <c r="J4246" t="n">
        <v>279004.1239532584</v>
      </c>
      <c r="K4246" t="n">
        <v>719541.0074999998</v>
      </c>
    </row>
    <row r="4247">
      <c r="A4247" t="n">
        <v>4246</v>
      </c>
      <c r="B4247" t="n">
        <v>1394.545932</v>
      </c>
      <c r="C4247" t="n">
        <v>1394.546</v>
      </c>
      <c r="D4247" t="n">
        <v>1394.546</v>
      </c>
      <c r="E4247" t="n">
        <v>1323.134024763193</v>
      </c>
      <c r="F4247" t="n">
        <v>1555.15</v>
      </c>
      <c r="G4247" t="n">
        <v>2180278.286332567</v>
      </c>
      <c r="H4247" t="n">
        <v>476328.2489147494</v>
      </c>
      <c r="I4247" t="n">
        <v>215670.8460364004</v>
      </c>
      <c r="J4247" t="n">
        <v>242657.6607906706</v>
      </c>
      <c r="K4247" t="n">
        <v>620363.7881</v>
      </c>
    </row>
    <row r="4248">
      <c r="A4248" t="n">
        <v>4247</v>
      </c>
      <c r="B4248" t="n">
        <v>1470.304493</v>
      </c>
      <c r="C4248" t="n">
        <v>1470.304</v>
      </c>
      <c r="D4248" t="n">
        <v>1470.304</v>
      </c>
      <c r="E4248" t="n">
        <v>1395.012605640417</v>
      </c>
      <c r="F4248" t="n">
        <v>1446.65</v>
      </c>
      <c r="G4248" t="n">
        <v>2143076.110084835</v>
      </c>
      <c r="H4248" t="n">
        <v>502204.5380305503</v>
      </c>
      <c r="I4248" t="n">
        <v>227387.054719388</v>
      </c>
      <c r="J4248" t="n">
        <v>255841.833247862</v>
      </c>
      <c r="K4248" t="n">
        <v>813592.7183999997</v>
      </c>
    </row>
    <row r="4249">
      <c r="A4249" t="n">
        <v>4248</v>
      </c>
      <c r="B4249" t="n">
        <v>1418.082572</v>
      </c>
      <c r="C4249" t="n">
        <v>506.712</v>
      </c>
      <c r="D4249" t="n">
        <v>506.712</v>
      </c>
      <c r="E4249" t="n">
        <v>480.7642687697695</v>
      </c>
      <c r="F4249" t="n">
        <v>1261.95</v>
      </c>
      <c r="G4249" t="n">
        <v>644518.7981146198</v>
      </c>
      <c r="H4249" t="n">
        <v>173075.136757117</v>
      </c>
      <c r="I4249" t="n">
        <v>78364.57580947243</v>
      </c>
      <c r="J4249" t="n">
        <v>1718104.449821013</v>
      </c>
      <c r="K4249" t="n">
        <v>373978.7916</v>
      </c>
    </row>
    <row r="4250">
      <c r="A4250" t="n">
        <v>4249</v>
      </c>
      <c r="B4250" t="n">
        <v>1318.787372</v>
      </c>
      <c r="C4250" t="n">
        <v>0</v>
      </c>
      <c r="D4250" t="n">
        <v>0</v>
      </c>
      <c r="E4250" t="n">
        <v>0</v>
      </c>
      <c r="F4250" t="n">
        <v>1236.7</v>
      </c>
      <c r="G4250" t="n">
        <v>0</v>
      </c>
      <c r="H4250" t="n">
        <v>0</v>
      </c>
      <c r="I4250" t="n">
        <v>0</v>
      </c>
      <c r="J4250" t="n">
        <v>1569356.97268</v>
      </c>
      <c r="K4250" t="n">
        <v>0</v>
      </c>
    </row>
    <row r="4251">
      <c r="A4251" t="n">
        <v>4250</v>
      </c>
      <c r="B4251" t="n">
        <v>1217.285611</v>
      </c>
      <c r="C4251" t="n">
        <v>0</v>
      </c>
      <c r="D4251" t="n">
        <v>0</v>
      </c>
      <c r="E4251" t="n">
        <v>0</v>
      </c>
      <c r="F4251" t="n">
        <v>1127.1</v>
      </c>
      <c r="G4251" t="n">
        <v>0</v>
      </c>
      <c r="H4251" t="n">
        <v>0</v>
      </c>
      <c r="I4251" t="n">
        <v>0</v>
      </c>
      <c r="J4251" t="n">
        <v>1448569.87709</v>
      </c>
      <c r="K4251" t="n">
        <v>0</v>
      </c>
    </row>
    <row r="4252">
      <c r="A4252" t="n">
        <v>4251</v>
      </c>
      <c r="B4252" t="n">
        <v>1218.756651</v>
      </c>
      <c r="C4252" t="n">
        <v>0</v>
      </c>
      <c r="D4252" t="n">
        <v>0</v>
      </c>
      <c r="E4252" t="n">
        <v>0</v>
      </c>
      <c r="F4252" t="n">
        <v>1038.65</v>
      </c>
      <c r="G4252" t="n">
        <v>0</v>
      </c>
      <c r="H4252" t="n">
        <v>0</v>
      </c>
      <c r="I4252" t="n">
        <v>0</v>
      </c>
      <c r="J4252" t="n">
        <v>1450320.41469</v>
      </c>
      <c r="K4252" t="n">
        <v>0</v>
      </c>
    </row>
    <row r="4253">
      <c r="A4253" t="n">
        <v>4252</v>
      </c>
      <c r="B4253" t="n">
        <v>1394.545932</v>
      </c>
      <c r="C4253" t="n">
        <v>0</v>
      </c>
      <c r="D4253" t="n">
        <v>0</v>
      </c>
      <c r="E4253" t="n">
        <v>0</v>
      </c>
      <c r="F4253" t="n">
        <v>1030.9</v>
      </c>
      <c r="G4253" t="n">
        <v>0</v>
      </c>
      <c r="H4253" t="n">
        <v>0</v>
      </c>
      <c r="I4253" t="n">
        <v>0</v>
      </c>
      <c r="J4253" t="n">
        <v>1659509.65908</v>
      </c>
      <c r="K4253" t="n">
        <v>0</v>
      </c>
    </row>
    <row r="4254">
      <c r="A4254" t="n">
        <v>4253</v>
      </c>
      <c r="B4254" t="n">
        <v>1187.12929</v>
      </c>
      <c r="C4254" t="n">
        <v>0</v>
      </c>
      <c r="D4254" t="n">
        <v>0</v>
      </c>
      <c r="E4254" t="n">
        <v>0</v>
      </c>
      <c r="F4254" t="n">
        <v>1024.4</v>
      </c>
      <c r="G4254" t="n">
        <v>0</v>
      </c>
      <c r="H4254" t="n">
        <v>0</v>
      </c>
      <c r="I4254" t="n">
        <v>0</v>
      </c>
      <c r="J4254" t="n">
        <v>1412683.8551</v>
      </c>
      <c r="K4254" t="n">
        <v>0</v>
      </c>
    </row>
    <row r="4255">
      <c r="A4255" t="n">
        <v>4254</v>
      </c>
      <c r="B4255" t="n">
        <v>1418.082572</v>
      </c>
      <c r="C4255" t="n">
        <v>0</v>
      </c>
      <c r="D4255" t="n">
        <v>0</v>
      </c>
      <c r="E4255" t="n">
        <v>0</v>
      </c>
      <c r="F4255" t="n">
        <v>1021.35</v>
      </c>
      <c r="G4255" t="n">
        <v>0</v>
      </c>
      <c r="H4255" t="n">
        <v>0</v>
      </c>
      <c r="I4255" t="n">
        <v>0</v>
      </c>
      <c r="J4255" t="n">
        <v>1687518.26068</v>
      </c>
      <c r="K4255" t="n">
        <v>0</v>
      </c>
    </row>
    <row r="4256">
      <c r="A4256" t="n">
        <v>4255</v>
      </c>
      <c r="B4256" t="n">
        <v>920.135528</v>
      </c>
      <c r="C4256" t="n">
        <v>920.136</v>
      </c>
      <c r="D4256" t="n">
        <v>920.136</v>
      </c>
      <c r="E4256" t="n">
        <v>873.0176337026568</v>
      </c>
      <c r="F4256" t="n">
        <v>1024.7</v>
      </c>
      <c r="G4256" t="n">
        <v>946827.9543847485</v>
      </c>
      <c r="H4256" t="n">
        <v>314286.3481329564</v>
      </c>
      <c r="I4256" t="n">
        <v>142301.8742935331</v>
      </c>
      <c r="J4256" t="n">
        <v>86367.10024703016</v>
      </c>
      <c r="K4256" t="n">
        <v>897408.6407999999</v>
      </c>
    </row>
    <row r="4257">
      <c r="A4257" t="n">
        <v>4256</v>
      </c>
      <c r="B4257" t="n">
        <v>761.6585486</v>
      </c>
      <c r="C4257" t="n">
        <v>761.658</v>
      </c>
      <c r="D4257" t="n">
        <v>761.658</v>
      </c>
      <c r="E4257" t="n">
        <v>722.6549823620619</v>
      </c>
      <c r="F4257" t="n">
        <v>345.2</v>
      </c>
      <c r="G4257" t="n">
        <v>264500.309250731</v>
      </c>
      <c r="H4257" t="n">
        <v>260155.7936503423</v>
      </c>
      <c r="I4257" t="n">
        <v>117792.7621250161</v>
      </c>
      <c r="J4257" t="n">
        <v>71493.53691414057</v>
      </c>
      <c r="K4257" t="n">
        <v>1260391.6584</v>
      </c>
    </row>
    <row r="4258">
      <c r="A4258" t="n">
        <v>4257</v>
      </c>
      <c r="B4258" t="n">
        <v>976.5554289</v>
      </c>
      <c r="C4258" t="n">
        <v>976.5549999999999</v>
      </c>
      <c r="D4258" t="n">
        <v>976.5549999999999</v>
      </c>
      <c r="E4258" t="n">
        <v>926.5475269748146</v>
      </c>
      <c r="F4258" t="n">
        <v>1043.75</v>
      </c>
      <c r="G4258" t="n">
        <v>1024156.942185658</v>
      </c>
      <c r="H4258" t="n">
        <v>333557.1097109332</v>
      </c>
      <c r="I4258" t="n">
        <v>151027.2468968948</v>
      </c>
      <c r="J4258" t="n">
        <v>91664.48422886498</v>
      </c>
      <c r="K4258" t="n">
        <v>933830.71875</v>
      </c>
    </row>
    <row r="4259">
      <c r="A4259" t="n">
        <v>4258</v>
      </c>
      <c r="B4259" t="n">
        <v>1245.005521</v>
      </c>
      <c r="C4259" t="n">
        <v>1245.005</v>
      </c>
      <c r="D4259" t="n">
        <v>1245.005</v>
      </c>
      <c r="E4259" t="n">
        <v>1181.250727118574</v>
      </c>
      <c r="F4259" t="n">
        <v>1132.45</v>
      </c>
      <c r="G4259" t="n">
        <v>1419843.363782091</v>
      </c>
      <c r="H4259" t="n">
        <v>425250.2617626867</v>
      </c>
      <c r="I4259" t="n">
        <v>192543.8685203276</v>
      </c>
      <c r="J4259" t="n">
        <v>116862.5371846537</v>
      </c>
      <c r="K4259" t="n">
        <v>1080104.08775</v>
      </c>
    </row>
    <row r="4260">
      <c r="A4260" t="n">
        <v>4259</v>
      </c>
      <c r="B4260" t="n">
        <v>1420.104333</v>
      </c>
      <c r="C4260" t="n">
        <v>1670.26</v>
      </c>
      <c r="D4260" t="n">
        <v>1420.104</v>
      </c>
      <c r="E4260" t="n">
        <v>1584.72924966331</v>
      </c>
      <c r="F4260" t="n">
        <v>926.1</v>
      </c>
      <c r="G4260" t="n">
        <v>1562249.014133499</v>
      </c>
      <c r="H4260" t="n">
        <v>570502.5298787917</v>
      </c>
      <c r="I4260" t="n">
        <v>258310.8676951196</v>
      </c>
      <c r="J4260" t="n">
        <v>0</v>
      </c>
      <c r="K4260" t="n">
        <v>1793692.214</v>
      </c>
    </row>
    <row r="4261">
      <c r="A4261" t="n">
        <v>4260</v>
      </c>
      <c r="B4261" t="n">
        <v>1490.133193</v>
      </c>
      <c r="C4261" t="n">
        <v>1912.926</v>
      </c>
      <c r="D4261" t="n">
        <v>1490.133</v>
      </c>
      <c r="E4261" t="n">
        <v>1814.968798056253</v>
      </c>
      <c r="F4261" t="n">
        <v>420.5</v>
      </c>
      <c r="G4261" t="n">
        <v>811222.3632401286</v>
      </c>
      <c r="H4261" t="n">
        <v>653388.7673002511</v>
      </c>
      <c r="I4261" t="n">
        <v>295839.9140831692</v>
      </c>
      <c r="J4261" t="n">
        <v>0</v>
      </c>
      <c r="K4261" t="n">
        <v>3021466.617</v>
      </c>
    </row>
    <row r="4262">
      <c r="A4262" t="n">
        <v>4261</v>
      </c>
      <c r="B4262" t="n">
        <v>860.9693793</v>
      </c>
      <c r="C4262" t="n">
        <v>1897.018</v>
      </c>
      <c r="D4262" t="n">
        <v>860.97</v>
      </c>
      <c r="E4262" t="n">
        <v>1799.875415646542</v>
      </c>
      <c r="F4262" t="n">
        <v>422.45</v>
      </c>
      <c r="G4262" t="n">
        <v>806381.5770066725</v>
      </c>
      <c r="H4262" t="n">
        <v>647955.1496327551</v>
      </c>
      <c r="I4262" t="n">
        <v>293379.6927503864</v>
      </c>
      <c r="J4262" t="n">
        <v>0</v>
      </c>
      <c r="K4262" t="n">
        <v>2992640.7459</v>
      </c>
    </row>
    <row r="4263">
      <c r="A4263" t="n">
        <v>4262</v>
      </c>
      <c r="B4263" t="n">
        <v>1268.394138</v>
      </c>
      <c r="C4263" t="n">
        <v>3348.082</v>
      </c>
      <c r="D4263" t="n">
        <v>1268.394</v>
      </c>
      <c r="E4263" t="n">
        <v>3176.633264085373</v>
      </c>
      <c r="F4263" t="n">
        <v>451.55</v>
      </c>
      <c r="G4263" t="n">
        <v>1530678.457080182</v>
      </c>
      <c r="H4263" t="n">
        <v>1143587.975070735</v>
      </c>
      <c r="I4263" t="n">
        <v>517791.2220459158</v>
      </c>
      <c r="J4263" t="n">
        <v>0</v>
      </c>
      <c r="K4263" t="n">
        <v>5184337.5729</v>
      </c>
    </row>
    <row r="4264">
      <c r="A4264" t="n">
        <v>4263</v>
      </c>
      <c r="B4264" t="n">
        <v>1179.363118</v>
      </c>
      <c r="C4264" t="n">
        <v>2890.937</v>
      </c>
      <c r="D4264" t="n">
        <v>1179.363</v>
      </c>
      <c r="E4264" t="n">
        <v>2742.897766116593</v>
      </c>
      <c r="F4264" t="n">
        <v>463.6</v>
      </c>
      <c r="G4264" t="n">
        <v>1353902.43933379</v>
      </c>
      <c r="H4264" t="n">
        <v>987443.1958019736</v>
      </c>
      <c r="I4264" t="n">
        <v>447092.3358770047</v>
      </c>
      <c r="J4264" t="n">
        <v>0</v>
      </c>
      <c r="K4264" t="n">
        <v>4441635.6068</v>
      </c>
    </row>
    <row r="4265">
      <c r="A4265" t="n">
        <v>4264</v>
      </c>
      <c r="B4265" t="n">
        <v>1177.800138</v>
      </c>
      <c r="C4265" t="n">
        <v>2141.309</v>
      </c>
      <c r="D4265" t="n">
        <v>1177.8</v>
      </c>
      <c r="E4265" t="n">
        <v>2031.656750965295</v>
      </c>
      <c r="F4265" t="n">
        <v>812.5</v>
      </c>
      <c r="G4265" t="n">
        <v>1754368.1764745</v>
      </c>
      <c r="H4265" t="n">
        <v>731396.4303475061</v>
      </c>
      <c r="I4265" t="n">
        <v>331160.0504073431</v>
      </c>
      <c r="J4265" t="n">
        <v>0</v>
      </c>
      <c r="K4265" t="n">
        <v>2542804.4375</v>
      </c>
    </row>
    <row r="4266">
      <c r="A4266" t="n">
        <v>4265</v>
      </c>
      <c r="B4266" t="n">
        <v>933.8676865</v>
      </c>
      <c r="C4266" t="n">
        <v>1153.531</v>
      </c>
      <c r="D4266" t="n">
        <v>933.8680000000001</v>
      </c>
      <c r="E4266" t="n">
        <v>1094.460931886873</v>
      </c>
      <c r="F4266" t="n">
        <v>1602.6</v>
      </c>
      <c r="G4266" t="n">
        <v>1858180.086827722</v>
      </c>
      <c r="H4266" t="n">
        <v>394005.9354792742</v>
      </c>
      <c r="I4266" t="n">
        <v>178397.1318975602</v>
      </c>
      <c r="J4266" t="n">
        <v>0</v>
      </c>
      <c r="K4266" t="n">
        <v>458413.2194000003</v>
      </c>
    </row>
    <row r="4267">
      <c r="A4267" t="n">
        <v>4266</v>
      </c>
      <c r="B4267" t="n">
        <v>1077.572666</v>
      </c>
      <c r="C4267" t="n">
        <v>592.542</v>
      </c>
      <c r="D4267" t="n">
        <v>592.542</v>
      </c>
      <c r="E4267" t="n">
        <v>562.1990822111511</v>
      </c>
      <c r="F4267" t="n">
        <v>1540.4</v>
      </c>
      <c r="G4267" t="n">
        <v>918909.0259572632</v>
      </c>
      <c r="H4267" t="n">
        <v>202391.6695960144</v>
      </c>
      <c r="I4267" t="n">
        <v>91638.45040041763</v>
      </c>
      <c r="J4267" t="n">
        <v>944679.7790849601</v>
      </c>
      <c r="K4267" t="n">
        <v>272332.3031999998</v>
      </c>
    </row>
    <row r="4268">
      <c r="A4268" t="n">
        <v>4267</v>
      </c>
      <c r="B4268" t="n">
        <v>1109.89969</v>
      </c>
      <c r="C4268" t="n">
        <v>1109.9</v>
      </c>
      <c r="D4268" t="n">
        <v>1109.9</v>
      </c>
      <c r="E4268" t="n">
        <v>1053.064190126871</v>
      </c>
      <c r="F4268" t="n">
        <v>1571.35</v>
      </c>
      <c r="G4268" t="n">
        <v>1751690.486412671</v>
      </c>
      <c r="H4268" t="n">
        <v>379103.1084456737</v>
      </c>
      <c r="I4268" t="n">
        <v>171649.46299068</v>
      </c>
      <c r="J4268" t="n">
        <v>193127.028568891</v>
      </c>
      <c r="K4268" t="n">
        <v>475758.635</v>
      </c>
    </row>
    <row r="4269">
      <c r="A4269" t="n">
        <v>4268</v>
      </c>
      <c r="B4269" t="n">
        <v>1127.55217</v>
      </c>
      <c r="C4269" t="n">
        <v>1127.552</v>
      </c>
      <c r="D4269" t="n">
        <v>1127.552</v>
      </c>
      <c r="E4269" t="n">
        <v>1069.812265704959</v>
      </c>
      <c r="F4269" t="n">
        <v>1678.8</v>
      </c>
      <c r="G4269" t="n">
        <v>1901259.778905076</v>
      </c>
      <c r="H4269" t="n">
        <v>385132.4156537852</v>
      </c>
      <c r="I4269" t="n">
        <v>174379.3993099083</v>
      </c>
      <c r="J4269" t="n">
        <v>196200.1947945494</v>
      </c>
      <c r="K4269" t="n">
        <v>362169.7024000003</v>
      </c>
    </row>
    <row r="4270">
      <c r="A4270" t="n">
        <v>4269</v>
      </c>
      <c r="B4270" t="n">
        <v>1183.45169</v>
      </c>
      <c r="C4270" t="n">
        <v>1183.452</v>
      </c>
      <c r="D4270" t="n">
        <v>1183.452</v>
      </c>
      <c r="E4270" t="n">
        <v>1122.849735952812</v>
      </c>
      <c r="F4270" t="n">
        <v>1743</v>
      </c>
      <c r="G4270" t="n">
        <v>2077766.137855836</v>
      </c>
      <c r="H4270" t="n">
        <v>404225.9049430123</v>
      </c>
      <c r="I4270" t="n">
        <v>183024.5069603084</v>
      </c>
      <c r="J4270" t="n">
        <v>205925.4398523455</v>
      </c>
      <c r="K4270" t="n">
        <v>304147.1640000001</v>
      </c>
    </row>
    <row r="4271">
      <c r="A4271" t="n">
        <v>4270</v>
      </c>
      <c r="B4271" t="n">
        <v>1332.026732</v>
      </c>
      <c r="C4271" t="n">
        <v>1332.027</v>
      </c>
      <c r="D4271" t="n">
        <v>1332.027</v>
      </c>
      <c r="E4271" t="n">
        <v>1263.816500569534</v>
      </c>
      <c r="F4271" t="n">
        <v>1753.65</v>
      </c>
      <c r="G4271" t="n">
        <v>2353812.493728992</v>
      </c>
      <c r="H4271" t="n">
        <v>454973.9402050323</v>
      </c>
      <c r="I4271" t="n">
        <v>206002.0895928341</v>
      </c>
      <c r="J4271" t="n">
        <v>231778.3664007232</v>
      </c>
      <c r="K4271" t="n">
        <v>328144.85145</v>
      </c>
    </row>
    <row r="4272">
      <c r="A4272" t="n">
        <v>4271</v>
      </c>
      <c r="B4272" t="n">
        <v>1148.14673</v>
      </c>
      <c r="C4272" t="n">
        <v>1148.147</v>
      </c>
      <c r="D4272" t="n">
        <v>1148.147</v>
      </c>
      <c r="E4272" t="n">
        <v>1089.352636004682</v>
      </c>
      <c r="F4272" t="n">
        <v>1556</v>
      </c>
      <c r="G4272" t="n">
        <v>1801646.985189708</v>
      </c>
      <c r="H4272" t="n">
        <v>392166.9489616856</v>
      </c>
      <c r="I4272" t="n">
        <v>177564.4796687632</v>
      </c>
      <c r="J4272" t="n">
        <v>199782.3313960898</v>
      </c>
      <c r="K4272" t="n">
        <v>509777.2680000002</v>
      </c>
    </row>
    <row r="4273">
      <c r="A4273" t="n">
        <v>4272</v>
      </c>
      <c r="B4273" t="n">
        <v>1170.21233</v>
      </c>
      <c r="C4273" t="n">
        <v>1170.212</v>
      </c>
      <c r="D4273" t="n">
        <v>1170.212</v>
      </c>
      <c r="E4273" t="n">
        <v>1110.287730477292</v>
      </c>
      <c r="F4273" t="n">
        <v>1431</v>
      </c>
      <c r="G4273" t="n">
        <v>1689196.480300016</v>
      </c>
      <c r="H4273" t="n">
        <v>399703.5829718251</v>
      </c>
      <c r="I4273" t="n">
        <v>180976.9000677986</v>
      </c>
      <c r="J4273" t="n">
        <v>109841.790925124</v>
      </c>
      <c r="K4273" t="n">
        <v>665850.628</v>
      </c>
    </row>
    <row r="4274">
      <c r="A4274" t="n">
        <v>4273</v>
      </c>
      <c r="B4274" t="n">
        <v>1298.192811</v>
      </c>
      <c r="C4274" t="n">
        <v>0</v>
      </c>
      <c r="D4274" t="n">
        <v>0</v>
      </c>
      <c r="E4274" t="n">
        <v>0</v>
      </c>
      <c r="F4274" t="n">
        <v>711.9</v>
      </c>
      <c r="G4274" t="n">
        <v>0</v>
      </c>
      <c r="H4274" t="n">
        <v>0</v>
      </c>
      <c r="I4274" t="n">
        <v>0</v>
      </c>
      <c r="J4274" t="n">
        <v>1544849.44509</v>
      </c>
      <c r="K4274" t="n">
        <v>0</v>
      </c>
    </row>
    <row r="4275">
      <c r="A4275" t="n">
        <v>4274</v>
      </c>
      <c r="B4275" t="n">
        <v>1256.268171</v>
      </c>
      <c r="C4275" t="n">
        <v>0</v>
      </c>
      <c r="D4275" t="n">
        <v>0</v>
      </c>
      <c r="E4275" t="n">
        <v>0</v>
      </c>
      <c r="F4275" t="n">
        <v>338.2</v>
      </c>
      <c r="G4275" t="n">
        <v>0</v>
      </c>
      <c r="H4275" t="n">
        <v>0</v>
      </c>
      <c r="I4275" t="n">
        <v>0</v>
      </c>
      <c r="J4275" t="n">
        <v>1494959.12349</v>
      </c>
      <c r="K4275" t="n">
        <v>0</v>
      </c>
    </row>
    <row r="4276">
      <c r="A4276" t="n">
        <v>4275</v>
      </c>
      <c r="B4276" t="n">
        <v>1237.144651</v>
      </c>
      <c r="C4276" t="n">
        <v>0</v>
      </c>
      <c r="D4276" t="n">
        <v>0</v>
      </c>
      <c r="E4276" t="n">
        <v>0</v>
      </c>
      <c r="F4276" t="n">
        <v>327.25</v>
      </c>
      <c r="G4276" t="n">
        <v>0</v>
      </c>
      <c r="H4276" t="n">
        <v>0</v>
      </c>
      <c r="I4276" t="n">
        <v>0</v>
      </c>
      <c r="J4276" t="n">
        <v>1472202.13469</v>
      </c>
      <c r="K4276" t="n">
        <v>0</v>
      </c>
    </row>
    <row r="4277">
      <c r="A4277" t="n">
        <v>4276</v>
      </c>
      <c r="B4277" t="n">
        <v>1329.084652</v>
      </c>
      <c r="C4277" t="n">
        <v>0</v>
      </c>
      <c r="D4277" t="n">
        <v>0</v>
      </c>
      <c r="E4277" t="n">
        <v>0</v>
      </c>
      <c r="F4277" t="n">
        <v>319.4</v>
      </c>
      <c r="G4277" t="n">
        <v>0</v>
      </c>
      <c r="H4277" t="n">
        <v>0</v>
      </c>
      <c r="I4277" t="n">
        <v>0</v>
      </c>
      <c r="J4277" t="n">
        <v>1581610.73588</v>
      </c>
      <c r="K4277" t="n">
        <v>0</v>
      </c>
    </row>
    <row r="4278">
      <c r="A4278" t="n">
        <v>4277</v>
      </c>
      <c r="B4278" t="n">
        <v>1320.258412</v>
      </c>
      <c r="C4278" t="n">
        <v>0</v>
      </c>
      <c r="D4278" t="n">
        <v>0</v>
      </c>
      <c r="E4278" t="n">
        <v>0</v>
      </c>
      <c r="F4278" t="n">
        <v>313.5</v>
      </c>
      <c r="G4278" t="n">
        <v>0</v>
      </c>
      <c r="H4278" t="n">
        <v>0</v>
      </c>
      <c r="I4278" t="n">
        <v>0</v>
      </c>
      <c r="J4278" t="n">
        <v>1571107.51028</v>
      </c>
      <c r="K4278" t="n">
        <v>0</v>
      </c>
    </row>
    <row r="4279">
      <c r="A4279" t="n">
        <v>4278</v>
      </c>
      <c r="B4279" t="n">
        <v>1256.268171</v>
      </c>
      <c r="C4279" t="n">
        <v>0</v>
      </c>
      <c r="D4279" t="n">
        <v>0</v>
      </c>
      <c r="E4279" t="n">
        <v>0</v>
      </c>
      <c r="F4279" t="n">
        <v>310.55</v>
      </c>
      <c r="G4279" t="n">
        <v>0</v>
      </c>
      <c r="H4279" t="n">
        <v>0</v>
      </c>
      <c r="I4279" t="n">
        <v>0</v>
      </c>
      <c r="J4279" t="n">
        <v>1494959.12349</v>
      </c>
      <c r="K4279" t="n">
        <v>0</v>
      </c>
    </row>
    <row r="4280">
      <c r="A4280" t="n">
        <v>4279</v>
      </c>
      <c r="B4280" t="n">
        <v>957.6470484</v>
      </c>
      <c r="C4280" t="n">
        <v>957.6469999999999</v>
      </c>
      <c r="D4280" t="n">
        <v>957.6469999999999</v>
      </c>
      <c r="E4280" t="n">
        <v>908.6077687020703</v>
      </c>
      <c r="F4280" t="n">
        <v>313.5</v>
      </c>
      <c r="G4280" t="n">
        <v>301132.460367728</v>
      </c>
      <c r="H4280" t="n">
        <v>327098.7967327453</v>
      </c>
      <c r="I4280" t="n">
        <v>148103.0662984375</v>
      </c>
      <c r="J4280" t="n">
        <v>89888.99968630516</v>
      </c>
      <c r="K4280" t="n">
        <v>1615071.6655</v>
      </c>
    </row>
    <row r="4281">
      <c r="A4281" t="n">
        <v>4280</v>
      </c>
      <c r="B4281" t="n">
        <v>1212.806294</v>
      </c>
      <c r="C4281" t="n">
        <v>1212.806</v>
      </c>
      <c r="D4281" t="n">
        <v>1212.806</v>
      </c>
      <c r="E4281" t="n">
        <v>1150.700574980638</v>
      </c>
      <c r="F4281" t="n">
        <v>344.9</v>
      </c>
      <c r="G4281" t="n">
        <v>419846.5196446111</v>
      </c>
      <c r="H4281" t="n">
        <v>414252.2069930297</v>
      </c>
      <c r="I4281" t="n">
        <v>187564.193721844</v>
      </c>
      <c r="J4281" t="n">
        <v>113839.7829624904</v>
      </c>
      <c r="K4281" t="n">
        <v>2007315.2106</v>
      </c>
    </row>
    <row r="4282">
      <c r="A4282" t="n">
        <v>4281</v>
      </c>
      <c r="B4282" t="n">
        <v>817.3512041</v>
      </c>
      <c r="C4282" t="n">
        <v>817.351</v>
      </c>
      <c r="D4282" t="n">
        <v>817.351</v>
      </c>
      <c r="E4282" t="n">
        <v>775.4960526753656</v>
      </c>
      <c r="F4282" t="n">
        <v>739.25</v>
      </c>
      <c r="G4282" t="n">
        <v>607251.6583573293</v>
      </c>
      <c r="H4282" t="n">
        <v>279178.5789631316</v>
      </c>
      <c r="I4282" t="n">
        <v>126405.8565860846</v>
      </c>
      <c r="J4282" t="n">
        <v>76720.49256135488</v>
      </c>
      <c r="K4282" t="n">
        <v>1030475.27325</v>
      </c>
    </row>
    <row r="4283">
      <c r="A4283" t="n">
        <v>4282</v>
      </c>
      <c r="B4283" t="n">
        <v>1350.912127</v>
      </c>
      <c r="C4283" t="n">
        <v>1350.912</v>
      </c>
      <c r="D4283" t="n">
        <v>1350.912</v>
      </c>
      <c r="E4283" t="n">
        <v>1281.734436627328</v>
      </c>
      <c r="F4283" t="n">
        <v>670.75</v>
      </c>
      <c r="G4283" t="n">
        <v>914307.4274238129</v>
      </c>
      <c r="H4283" t="n">
        <v>461424.3971858383</v>
      </c>
      <c r="I4283" t="n">
        <v>208922.7131702545</v>
      </c>
      <c r="J4283" t="n">
        <v>126802.706453107</v>
      </c>
      <c r="K4283" t="n">
        <v>1795699.776</v>
      </c>
    </row>
    <row r="4284">
      <c r="A4284" t="n">
        <v>4283</v>
      </c>
      <c r="B4284" t="n">
        <v>1576.550358</v>
      </c>
      <c r="C4284" t="n">
        <v>1718.881</v>
      </c>
      <c r="D4284" t="n">
        <v>1576.551</v>
      </c>
      <c r="E4284" t="n">
        <v>1630.86046327549</v>
      </c>
      <c r="F4284" t="n">
        <v>427.1</v>
      </c>
      <c r="G4284" t="n">
        <v>742516.4512702143</v>
      </c>
      <c r="H4284" t="n">
        <v>587109.7667791764</v>
      </c>
      <c r="I4284" t="n">
        <v>265830.2555139048</v>
      </c>
      <c r="J4284" t="n">
        <v>0</v>
      </c>
      <c r="K4284" t="n">
        <v>2703627.9249</v>
      </c>
    </row>
    <row r="4285">
      <c r="A4285" t="n">
        <v>4284</v>
      </c>
      <c r="B4285" t="n">
        <v>1514.751967</v>
      </c>
      <c r="C4285" t="n">
        <v>1945.372</v>
      </c>
      <c r="D4285" t="n">
        <v>1514.752</v>
      </c>
      <c r="E4285" t="n">
        <v>1845.753301806912</v>
      </c>
      <c r="F4285" t="n">
        <v>420.5</v>
      </c>
      <c r="G4285" t="n">
        <v>826416.3452359629</v>
      </c>
      <c r="H4285" t="n">
        <v>664471.1886504884</v>
      </c>
      <c r="I4285" t="n">
        <v>300857.7881945267</v>
      </c>
      <c r="J4285" t="n">
        <v>0</v>
      </c>
      <c r="K4285" t="n">
        <v>3072715.074</v>
      </c>
    </row>
    <row r="4286">
      <c r="A4286" t="n">
        <v>4285</v>
      </c>
      <c r="B4286" t="n">
        <v>1347.591254</v>
      </c>
      <c r="C4286" t="n">
        <v>1364.816</v>
      </c>
      <c r="D4286" t="n">
        <v>1347.591</v>
      </c>
      <c r="E4286" t="n">
        <v>1294.926439960533</v>
      </c>
      <c r="F4286" t="n">
        <v>422.45</v>
      </c>
      <c r="G4286" t="n">
        <v>580446.5301301676</v>
      </c>
      <c r="H4286" t="n">
        <v>466173.5183857919</v>
      </c>
      <c r="I4286" t="n">
        <v>211073.0097135669</v>
      </c>
      <c r="J4286" t="n">
        <v>96534.60413434268</v>
      </c>
      <c r="K4286" t="n">
        <v>2153065.4808</v>
      </c>
    </row>
    <row r="4287">
      <c r="A4287" t="n">
        <v>4286</v>
      </c>
      <c r="B4287" t="n">
        <v>1384.762597</v>
      </c>
      <c r="C4287" t="n">
        <v>2711.764</v>
      </c>
      <c r="D4287" t="n">
        <v>1384.762</v>
      </c>
      <c r="E4287" t="n">
        <v>2572.89986528084</v>
      </c>
      <c r="F4287" t="n">
        <v>451.55</v>
      </c>
      <c r="G4287" t="n">
        <v>1239306.753137659</v>
      </c>
      <c r="H4287" t="n">
        <v>926243.9515011025</v>
      </c>
      <c r="I4287" t="n">
        <v>419382.678040777</v>
      </c>
      <c r="J4287" t="n">
        <v>0</v>
      </c>
      <c r="K4287" t="n">
        <v>4199030.9658</v>
      </c>
    </row>
    <row r="4288">
      <c r="A4288" t="n">
        <v>4287</v>
      </c>
      <c r="B4288" t="n">
        <v>1490.549681</v>
      </c>
      <c r="C4288" t="n">
        <v>2513.016</v>
      </c>
      <c r="D4288" t="n">
        <v>1490.55</v>
      </c>
      <c r="E4288" t="n">
        <v>2384.329361938796</v>
      </c>
      <c r="F4288" t="n">
        <v>463.6</v>
      </c>
      <c r="G4288" t="n">
        <v>1173303.553928</v>
      </c>
      <c r="H4288" t="n">
        <v>858358.5702979666</v>
      </c>
      <c r="I4288" t="n">
        <v>388645.6859960238</v>
      </c>
      <c r="J4288" t="n">
        <v>0</v>
      </c>
      <c r="K4288" t="n">
        <v>3860997.7824</v>
      </c>
    </row>
    <row r="4289">
      <c r="A4289" t="n">
        <v>4288</v>
      </c>
      <c r="B4289" t="n">
        <v>1528.819706</v>
      </c>
      <c r="C4289" t="n">
        <v>1376.068</v>
      </c>
      <c r="D4289" t="n">
        <v>1376.068</v>
      </c>
      <c r="E4289" t="n">
        <v>1305.602247030817</v>
      </c>
      <c r="F4289" t="n">
        <v>812.9</v>
      </c>
      <c r="G4289" t="n">
        <v>1124934.885201039</v>
      </c>
      <c r="H4289" t="n">
        <v>470016.808931094</v>
      </c>
      <c r="I4289" t="n">
        <v>212813.1662660231</v>
      </c>
      <c r="J4289" t="n">
        <v>409157.6022905131</v>
      </c>
      <c r="K4289" t="n">
        <v>1633530.3228</v>
      </c>
    </row>
    <row r="4290">
      <c r="A4290" t="n">
        <v>4289</v>
      </c>
      <c r="B4290" t="n">
        <v>1453.022531</v>
      </c>
      <c r="C4290" t="n">
        <v>175.871</v>
      </c>
      <c r="D4290" t="n">
        <v>175.871</v>
      </c>
      <c r="E4290" t="n">
        <v>166.8649898025074</v>
      </c>
      <c r="F4290" t="n">
        <v>1592.6</v>
      </c>
      <c r="G4290" t="n">
        <v>281125.9755908548</v>
      </c>
      <c r="H4290" t="n">
        <v>60071.39632890267</v>
      </c>
      <c r="I4290" t="n">
        <v>27198.99333780871</v>
      </c>
      <c r="J4290" t="n">
        <v>2357526.773015004</v>
      </c>
      <c r="K4290" t="n">
        <v>71649.84539999999</v>
      </c>
    </row>
    <row r="4291">
      <c r="A4291" t="n">
        <v>4290</v>
      </c>
      <c r="B4291" t="n">
        <v>1062.573574</v>
      </c>
      <c r="C4291" t="n">
        <v>0</v>
      </c>
      <c r="D4291" t="n">
        <v>0</v>
      </c>
      <c r="E4291" t="n">
        <v>0</v>
      </c>
      <c r="F4291" t="n">
        <v>1381.9</v>
      </c>
      <c r="G4291" t="n">
        <v>0</v>
      </c>
      <c r="H4291" t="n">
        <v>0</v>
      </c>
      <c r="I4291" t="n">
        <v>0</v>
      </c>
      <c r="J4291" t="n">
        <v>1947697.361142</v>
      </c>
      <c r="K4291" t="n">
        <v>0</v>
      </c>
    </row>
    <row r="4292">
      <c r="A4292" t="n">
        <v>4291</v>
      </c>
      <c r="B4292" t="n">
        <v>1421.024652</v>
      </c>
      <c r="C4292" t="n">
        <v>1421.025</v>
      </c>
      <c r="D4292" t="n">
        <v>1421.025</v>
      </c>
      <c r="E4292" t="n">
        <v>1348.257086922279</v>
      </c>
      <c r="F4292" t="n">
        <v>1428.5</v>
      </c>
      <c r="G4292" t="n">
        <v>2039816.989860234</v>
      </c>
      <c r="H4292" t="n">
        <v>485372.5512920204</v>
      </c>
      <c r="I4292" t="n">
        <v>219765.9051683315</v>
      </c>
      <c r="J4292" t="n">
        <v>247264.1861340967</v>
      </c>
      <c r="K4292" t="n">
        <v>812115.7874999999</v>
      </c>
    </row>
    <row r="4293">
      <c r="A4293" t="n">
        <v>4292</v>
      </c>
      <c r="B4293" t="n">
        <v>1195.22001</v>
      </c>
      <c r="C4293" t="n">
        <v>1195.22</v>
      </c>
      <c r="D4293" t="n">
        <v>1195.22</v>
      </c>
      <c r="E4293" t="n">
        <v>1134.015119671537</v>
      </c>
      <c r="F4293" t="n">
        <v>1537.7</v>
      </c>
      <c r="G4293" t="n">
        <v>1839030.722354678</v>
      </c>
      <c r="H4293" t="n">
        <v>408245.4430817534</v>
      </c>
      <c r="I4293" t="n">
        <v>184844.4645064606</v>
      </c>
      <c r="J4293" t="n">
        <v>207974.2173361168</v>
      </c>
      <c r="K4293" t="n">
        <v>552550.206</v>
      </c>
    </row>
    <row r="4294">
      <c r="A4294" t="n">
        <v>4293</v>
      </c>
      <c r="B4294" t="n">
        <v>1395.281452</v>
      </c>
      <c r="C4294" t="n">
        <v>1395.281</v>
      </c>
      <c r="D4294" t="n">
        <v>1395.281</v>
      </c>
      <c r="E4294" t="n">
        <v>1323.831386849636</v>
      </c>
      <c r="F4294" t="n">
        <v>1551.25</v>
      </c>
      <c r="G4294" t="n">
        <v>2168751.199606441</v>
      </c>
      <c r="H4294" t="n">
        <v>476579.2992658689</v>
      </c>
      <c r="I4294" t="n">
        <v>215784.5160564907</v>
      </c>
      <c r="J4294" t="n">
        <v>242787.321380937</v>
      </c>
      <c r="K4294" t="n">
        <v>626132.3487499999</v>
      </c>
    </row>
    <row r="4295">
      <c r="A4295" t="n">
        <v>4294</v>
      </c>
      <c r="B4295" t="n">
        <v>1417.347052</v>
      </c>
      <c r="C4295" t="n">
        <v>1417.347</v>
      </c>
      <c r="D4295" t="n">
        <v>1417.347</v>
      </c>
      <c r="E4295" t="n">
        <v>1344.7674301142</v>
      </c>
      <c r="F4295" t="n">
        <v>1372.8</v>
      </c>
      <c r="G4295" t="n">
        <v>1953596.365302202</v>
      </c>
      <c r="H4295" t="n">
        <v>484116.274841112</v>
      </c>
      <c r="I4295" t="n">
        <v>219197.0911086146</v>
      </c>
      <c r="J4295" t="n">
        <v>246625.555167949</v>
      </c>
      <c r="K4295" t="n">
        <v>888960.0384000002</v>
      </c>
    </row>
    <row r="4296">
      <c r="A4296" t="n">
        <v>4295</v>
      </c>
      <c r="B4296" t="n">
        <v>1162.85713</v>
      </c>
      <c r="C4296" t="n">
        <v>1162.857</v>
      </c>
      <c r="D4296" t="n">
        <v>1162.857</v>
      </c>
      <c r="E4296" t="n">
        <v>1103.309365653089</v>
      </c>
      <c r="F4296" t="n">
        <v>1109.55</v>
      </c>
      <c r="G4296" t="n">
        <v>1300488.811460055</v>
      </c>
      <c r="H4296" t="n">
        <v>397191.3716351119</v>
      </c>
      <c r="I4296" t="n">
        <v>179839.4266014535</v>
      </c>
      <c r="J4296" t="n">
        <v>202343.3032508051</v>
      </c>
      <c r="K4296" t="n">
        <v>1035466.01565</v>
      </c>
    </row>
    <row r="4297">
      <c r="A4297" t="n">
        <v>4296</v>
      </c>
      <c r="B4297" t="n">
        <v>1393.074892</v>
      </c>
      <c r="C4297" t="n">
        <v>0</v>
      </c>
      <c r="D4297" t="n">
        <v>0</v>
      </c>
      <c r="E4297" t="n">
        <v>0</v>
      </c>
      <c r="F4297" t="n">
        <v>657.5</v>
      </c>
      <c r="G4297" t="n">
        <v>0</v>
      </c>
      <c r="H4297" t="n">
        <v>0</v>
      </c>
      <c r="I4297" t="n">
        <v>0</v>
      </c>
      <c r="J4297" t="n">
        <v>2553506.277036</v>
      </c>
      <c r="K4297" t="n">
        <v>0</v>
      </c>
    </row>
    <row r="4298">
      <c r="A4298" t="n">
        <v>4297</v>
      </c>
      <c r="B4298" t="n">
        <v>1050.322569</v>
      </c>
      <c r="C4298" t="n">
        <v>0</v>
      </c>
      <c r="D4298" t="n">
        <v>0</v>
      </c>
      <c r="E4298" t="n">
        <v>0</v>
      </c>
      <c r="F4298" t="n">
        <v>712.2</v>
      </c>
      <c r="G4298" t="n">
        <v>0</v>
      </c>
      <c r="H4298" t="n">
        <v>0</v>
      </c>
      <c r="I4298" t="n">
        <v>0</v>
      </c>
      <c r="J4298" t="n">
        <v>1925241.268977</v>
      </c>
      <c r="K4298" t="n">
        <v>0</v>
      </c>
    </row>
    <row r="4299">
      <c r="A4299" t="n">
        <v>4298</v>
      </c>
      <c r="B4299" t="n">
        <v>1021.637289</v>
      </c>
      <c r="C4299" t="n">
        <v>0</v>
      </c>
      <c r="D4299" t="n">
        <v>0</v>
      </c>
      <c r="E4299" t="n">
        <v>0</v>
      </c>
      <c r="F4299" t="n">
        <v>338.1</v>
      </c>
      <c r="G4299" t="n">
        <v>0</v>
      </c>
      <c r="H4299" t="n">
        <v>0</v>
      </c>
      <c r="I4299" t="n">
        <v>0</v>
      </c>
      <c r="J4299" t="n">
        <v>1872661.150737</v>
      </c>
      <c r="K4299" t="n">
        <v>0</v>
      </c>
    </row>
    <row r="4300">
      <c r="A4300" t="n">
        <v>4299</v>
      </c>
      <c r="B4300" t="n">
        <v>1457.065133</v>
      </c>
      <c r="C4300" t="n">
        <v>0</v>
      </c>
      <c r="D4300" t="n">
        <v>0</v>
      </c>
      <c r="E4300" t="n">
        <v>0</v>
      </c>
      <c r="F4300" t="n">
        <v>327.25</v>
      </c>
      <c r="G4300" t="n">
        <v>0</v>
      </c>
      <c r="H4300" t="n">
        <v>0</v>
      </c>
      <c r="I4300" t="n">
        <v>0</v>
      </c>
      <c r="J4300" t="n">
        <v>2670800.388789</v>
      </c>
      <c r="K4300" t="n">
        <v>0</v>
      </c>
    </row>
    <row r="4301">
      <c r="A4301" t="n">
        <v>4300</v>
      </c>
      <c r="B4301" t="n">
        <v>1272.449611</v>
      </c>
      <c r="C4301" t="n">
        <v>0</v>
      </c>
      <c r="D4301" t="n">
        <v>0</v>
      </c>
      <c r="E4301" t="n">
        <v>0</v>
      </c>
      <c r="F4301" t="n">
        <v>319.7</v>
      </c>
      <c r="G4301" t="n">
        <v>0</v>
      </c>
      <c r="H4301" t="n">
        <v>0</v>
      </c>
      <c r="I4301" t="n">
        <v>0</v>
      </c>
      <c r="J4301" t="n">
        <v>2332400.136963</v>
      </c>
      <c r="K4301" t="n">
        <v>0</v>
      </c>
    </row>
    <row r="4302">
      <c r="A4302" t="n">
        <v>4301</v>
      </c>
      <c r="B4302" t="n">
        <v>1186.39377</v>
      </c>
      <c r="C4302" t="n">
        <v>0</v>
      </c>
      <c r="D4302" t="n">
        <v>0</v>
      </c>
      <c r="E4302" t="n">
        <v>0</v>
      </c>
      <c r="F4302" t="n">
        <v>313.5</v>
      </c>
      <c r="G4302" t="n">
        <v>0</v>
      </c>
      <c r="H4302" t="n">
        <v>0</v>
      </c>
      <c r="I4302" t="n">
        <v>0</v>
      </c>
      <c r="J4302" t="n">
        <v>2174659.78041</v>
      </c>
      <c r="K4302" t="n">
        <v>0</v>
      </c>
    </row>
    <row r="4303">
      <c r="A4303" t="n">
        <v>4302</v>
      </c>
      <c r="B4303" t="n">
        <v>1309.225611</v>
      </c>
      <c r="C4303" t="n">
        <v>627.303</v>
      </c>
      <c r="D4303" t="n">
        <v>627.303</v>
      </c>
      <c r="E4303" t="n">
        <v>595.1800393361174</v>
      </c>
      <c r="F4303" t="n">
        <v>310.45</v>
      </c>
      <c r="G4303" t="n">
        <v>195529.3157972705</v>
      </c>
      <c r="H4303" t="n">
        <v>214264.8141610023</v>
      </c>
      <c r="I4303" t="n">
        <v>97014.34641178713</v>
      </c>
      <c r="J4303" t="n">
        <v>1308845.532859897</v>
      </c>
      <c r="K4303" t="n">
        <v>1059859.78365</v>
      </c>
    </row>
    <row r="4304">
      <c r="A4304" t="n">
        <v>4303</v>
      </c>
      <c r="B4304" t="n">
        <v>1074.594729</v>
      </c>
      <c r="C4304" t="n">
        <v>1074.595</v>
      </c>
      <c r="D4304" t="n">
        <v>1074.595</v>
      </c>
      <c r="E4304" t="n">
        <v>1019.567090178742</v>
      </c>
      <c r="F4304" t="n">
        <v>313.5</v>
      </c>
      <c r="G4304" t="n">
        <v>338189.3969516496</v>
      </c>
      <c r="H4304" t="n">
        <v>367044.152464347</v>
      </c>
      <c r="I4304" t="n">
        <v>166189.4356991349</v>
      </c>
      <c r="J4304" t="n">
        <v>100865.6619593666</v>
      </c>
      <c r="K4304" t="n">
        <v>1812304.4675</v>
      </c>
    </row>
    <row r="4305">
      <c r="A4305" t="n">
        <v>4304</v>
      </c>
      <c r="B4305" t="n">
        <v>998.1355859</v>
      </c>
      <c r="C4305" t="n">
        <v>998.136</v>
      </c>
      <c r="D4305" t="n">
        <v>998.136</v>
      </c>
      <c r="E4305" t="n">
        <v>947.0234061415215</v>
      </c>
      <c r="F4305" t="n">
        <v>344.9</v>
      </c>
      <c r="G4305" t="n">
        <v>344819.3741145263</v>
      </c>
      <c r="H4305" t="n">
        <v>340928.4262109477</v>
      </c>
      <c r="I4305" t="n">
        <v>154364.815201068</v>
      </c>
      <c r="J4305" t="n">
        <v>93688.62549729116</v>
      </c>
      <c r="K4305" t="n">
        <v>1652014.8936</v>
      </c>
    </row>
    <row r="4306">
      <c r="A4306" t="n">
        <v>4305</v>
      </c>
      <c r="B4306" t="n">
        <v>975.2783823</v>
      </c>
      <c r="C4306" t="n">
        <v>975.278</v>
      </c>
      <c r="D4306" t="n">
        <v>975.278</v>
      </c>
      <c r="E4306" t="n">
        <v>925.3359196491168</v>
      </c>
      <c r="F4306" t="n">
        <v>399.75</v>
      </c>
      <c r="G4306" t="n">
        <v>390574.8387011861</v>
      </c>
      <c r="H4306" t="n">
        <v>333120.931073682</v>
      </c>
      <c r="I4306" t="n">
        <v>150829.754902806</v>
      </c>
      <c r="J4306" t="n">
        <v>91544.53403906882</v>
      </c>
      <c r="K4306" t="n">
        <v>1560688.6195</v>
      </c>
    </row>
    <row r="4307">
      <c r="A4307" t="n">
        <v>4306</v>
      </c>
      <c r="B4307" t="n">
        <v>1046.524528</v>
      </c>
      <c r="C4307" t="n">
        <v>1258.375</v>
      </c>
      <c r="D4307" t="n">
        <v>1046.525</v>
      </c>
      <c r="E4307" t="n">
        <v>1193.936075548159</v>
      </c>
      <c r="F4307" t="n">
        <v>670.85</v>
      </c>
      <c r="G4307" t="n">
        <v>849331.5662668737</v>
      </c>
      <c r="H4307" t="n">
        <v>429816.9871973372</v>
      </c>
      <c r="I4307" t="n">
        <v>194611.5803143499</v>
      </c>
      <c r="J4307" t="n">
        <v>0</v>
      </c>
      <c r="K4307" t="n">
        <v>1672569.13125</v>
      </c>
    </row>
    <row r="4308">
      <c r="A4308" t="n">
        <v>4307</v>
      </c>
      <c r="B4308" t="n">
        <v>950.4987133</v>
      </c>
      <c r="C4308" t="n">
        <v>1729.158</v>
      </c>
      <c r="D4308" t="n">
        <v>950.499</v>
      </c>
      <c r="E4308" t="n">
        <v>1640.611198190288</v>
      </c>
      <c r="F4308" t="n">
        <v>782.55</v>
      </c>
      <c r="G4308" t="n">
        <v>1362843.8030075</v>
      </c>
      <c r="H4308" t="n">
        <v>590620.0313485035</v>
      </c>
      <c r="I4308" t="n">
        <v>267419.6253050169</v>
      </c>
      <c r="J4308" t="n">
        <v>0</v>
      </c>
      <c r="K4308" t="n">
        <v>2105163.4071</v>
      </c>
    </row>
    <row r="4309">
      <c r="A4309" t="n">
        <v>4308</v>
      </c>
      <c r="B4309" t="n">
        <v>1002.540431</v>
      </c>
      <c r="C4309" t="n">
        <v>1960.34</v>
      </c>
      <c r="D4309" t="n">
        <v>1002.541</v>
      </c>
      <c r="E4309" t="n">
        <v>1859.95481977954</v>
      </c>
      <c r="F4309" t="n">
        <v>420.6</v>
      </c>
      <c r="G4309" t="n">
        <v>828926.9010951853</v>
      </c>
      <c r="H4309" t="n">
        <v>669583.7351206342</v>
      </c>
      <c r="I4309" t="n">
        <v>303172.6356240649</v>
      </c>
      <c r="J4309" t="n">
        <v>0</v>
      </c>
      <c r="K4309" t="n">
        <v>3096160.996</v>
      </c>
    </row>
    <row r="4310">
      <c r="A4310" t="n">
        <v>4309</v>
      </c>
      <c r="B4310" t="n">
        <v>1043.739665</v>
      </c>
      <c r="C4310" t="n">
        <v>1950.72</v>
      </c>
      <c r="D4310" t="n">
        <v>1043.74</v>
      </c>
      <c r="E4310" t="n">
        <v>1850.827441178746</v>
      </c>
      <c r="F4310" t="n">
        <v>422.45</v>
      </c>
      <c r="G4310" t="n">
        <v>826876.4839298245</v>
      </c>
      <c r="H4310" t="n">
        <v>666297.8788243486</v>
      </c>
      <c r="I4310" t="n">
        <v>301684.8729121356</v>
      </c>
      <c r="J4310" t="n">
        <v>0</v>
      </c>
      <c r="K4310" t="n">
        <v>3077358.336</v>
      </c>
    </row>
    <row r="4311">
      <c r="A4311" t="n">
        <v>4310</v>
      </c>
      <c r="B4311" t="n">
        <v>1077.396141</v>
      </c>
      <c r="C4311" t="n">
        <v>3307.484</v>
      </c>
      <c r="D4311" t="n">
        <v>1077.396</v>
      </c>
      <c r="E4311" t="n">
        <v>3138.114208322898</v>
      </c>
      <c r="F4311" t="n">
        <v>451.55</v>
      </c>
      <c r="G4311" t="n">
        <v>1507124.283870511</v>
      </c>
      <c r="H4311" t="n">
        <v>1129721.114996244</v>
      </c>
      <c r="I4311" t="n">
        <v>511512.6159566324</v>
      </c>
      <c r="J4311" t="n">
        <v>0</v>
      </c>
      <c r="K4311" t="n">
        <v>5121473.5998</v>
      </c>
    </row>
    <row r="4312">
      <c r="A4312" t="n">
        <v>4311</v>
      </c>
      <c r="B4312" t="n">
        <v>1015.46076</v>
      </c>
      <c r="C4312" t="n">
        <v>2968.859</v>
      </c>
      <c r="D4312" t="n">
        <v>1015.461</v>
      </c>
      <c r="E4312" t="n">
        <v>2816.829532783019</v>
      </c>
      <c r="F4312" t="n">
        <v>463.6</v>
      </c>
      <c r="G4312" t="n">
        <v>1392955.821861201</v>
      </c>
      <c r="H4312" t="n">
        <v>1014058.631801887</v>
      </c>
      <c r="I4312" t="n">
        <v>459143.2138436321</v>
      </c>
      <c r="J4312" t="n">
        <v>0</v>
      </c>
      <c r="K4312" t="n">
        <v>4561354.9676</v>
      </c>
    </row>
    <row r="4313">
      <c r="A4313" t="n">
        <v>4312</v>
      </c>
      <c r="B4313" t="n">
        <v>206.366687</v>
      </c>
      <c r="C4313" t="n">
        <v>2221.084</v>
      </c>
      <c r="D4313" t="n">
        <v>206.367</v>
      </c>
      <c r="E4313" t="n">
        <v>2107.346629123121</v>
      </c>
      <c r="F4313" t="n">
        <v>457.05</v>
      </c>
      <c r="G4313" t="n">
        <v>1024697.093658404</v>
      </c>
      <c r="H4313" t="n">
        <v>758644.7864843236</v>
      </c>
      <c r="I4313" t="n">
        <v>343497.5005470688</v>
      </c>
      <c r="J4313" t="n">
        <v>0</v>
      </c>
      <c r="K4313" t="n">
        <v>3427021.5578</v>
      </c>
    </row>
    <row r="4314">
      <c r="A4314" t="n">
        <v>4313</v>
      </c>
      <c r="B4314" t="n">
        <v>168.6547375</v>
      </c>
      <c r="C4314" t="n">
        <v>1023.969</v>
      </c>
      <c r="D4314" t="n">
        <v>168.655</v>
      </c>
      <c r="E4314" t="n">
        <v>971.5335486981008</v>
      </c>
      <c r="F4314" t="n">
        <v>1145.95</v>
      </c>
      <c r="G4314" t="n">
        <v>1176701.322778664</v>
      </c>
      <c r="H4314" t="n">
        <v>349752.0775313163</v>
      </c>
      <c r="I4314" t="n">
        <v>158359.9684377904</v>
      </c>
      <c r="J4314" t="n">
        <v>0</v>
      </c>
      <c r="K4314" t="n">
        <v>874520.7244499999</v>
      </c>
    </row>
    <row r="4315">
      <c r="A4315" t="n">
        <v>4314</v>
      </c>
      <c r="B4315" t="n">
        <v>147.1628429</v>
      </c>
      <c r="C4315" t="n">
        <v>147.163</v>
      </c>
      <c r="D4315" t="n">
        <v>147.163</v>
      </c>
      <c r="E4315" t="n">
        <v>139.6270703771878</v>
      </c>
      <c r="F4315" t="n">
        <v>877.4</v>
      </c>
      <c r="G4315" t="n">
        <v>129815.8608096331</v>
      </c>
      <c r="H4315" t="n">
        <v>50265.74533578762</v>
      </c>
      <c r="I4315" t="n">
        <v>22759.21247148162</v>
      </c>
      <c r="J4315" t="n">
        <v>13813.07103431467</v>
      </c>
      <c r="K4315" t="n">
        <v>165205.1838</v>
      </c>
    </row>
    <row r="4316">
      <c r="A4316" t="n">
        <v>4315</v>
      </c>
      <c r="B4316" t="n">
        <v>189.7641617</v>
      </c>
      <c r="C4316" t="n">
        <v>189.764</v>
      </c>
      <c r="D4316" t="n">
        <v>189.764</v>
      </c>
      <c r="E4316" t="n">
        <v>180.0465564242144</v>
      </c>
      <c r="F4316" t="n">
        <v>1092.2</v>
      </c>
      <c r="G4316" t="n">
        <v>208437.910635345</v>
      </c>
      <c r="H4316" t="n">
        <v>64816.7603127172</v>
      </c>
      <c r="I4316" t="n">
        <v>29347.58869714695</v>
      </c>
      <c r="J4316" t="n">
        <v>17812.37047051493</v>
      </c>
      <c r="K4316" t="n">
        <v>172267.7592</v>
      </c>
    </row>
    <row r="4317">
      <c r="A4317" t="n">
        <v>4316</v>
      </c>
      <c r="B4317" t="n">
        <v>137.5422412</v>
      </c>
      <c r="C4317" t="n">
        <v>137.542</v>
      </c>
      <c r="D4317" t="n">
        <v>137.542</v>
      </c>
      <c r="E4317" t="n">
        <v>130.4987429844402</v>
      </c>
      <c r="F4317" t="n">
        <v>1437.6</v>
      </c>
      <c r="G4317" t="n">
        <v>198341.2899565751</v>
      </c>
      <c r="H4317" t="n">
        <v>46979.54747439846</v>
      </c>
      <c r="I4317" t="n">
        <v>21271.29510646375</v>
      </c>
      <c r="J4317" t="n">
        <v>12910.73222912121</v>
      </c>
      <c r="K4317" t="n">
        <v>77353.6208</v>
      </c>
    </row>
    <row r="4318">
      <c r="A4318" t="n">
        <v>4317</v>
      </c>
      <c r="B4318" t="n">
        <v>106.6504009</v>
      </c>
      <c r="C4318" t="n">
        <v>106.65</v>
      </c>
      <c r="D4318" t="n">
        <v>106.65</v>
      </c>
      <c r="E4318" t="n">
        <v>101.1886619308324</v>
      </c>
      <c r="F4318" t="n">
        <v>1562.5</v>
      </c>
      <c r="G4318" t="n">
        <v>167140.3469842105</v>
      </c>
      <c r="H4318" t="n">
        <v>36427.91829509965</v>
      </c>
      <c r="I4318" t="n">
        <v>16493.75189472567</v>
      </c>
      <c r="J4318" t="n">
        <v>10011.36753048429</v>
      </c>
      <c r="K4318" t="n">
        <v>46659.375</v>
      </c>
    </row>
    <row r="4319">
      <c r="A4319" t="n">
        <v>4318</v>
      </c>
      <c r="B4319" t="n">
        <v>100.7662409</v>
      </c>
      <c r="C4319" t="n">
        <v>100.766</v>
      </c>
      <c r="D4319" t="n">
        <v>100.766</v>
      </c>
      <c r="E4319" t="n">
        <v>95.60597007146978</v>
      </c>
      <c r="F4319" t="n">
        <v>1742.1</v>
      </c>
      <c r="G4319" t="n">
        <v>176055.8293715517</v>
      </c>
      <c r="H4319" t="n">
        <v>34418.14922572912</v>
      </c>
      <c r="I4319" t="n">
        <v>15583.77312164957</v>
      </c>
      <c r="J4319" t="n">
        <v>9458.776428695885</v>
      </c>
      <c r="K4319" t="n">
        <v>25987.5514</v>
      </c>
    </row>
    <row r="4320">
      <c r="A4320" t="n">
        <v>4319</v>
      </c>
      <c r="B4320" t="n">
        <v>91.2044808</v>
      </c>
      <c r="C4320" t="n">
        <v>91.20399999999999</v>
      </c>
      <c r="D4320" t="n">
        <v>91.20399999999999</v>
      </c>
      <c r="E4320" t="n">
        <v>86.53362140402844</v>
      </c>
      <c r="F4320" t="n">
        <v>1589</v>
      </c>
      <c r="G4320" t="n">
        <v>145863.9451719844</v>
      </c>
      <c r="H4320" t="n">
        <v>31152.10370545024</v>
      </c>
      <c r="I4320" t="n">
        <v>14104.98028885664</v>
      </c>
      <c r="J4320" t="n">
        <v>8561.685272815872</v>
      </c>
      <c r="K4320" t="n">
        <v>37484.84400000001</v>
      </c>
    </row>
    <row r="4321">
      <c r="A4321" t="n">
        <v>4320</v>
      </c>
      <c r="B4321" t="n">
        <v>100.0307209</v>
      </c>
      <c r="C4321" t="n">
        <v>100.031</v>
      </c>
      <c r="D4321" t="n">
        <v>100.031</v>
      </c>
      <c r="E4321" t="n">
        <v>94.90860798502663</v>
      </c>
      <c r="F4321" t="n">
        <v>1430.5</v>
      </c>
      <c r="G4321" t="n">
        <v>143877.8466921647</v>
      </c>
      <c r="H4321" t="n">
        <v>34167.09887460959</v>
      </c>
      <c r="I4321" t="n">
        <v>15470.10310155934</v>
      </c>
      <c r="J4321" t="n">
        <v>9388.832973146189</v>
      </c>
      <c r="K4321" t="n">
        <v>56967.6545</v>
      </c>
    </row>
    <row r="4322">
      <c r="A4322" t="n">
        <v>4321</v>
      </c>
      <c r="B4322" t="n">
        <v>92.67552080999999</v>
      </c>
      <c r="C4322" t="n">
        <v>92.676</v>
      </c>
      <c r="D4322" t="n">
        <v>92.676</v>
      </c>
      <c r="E4322" t="n">
        <v>87.93024316082342</v>
      </c>
      <c r="F4322" t="n">
        <v>1621.15</v>
      </c>
      <c r="G4322" t="n">
        <v>151260.5964030994</v>
      </c>
      <c r="H4322" t="n">
        <v>31654.88753789643</v>
      </c>
      <c r="I4322" t="n">
        <v>14332.62963521422</v>
      </c>
      <c r="J4322" t="n">
        <v>5646.880402520121</v>
      </c>
      <c r="K4322" t="n">
        <v>35110.3026</v>
      </c>
    </row>
    <row r="4323">
      <c r="A4323" t="n">
        <v>4322</v>
      </c>
      <c r="B4323" t="n">
        <v>100.7662409</v>
      </c>
      <c r="C4323" t="n">
        <v>100.766</v>
      </c>
      <c r="D4323" t="n">
        <v>100.766</v>
      </c>
      <c r="E4323" t="n">
        <v>95.60597007146978</v>
      </c>
      <c r="F4323" t="n">
        <v>1499.65</v>
      </c>
      <c r="G4323" t="n">
        <v>152149.8171439727</v>
      </c>
      <c r="H4323" t="n">
        <v>34418.14922572912</v>
      </c>
      <c r="I4323" t="n">
        <v>15583.77312164957</v>
      </c>
      <c r="J4323" t="n">
        <v>6140.722285950957</v>
      </c>
      <c r="K4323" t="n">
        <v>50418.26809999999</v>
      </c>
    </row>
    <row r="4324">
      <c r="A4324" t="n">
        <v>4323</v>
      </c>
      <c r="B4324" t="n">
        <v>91.94000080000001</v>
      </c>
      <c r="C4324" t="n">
        <v>91.94</v>
      </c>
      <c r="D4324" t="n">
        <v>91.94</v>
      </c>
      <c r="E4324" t="n">
        <v>87.23193228242593</v>
      </c>
      <c r="F4324" t="n">
        <v>1489.6</v>
      </c>
      <c r="G4324" t="n">
        <v>138018.7701277778</v>
      </c>
      <c r="H4324" t="n">
        <v>31403.49562167333</v>
      </c>
      <c r="I4324" t="n">
        <v>14218.80496203543</v>
      </c>
      <c r="J4324" t="n">
        <v>5602.601535913152</v>
      </c>
      <c r="K4324" t="n">
        <v>46926.17600000001</v>
      </c>
    </row>
    <row r="4325">
      <c r="A4325" t="n">
        <v>4324</v>
      </c>
      <c r="B4325" t="n">
        <v>95.61760083</v>
      </c>
      <c r="C4325" t="n">
        <v>95.61799999999999</v>
      </c>
      <c r="D4325" t="n">
        <v>95.61799999999999</v>
      </c>
      <c r="E4325" t="n">
        <v>90.72158909050471</v>
      </c>
      <c r="F4325" t="n">
        <v>1590.1</v>
      </c>
      <c r="G4325" t="n">
        <v>153079.9743724581</v>
      </c>
      <c r="H4325" t="n">
        <v>32659.77207258169</v>
      </c>
      <c r="I4325" t="n">
        <v>14787.61902175227</v>
      </c>
      <c r="J4325" t="n">
        <v>5826.253969999399</v>
      </c>
      <c r="K4325" t="n">
        <v>39193.81820000001</v>
      </c>
    </row>
    <row r="4326">
      <c r="A4326" t="n">
        <v>4325</v>
      </c>
      <c r="B4326" t="n">
        <v>86.05584075</v>
      </c>
      <c r="C4326" t="n">
        <v>86.056</v>
      </c>
      <c r="D4326" t="n">
        <v>86.056</v>
      </c>
      <c r="E4326" t="n">
        <v>81.64924042306336</v>
      </c>
      <c r="F4326" t="n">
        <v>1729.65</v>
      </c>
      <c r="G4326" t="n">
        <v>149700.5202146199</v>
      </c>
      <c r="H4326" t="n">
        <v>29393.72655230281</v>
      </c>
      <c r="I4326" t="n">
        <v>13308.82618895933</v>
      </c>
      <c r="J4326" t="n">
        <v>5243.854389054603</v>
      </c>
      <c r="K4326" t="n">
        <v>23265.2396</v>
      </c>
    </row>
    <row r="4327">
      <c r="A4327" t="n">
        <v>4326</v>
      </c>
      <c r="B4327" t="n">
        <v>93.41104081</v>
      </c>
      <c r="C4327" t="n">
        <v>93.411</v>
      </c>
      <c r="D4327" t="n">
        <v>93.411</v>
      </c>
      <c r="E4327" t="n">
        <v>88.62760524726657</v>
      </c>
      <c r="F4327" t="n">
        <v>1719.2</v>
      </c>
      <c r="G4327" t="n">
        <v>161065.1212602631</v>
      </c>
      <c r="H4327" t="n">
        <v>31905.93788901597</v>
      </c>
      <c r="I4327" t="n">
        <v>14446.29965530445</v>
      </c>
      <c r="J4327" t="n">
        <v>5692.288319652782</v>
      </c>
      <c r="K4327" t="n">
        <v>26229.8088</v>
      </c>
    </row>
    <row r="4328">
      <c r="A4328" t="n">
        <v>4327</v>
      </c>
      <c r="B4328" t="n">
        <v>86.05584075</v>
      </c>
      <c r="C4328" t="n">
        <v>86.056</v>
      </c>
      <c r="D4328" t="n">
        <v>86.056</v>
      </c>
      <c r="E4328" t="n">
        <v>81.64924042306336</v>
      </c>
      <c r="F4328" t="n">
        <v>1505.65</v>
      </c>
      <c r="G4328" t="n">
        <v>129967.0818449279</v>
      </c>
      <c r="H4328" t="n">
        <v>29393.72655230281</v>
      </c>
      <c r="I4328" t="n">
        <v>13308.82618895933</v>
      </c>
      <c r="J4328" t="n">
        <v>8077.298399274862</v>
      </c>
      <c r="K4328" t="n">
        <v>42541.7836</v>
      </c>
    </row>
    <row r="4329">
      <c r="A4329" t="n">
        <v>4328</v>
      </c>
      <c r="B4329" t="n">
        <v>91.9510336</v>
      </c>
      <c r="C4329" t="n">
        <v>91.95099999999999</v>
      </c>
      <c r="D4329" t="n">
        <v>91.95099999999999</v>
      </c>
      <c r="E4329" t="n">
        <v>87.24236899392372</v>
      </c>
      <c r="F4329" t="n">
        <v>1192.25</v>
      </c>
      <c r="G4329" t="n">
        <v>110236.7955544766</v>
      </c>
      <c r="H4329" t="n">
        <v>31407.25283781254</v>
      </c>
      <c r="I4329" t="n">
        <v>14220.50614600957</v>
      </c>
      <c r="J4329" t="n">
        <v>8630.982222937828</v>
      </c>
      <c r="K4329" t="n">
        <v>74273.42025000001</v>
      </c>
    </row>
    <row r="4330">
      <c r="A4330" t="n">
        <v>4329</v>
      </c>
      <c r="B4330" t="n">
        <v>200.9569374</v>
      </c>
      <c r="C4330" t="n">
        <v>2260.361</v>
      </c>
      <c r="D4330" t="n">
        <v>200.958</v>
      </c>
      <c r="E4330" t="n">
        <v>2144.612330713906</v>
      </c>
      <c r="F4330" t="n">
        <v>1431.4</v>
      </c>
      <c r="G4330" t="n">
        <v>3247152.743910798</v>
      </c>
      <c r="H4330" t="n">
        <v>772060.4390570063</v>
      </c>
      <c r="I4330" t="n">
        <v>349571.8099063667</v>
      </c>
      <c r="J4330" t="n">
        <v>0</v>
      </c>
      <c r="K4330" t="n">
        <v>1285241.2646</v>
      </c>
    </row>
    <row r="4331">
      <c r="A4331" t="n">
        <v>4330</v>
      </c>
      <c r="B4331" t="n">
        <v>878.5446299</v>
      </c>
      <c r="C4331" t="n">
        <v>3049.223</v>
      </c>
      <c r="D4331" t="n">
        <v>878.545</v>
      </c>
      <c r="E4331" t="n">
        <v>2893.078249401954</v>
      </c>
      <c r="F4331" t="n">
        <v>1367.35</v>
      </c>
      <c r="G4331" t="n">
        <v>4176858.76997602</v>
      </c>
      <c r="H4331" t="n">
        <v>1041508.169784703</v>
      </c>
      <c r="I4331" t="n">
        <v>471571.7546525185</v>
      </c>
      <c r="J4331" t="n">
        <v>0</v>
      </c>
      <c r="K4331" t="n">
        <v>1929090.93095</v>
      </c>
    </row>
    <row r="4332">
      <c r="A4332" t="n">
        <v>4331</v>
      </c>
      <c r="B4332" t="n">
        <v>1068.502785</v>
      </c>
      <c r="C4332" t="n">
        <v>3531.858</v>
      </c>
      <c r="D4332" t="n">
        <v>1068.503</v>
      </c>
      <c r="E4332" t="n">
        <v>3350.998454286973</v>
      </c>
      <c r="F4332" t="n">
        <v>1294.8</v>
      </c>
      <c r="G4332" t="n">
        <v>4600332.036796801</v>
      </c>
      <c r="H4332" t="n">
        <v>1206359.44354331</v>
      </c>
      <c r="I4332" t="n">
        <v>546212.7480487765</v>
      </c>
      <c r="J4332" t="n">
        <v>0</v>
      </c>
      <c r="K4332" t="n">
        <v>2490666.2616</v>
      </c>
    </row>
    <row r="4333">
      <c r="A4333" t="n">
        <v>4332</v>
      </c>
      <c r="B4333" t="n">
        <v>1462.838045</v>
      </c>
      <c r="C4333" t="n">
        <v>3761.204</v>
      </c>
      <c r="D4333" t="n">
        <v>1462.838</v>
      </c>
      <c r="E4333" t="n">
        <v>3568.600093848048</v>
      </c>
      <c r="F4333" t="n">
        <v>1066.55</v>
      </c>
      <c r="G4333" t="n">
        <v>4032225.039969091</v>
      </c>
      <c r="H4333" t="n">
        <v>1284696.033785297</v>
      </c>
      <c r="I4333" t="n">
        <v>581681.8152972318</v>
      </c>
      <c r="J4333" t="n">
        <v>0</v>
      </c>
      <c r="K4333" t="n">
        <v>3510895.8738</v>
      </c>
    </row>
    <row r="4334">
      <c r="A4334" t="n">
        <v>4333</v>
      </c>
      <c r="B4334" t="n">
        <v>1268.602841</v>
      </c>
      <c r="C4334" t="n">
        <v>3747.415</v>
      </c>
      <c r="D4334" t="n">
        <v>1268.603</v>
      </c>
      <c r="E4334" t="n">
        <v>3555.517201589593</v>
      </c>
      <c r="F4334" t="n">
        <v>412.3</v>
      </c>
      <c r="G4334" t="n">
        <v>1548078.331674703</v>
      </c>
      <c r="H4334" t="n">
        <v>1279986.192572253</v>
      </c>
      <c r="I4334" t="n">
        <v>579549.3038591036</v>
      </c>
      <c r="J4334" t="n">
        <v>0</v>
      </c>
      <c r="K4334" t="n">
        <v>5949770.7955</v>
      </c>
    </row>
    <row r="4335">
      <c r="A4335" t="n">
        <v>4334</v>
      </c>
      <c r="B4335" t="n">
        <v>1480.977808</v>
      </c>
      <c r="C4335" t="n">
        <v>3440.69</v>
      </c>
      <c r="D4335" t="n">
        <v>1480.978</v>
      </c>
      <c r="E4335" t="n">
        <v>3264.498989393301</v>
      </c>
      <c r="F4335" t="n">
        <v>799.75</v>
      </c>
      <c r="G4335" t="n">
        <v>2769195.606812213</v>
      </c>
      <c r="H4335" t="n">
        <v>1175219.636181589</v>
      </c>
      <c r="I4335" t="n">
        <v>532113.3352711081</v>
      </c>
      <c r="J4335" t="n">
        <v>0</v>
      </c>
      <c r="K4335" t="n">
        <v>4129688.1725</v>
      </c>
    </row>
    <row r="4336">
      <c r="A4336" t="n">
        <v>4335</v>
      </c>
      <c r="B4336" t="n">
        <v>1662.323023</v>
      </c>
      <c r="C4336" t="n">
        <v>2271.478</v>
      </c>
      <c r="D4336" t="n">
        <v>1662.324</v>
      </c>
      <c r="E4336" t="n">
        <v>2155.160050870354</v>
      </c>
      <c r="F4336" t="n">
        <v>1304.4</v>
      </c>
      <c r="G4336" t="n">
        <v>2980903.688775844</v>
      </c>
      <c r="H4336" t="n">
        <v>775857.6183133273</v>
      </c>
      <c r="I4336" t="n">
        <v>351291.0882918676</v>
      </c>
      <c r="J4336" t="n">
        <v>0</v>
      </c>
      <c r="K4336" t="n">
        <v>1580040.096799999</v>
      </c>
    </row>
    <row r="4337">
      <c r="A4337" t="n">
        <v>4336</v>
      </c>
      <c r="B4337" t="n">
        <v>1889.880042</v>
      </c>
      <c r="C4337" t="n">
        <v>1807.227</v>
      </c>
      <c r="D4337" t="n">
        <v>1807.227</v>
      </c>
      <c r="E4337" t="n">
        <v>1714.682437274002</v>
      </c>
      <c r="F4337" t="n">
        <v>1295.05</v>
      </c>
      <c r="G4337" t="n">
        <v>2354074.713513501</v>
      </c>
      <c r="H4337" t="n">
        <v>617285.6774186409</v>
      </c>
      <c r="I4337" t="n">
        <v>279493.2372756624</v>
      </c>
      <c r="J4337" t="n">
        <v>321137.2094627534</v>
      </c>
      <c r="K4337" t="n">
        <v>1274004.67365</v>
      </c>
    </row>
    <row r="4338">
      <c r="A4338" t="n">
        <v>4337</v>
      </c>
      <c r="B4338" t="n">
        <v>1479.27324</v>
      </c>
      <c r="C4338" t="n">
        <v>39.55</v>
      </c>
      <c r="D4338" t="n">
        <v>39.55</v>
      </c>
      <c r="E4338" t="n">
        <v>37.52472179432179</v>
      </c>
      <c r="F4338" t="n">
        <v>1588.7</v>
      </c>
      <c r="G4338" t="n">
        <v>63052.01020877193</v>
      </c>
      <c r="H4338" t="n">
        <v>13508.89984595584</v>
      </c>
      <c r="I4338" t="n">
        <v>6116.529652474452</v>
      </c>
      <c r="J4338" t="n">
        <v>2642725.033871008</v>
      </c>
      <c r="K4338" t="n">
        <v>16266.915</v>
      </c>
    </row>
    <row r="4339">
      <c r="A4339" t="n">
        <v>4338</v>
      </c>
      <c r="B4339" t="n">
        <v>1404.229053</v>
      </c>
      <c r="C4339" t="n">
        <v>100.855</v>
      </c>
      <c r="D4339" t="n">
        <v>100.855</v>
      </c>
      <c r="E4339" t="n">
        <v>95.69041255540644</v>
      </c>
      <c r="F4339" t="n">
        <v>1338.45</v>
      </c>
      <c r="G4339" t="n">
        <v>135789.7953194201</v>
      </c>
      <c r="H4339" t="n">
        <v>34448.54851994631</v>
      </c>
      <c r="I4339" t="n">
        <v>15597.53724653125</v>
      </c>
      <c r="J4339" t="n">
        <v>2398551.32793494</v>
      </c>
      <c r="K4339" t="n">
        <v>66720.62524999998</v>
      </c>
    </row>
    <row r="4340">
      <c r="A4340" t="n">
        <v>4339</v>
      </c>
      <c r="B4340" t="n">
        <v>1635.796494</v>
      </c>
      <c r="C4340" t="n">
        <v>1635.796</v>
      </c>
      <c r="D4340" t="n">
        <v>1635.796</v>
      </c>
      <c r="E4340" t="n">
        <v>1552.030083748784</v>
      </c>
      <c r="F4340" t="n">
        <v>1512.5</v>
      </c>
      <c r="G4340" t="n">
        <v>2481596.778402483</v>
      </c>
      <c r="H4340" t="n">
        <v>558730.8301495623</v>
      </c>
      <c r="I4340" t="n">
        <v>252980.9036510518</v>
      </c>
      <c r="J4340" t="n">
        <v>284638.2620336313</v>
      </c>
      <c r="K4340" t="n">
        <v>797450.5499999998</v>
      </c>
    </row>
    <row r="4341">
      <c r="A4341" t="n">
        <v>4340</v>
      </c>
      <c r="B4341" t="n">
        <v>1688.753935</v>
      </c>
      <c r="C4341" t="n">
        <v>1688.754</v>
      </c>
      <c r="D4341" t="n">
        <v>1688.754</v>
      </c>
      <c r="E4341" t="n">
        <v>1602.276208066956</v>
      </c>
      <c r="F4341" t="n">
        <v>1707.5</v>
      </c>
      <c r="G4341" t="n">
        <v>2881692.103607345</v>
      </c>
      <c r="H4341" t="n">
        <v>576819.4349041041</v>
      </c>
      <c r="I4341" t="n">
        <v>261171.0219149138</v>
      </c>
      <c r="J4341" t="n">
        <v>293851.3161184839</v>
      </c>
      <c r="K4341" t="n">
        <v>493960.5450000004</v>
      </c>
    </row>
    <row r="4342">
      <c r="A4342" t="n">
        <v>4341</v>
      </c>
      <c r="B4342" t="n">
        <v>1451.916493</v>
      </c>
      <c r="C4342" t="n">
        <v>1451.916</v>
      </c>
      <c r="D4342" t="n">
        <v>1451.916</v>
      </c>
      <c r="E4342" t="n">
        <v>1377.566219183932</v>
      </c>
      <c r="F4342" t="n">
        <v>1789.25</v>
      </c>
      <c r="G4342" t="n">
        <v>2598612.188330947</v>
      </c>
      <c r="H4342" t="n">
        <v>495923.8389062156</v>
      </c>
      <c r="I4342" t="n">
        <v>224543.2937269809</v>
      </c>
      <c r="J4342" t="n">
        <v>252642.2304269984</v>
      </c>
      <c r="K4342" t="n">
        <v>305991.2970000003</v>
      </c>
    </row>
    <row r="4343">
      <c r="A4343" t="n">
        <v>4342</v>
      </c>
      <c r="B4343" t="n">
        <v>1428.379852</v>
      </c>
      <c r="C4343" t="n">
        <v>1428.38</v>
      </c>
      <c r="D4343" t="n">
        <v>1428.38</v>
      </c>
      <c r="E4343" t="n">
        <v>1355.235451746482</v>
      </c>
      <c r="F4343" t="n">
        <v>1825.6</v>
      </c>
      <c r="G4343" t="n">
        <v>2606363.223496024</v>
      </c>
      <c r="H4343" t="n">
        <v>487884.7626287336</v>
      </c>
      <c r="I4343" t="n">
        <v>220903.3786346766</v>
      </c>
      <c r="J4343" t="n">
        <v>248544.6720614539</v>
      </c>
      <c r="K4343" t="n">
        <v>249109.4720000001</v>
      </c>
    </row>
    <row r="4344">
      <c r="A4344" t="n">
        <v>4343</v>
      </c>
      <c r="B4344" t="n">
        <v>1283.482411</v>
      </c>
      <c r="C4344" t="n">
        <v>1283.482</v>
      </c>
      <c r="D4344" t="n">
        <v>1283.482</v>
      </c>
      <c r="E4344" t="n">
        <v>1217.757395145884</v>
      </c>
      <c r="F4344" t="n">
        <v>1837.3</v>
      </c>
      <c r="G4344" t="n">
        <v>2359335.429599278</v>
      </c>
      <c r="H4344" t="n">
        <v>438392.6622525183</v>
      </c>
      <c r="I4344" t="n">
        <v>198494.4554087791</v>
      </c>
      <c r="J4344" t="n">
        <v>223333.6038722855</v>
      </c>
      <c r="K4344" t="n">
        <v>208822.5214</v>
      </c>
    </row>
    <row r="4345">
      <c r="A4345" t="n">
        <v>4344</v>
      </c>
      <c r="B4345" t="n">
        <v>1275.391691</v>
      </c>
      <c r="C4345" t="n">
        <v>0</v>
      </c>
      <c r="D4345" t="n">
        <v>0</v>
      </c>
      <c r="E4345" t="n">
        <v>0</v>
      </c>
      <c r="F4345" t="n">
        <v>1727.6</v>
      </c>
      <c r="G4345" t="n">
        <v>0</v>
      </c>
      <c r="H4345" t="n">
        <v>0</v>
      </c>
      <c r="I4345" t="n">
        <v>0</v>
      </c>
      <c r="J4345" t="n">
        <v>2337792.969603</v>
      </c>
      <c r="K4345" t="n">
        <v>0</v>
      </c>
    </row>
    <row r="4346">
      <c r="A4346" t="n">
        <v>4345</v>
      </c>
      <c r="B4346" t="n">
        <v>1141.009813</v>
      </c>
      <c r="C4346" t="n">
        <v>0</v>
      </c>
      <c r="D4346" t="n">
        <v>0</v>
      </c>
      <c r="E4346" t="n">
        <v>0</v>
      </c>
      <c r="F4346" t="n">
        <v>1540</v>
      </c>
      <c r="G4346" t="n">
        <v>0</v>
      </c>
      <c r="H4346" t="n">
        <v>0</v>
      </c>
      <c r="I4346" t="n">
        <v>0</v>
      </c>
      <c r="J4346" t="n">
        <v>1357801.67747</v>
      </c>
      <c r="K4346" t="n">
        <v>0</v>
      </c>
    </row>
    <row r="4347">
      <c r="A4347" t="n">
        <v>4346</v>
      </c>
      <c r="B4347" t="n">
        <v>1317.824893</v>
      </c>
      <c r="C4347" t="n">
        <v>0</v>
      </c>
      <c r="D4347" t="n">
        <v>0</v>
      </c>
      <c r="E4347" t="n">
        <v>0</v>
      </c>
      <c r="F4347" t="n">
        <v>1522.15</v>
      </c>
      <c r="G4347" t="n">
        <v>0</v>
      </c>
      <c r="H4347" t="n">
        <v>0</v>
      </c>
      <c r="I4347" t="n">
        <v>0</v>
      </c>
      <c r="J4347" t="n">
        <v>1568211.62267</v>
      </c>
      <c r="K4347" t="n">
        <v>0</v>
      </c>
    </row>
    <row r="4348">
      <c r="A4348" t="n">
        <v>4347</v>
      </c>
      <c r="B4348" t="n">
        <v>1357.193875</v>
      </c>
      <c r="C4348" t="n">
        <v>0</v>
      </c>
      <c r="D4348" t="n">
        <v>0</v>
      </c>
      <c r="E4348" t="n">
        <v>0</v>
      </c>
      <c r="F4348" t="n">
        <v>1409.95</v>
      </c>
      <c r="G4348" t="n">
        <v>0</v>
      </c>
      <c r="H4348" t="n">
        <v>0</v>
      </c>
      <c r="I4348" t="n">
        <v>0</v>
      </c>
      <c r="J4348" t="n">
        <v>1615060.71125</v>
      </c>
      <c r="K4348" t="n">
        <v>0</v>
      </c>
    </row>
    <row r="4349">
      <c r="A4349" t="n">
        <v>4348</v>
      </c>
      <c r="B4349" t="n">
        <v>1237.705559</v>
      </c>
      <c r="C4349" t="n">
        <v>0</v>
      </c>
      <c r="D4349" t="n">
        <v>0</v>
      </c>
      <c r="E4349" t="n">
        <v>0</v>
      </c>
      <c r="F4349" t="n">
        <v>1306.8</v>
      </c>
      <c r="G4349" t="n">
        <v>0</v>
      </c>
      <c r="H4349" t="n">
        <v>0</v>
      </c>
      <c r="I4349" t="n">
        <v>0</v>
      </c>
      <c r="J4349" t="n">
        <v>1472869.61521</v>
      </c>
      <c r="K4349" t="n">
        <v>0</v>
      </c>
    </row>
    <row r="4350">
      <c r="A4350" t="n">
        <v>4349</v>
      </c>
      <c r="B4350" t="n">
        <v>1136.175025</v>
      </c>
      <c r="C4350" t="n">
        <v>0</v>
      </c>
      <c r="D4350" t="n">
        <v>0</v>
      </c>
      <c r="E4350" t="n">
        <v>0</v>
      </c>
      <c r="F4350" t="n">
        <v>1378.1</v>
      </c>
      <c r="G4350" t="n">
        <v>0</v>
      </c>
      <c r="H4350" t="n">
        <v>0</v>
      </c>
      <c r="I4350" t="n">
        <v>0</v>
      </c>
      <c r="J4350" t="n">
        <v>1352048.27975</v>
      </c>
      <c r="K4350" t="n">
        <v>0</v>
      </c>
    </row>
    <row r="4351">
      <c r="A4351" t="n">
        <v>4350</v>
      </c>
      <c r="B4351" t="n">
        <v>1195.573841</v>
      </c>
      <c r="C4351" t="n">
        <v>0</v>
      </c>
      <c r="D4351" t="n">
        <v>0</v>
      </c>
      <c r="E4351" t="n">
        <v>0</v>
      </c>
      <c r="F4351" t="n">
        <v>1563.9</v>
      </c>
      <c r="G4351" t="n">
        <v>0</v>
      </c>
      <c r="H4351" t="n">
        <v>0</v>
      </c>
      <c r="I4351" t="n">
        <v>0</v>
      </c>
      <c r="J4351" t="n">
        <v>1422732.87079</v>
      </c>
      <c r="K4351" t="n">
        <v>0</v>
      </c>
    </row>
    <row r="4352">
      <c r="A4352" t="n">
        <v>4351</v>
      </c>
      <c r="B4352" t="n">
        <v>1022.902865</v>
      </c>
      <c r="C4352" t="n">
        <v>329.936</v>
      </c>
      <c r="D4352" t="n">
        <v>329.936</v>
      </c>
      <c r="E4352" t="n">
        <v>313.0406222485804</v>
      </c>
      <c r="F4352" t="n">
        <v>1458.05</v>
      </c>
      <c r="G4352" t="n">
        <v>483054.5405403041</v>
      </c>
      <c r="H4352" t="n">
        <v>112694.624009489</v>
      </c>
      <c r="I4352" t="n">
        <v>51025.62142651861</v>
      </c>
      <c r="J4352" t="n">
        <v>1301177.490963352</v>
      </c>
      <c r="K4352" t="n">
        <v>178808.8152000001</v>
      </c>
    </row>
    <row r="4353">
      <c r="A4353" t="n">
        <v>4352</v>
      </c>
      <c r="B4353" t="n">
        <v>1129.823323</v>
      </c>
      <c r="C4353" t="n">
        <v>968.131</v>
      </c>
      <c r="D4353" t="n">
        <v>968.131</v>
      </c>
      <c r="E4353" t="n">
        <v>918.5549035514172</v>
      </c>
      <c r="F4353" t="n">
        <v>499.4</v>
      </c>
      <c r="G4353" t="n">
        <v>484764.759035479</v>
      </c>
      <c r="H4353" t="n">
        <v>330679.7652785102</v>
      </c>
      <c r="I4353" t="n">
        <v>149724.449278881</v>
      </c>
      <c r="J4353" t="n">
        <v>387255.0128492524</v>
      </c>
      <c r="K4353" t="n">
        <v>1452777.3786</v>
      </c>
    </row>
    <row r="4354">
      <c r="A4354" t="n">
        <v>4353</v>
      </c>
      <c r="B4354" t="n">
        <v>1224.916684</v>
      </c>
      <c r="C4354" t="n">
        <v>1224.917</v>
      </c>
      <c r="D4354" t="n">
        <v>1224.917</v>
      </c>
      <c r="E4354" t="n">
        <v>1162.191394339703</v>
      </c>
      <c r="F4354" t="n">
        <v>318.8</v>
      </c>
      <c r="G4354" t="n">
        <v>390403.4623290608</v>
      </c>
      <c r="H4354" t="n">
        <v>418388.9019622932</v>
      </c>
      <c r="I4354" t="n">
        <v>189437.1972773716</v>
      </c>
      <c r="J4354" t="n">
        <v>114975.455947324</v>
      </c>
      <c r="K4354" t="n">
        <v>2059330.4604</v>
      </c>
    </row>
    <row r="4355">
      <c r="A4355" t="n">
        <v>4354</v>
      </c>
      <c r="B4355" t="n">
        <v>1366.064847</v>
      </c>
      <c r="C4355" t="n">
        <v>1366.065</v>
      </c>
      <c r="D4355" t="n">
        <v>1366.065</v>
      </c>
      <c r="E4355" t="n">
        <v>1296.11148111151</v>
      </c>
      <c r="F4355" t="n">
        <v>332.85</v>
      </c>
      <c r="G4355" t="n">
        <v>455229.7747121053</v>
      </c>
      <c r="H4355" t="n">
        <v>466600.1332001435</v>
      </c>
      <c r="I4355" t="n">
        <v>211266.1714211761</v>
      </c>
      <c r="J4355" t="n">
        <v>128224.519673603</v>
      </c>
      <c r="K4355" t="n">
        <v>2277435.26475</v>
      </c>
    </row>
    <row r="4356">
      <c r="A4356" t="n">
        <v>4355</v>
      </c>
      <c r="B4356" t="n">
        <v>1337.922931</v>
      </c>
      <c r="C4356" t="n">
        <v>1788.99</v>
      </c>
      <c r="D4356" t="n">
        <v>1337.923</v>
      </c>
      <c r="E4356" t="n">
        <v>1697.379318402623</v>
      </c>
      <c r="F4356" t="n">
        <v>345.9</v>
      </c>
      <c r="G4356" t="n">
        <v>621941.4964415496</v>
      </c>
      <c r="H4356" t="n">
        <v>611056.5546249443</v>
      </c>
      <c r="I4356" t="n">
        <v>276672.8288996276</v>
      </c>
      <c r="J4356" t="n">
        <v>0</v>
      </c>
      <c r="K4356" t="n">
        <v>2959168.359</v>
      </c>
    </row>
    <row r="4357">
      <c r="A4357" t="n">
        <v>4356</v>
      </c>
      <c r="B4357" t="n">
        <v>1315.426493</v>
      </c>
      <c r="C4357" t="n">
        <v>2016.926</v>
      </c>
      <c r="D4357" t="n">
        <v>1315.427</v>
      </c>
      <c r="E4357" t="n">
        <v>1913.643161308073</v>
      </c>
      <c r="F4357" t="n">
        <v>348.15</v>
      </c>
      <c r="G4357" t="n">
        <v>707418.0406266666</v>
      </c>
      <c r="H4357" t="n">
        <v>688911.5380709062</v>
      </c>
      <c r="I4357" t="n">
        <v>311923.8352932158</v>
      </c>
      <c r="J4357" t="n">
        <v>0</v>
      </c>
      <c r="K4357" t="n">
        <v>3331659.2131</v>
      </c>
    </row>
    <row r="4358">
      <c r="A4358" t="n">
        <v>4357</v>
      </c>
      <c r="B4358" t="n">
        <v>1307.276423</v>
      </c>
      <c r="C4358" t="n">
        <v>1307.277</v>
      </c>
      <c r="D4358" t="n">
        <v>1307.277</v>
      </c>
      <c r="E4358" t="n">
        <v>1240.33389969951</v>
      </c>
      <c r="F4358" t="n">
        <v>355.15</v>
      </c>
      <c r="G4358" t="n">
        <v>468934.2736291272</v>
      </c>
      <c r="H4358" t="n">
        <v>446520.2038918235</v>
      </c>
      <c r="I4358" t="n">
        <v>202174.4256510201</v>
      </c>
      <c r="J4358" t="n">
        <v>122705.6452097985</v>
      </c>
      <c r="K4358" t="n">
        <v>2150274.57345</v>
      </c>
    </row>
    <row r="4359">
      <c r="A4359" t="n">
        <v>4358</v>
      </c>
      <c r="B4359" t="n">
        <v>1149.253988</v>
      </c>
      <c r="C4359" t="n">
        <v>1149.254</v>
      </c>
      <c r="D4359" t="n">
        <v>1149.254</v>
      </c>
      <c r="E4359" t="n">
        <v>1090.402948698141</v>
      </c>
      <c r="F4359" t="n">
        <v>371.1</v>
      </c>
      <c r="G4359" t="n">
        <v>429422.9094241501</v>
      </c>
      <c r="H4359" t="n">
        <v>392545.0615313309</v>
      </c>
      <c r="I4359" t="n">
        <v>177735.680637797</v>
      </c>
      <c r="J4359" t="n">
        <v>107873.9550403066</v>
      </c>
      <c r="K4359" t="n">
        <v>1872019.8406</v>
      </c>
    </row>
    <row r="4360">
      <c r="A4360" t="n">
        <v>4359</v>
      </c>
      <c r="B4360" t="n">
        <v>1075.512258</v>
      </c>
      <c r="C4360" t="n">
        <v>1075.512</v>
      </c>
      <c r="D4360" t="n">
        <v>1075.512</v>
      </c>
      <c r="E4360" t="n">
        <v>1020.437132400875</v>
      </c>
      <c r="F4360" t="n">
        <v>375.7</v>
      </c>
      <c r="G4360" t="n">
        <v>406699.828544269</v>
      </c>
      <c r="H4360" t="n">
        <v>367357.3676643151</v>
      </c>
      <c r="I4360" t="n">
        <v>166331.2525813427</v>
      </c>
      <c r="J4360" t="n">
        <v>100952.7052231956</v>
      </c>
      <c r="K4360" t="n">
        <v>1746954.1416</v>
      </c>
    </row>
    <row r="4361">
      <c r="A4361" t="n">
        <v>4360</v>
      </c>
      <c r="B4361" t="n">
        <v>1067.820629</v>
      </c>
      <c r="C4361" t="n">
        <v>1067.82</v>
      </c>
      <c r="D4361" t="n">
        <v>1067.82</v>
      </c>
      <c r="E4361" t="n">
        <v>1013.139024688058</v>
      </c>
      <c r="F4361" t="n">
        <v>366.25</v>
      </c>
      <c r="G4361" t="n">
        <v>393011.8888990058</v>
      </c>
      <c r="H4361" t="n">
        <v>364730.0488877009</v>
      </c>
      <c r="I4361" t="n">
        <v>165141.6610241535</v>
      </c>
      <c r="J4361" t="n">
        <v>100231.3807037897</v>
      </c>
      <c r="K4361" t="n">
        <v>1744550.925</v>
      </c>
    </row>
    <row r="4362">
      <c r="A4362" t="n">
        <v>4361</v>
      </c>
      <c r="B4362" t="n">
        <v>1122.644528</v>
      </c>
      <c r="C4362" t="n">
        <v>40.304</v>
      </c>
      <c r="D4362" t="n">
        <v>40.304</v>
      </c>
      <c r="E4362" t="n">
        <v>38.24011092789749</v>
      </c>
      <c r="F4362" t="n">
        <v>348.95</v>
      </c>
      <c r="G4362" t="n">
        <v>14132.75734290059</v>
      </c>
      <c r="H4362" t="n">
        <v>13766.4399340431</v>
      </c>
      <c r="I4362" t="n">
        <v>6233.138081247291</v>
      </c>
      <c r="J4362" t="n">
        <v>1987713.296493164</v>
      </c>
      <c r="K4362" t="n">
        <v>66543.9192</v>
      </c>
    </row>
    <row r="4363">
      <c r="A4363" t="n">
        <v>4362</v>
      </c>
      <c r="B4363" t="n">
        <v>1180.388292</v>
      </c>
      <c r="C4363" t="n">
        <v>168.987</v>
      </c>
      <c r="D4363" t="n">
        <v>168.987</v>
      </c>
      <c r="E4363" t="n">
        <v>160.3335059888004</v>
      </c>
      <c r="F4363" t="n">
        <v>334.45</v>
      </c>
      <c r="G4363" t="n">
        <v>56792.78539796637</v>
      </c>
      <c r="H4363" t="n">
        <v>57720.06215596815</v>
      </c>
      <c r="I4363" t="n">
        <v>26134.36147617447</v>
      </c>
      <c r="J4363" t="n">
        <v>1869760.422758529</v>
      </c>
      <c r="K4363" t="n">
        <v>281456.29785</v>
      </c>
    </row>
    <row r="4364">
      <c r="A4364" t="n">
        <v>4363</v>
      </c>
      <c r="B4364" t="n">
        <v>1047.767485</v>
      </c>
      <c r="C4364" t="n">
        <v>1047.767</v>
      </c>
      <c r="D4364" t="n">
        <v>1047.767</v>
      </c>
      <c r="E4364" t="n">
        <v>994.1128996275895</v>
      </c>
      <c r="F4364" t="n">
        <v>1412.95</v>
      </c>
      <c r="G4364" t="n">
        <v>1484323.392294017</v>
      </c>
      <c r="H4364" t="n">
        <v>357880.6438659322</v>
      </c>
      <c r="I4364" t="n">
        <v>162040.4026392971</v>
      </c>
      <c r="J4364" t="n">
        <v>182318.2810954511</v>
      </c>
      <c r="K4364" t="n">
        <v>615091.61735</v>
      </c>
    </row>
    <row r="4365">
      <c r="A4365" t="n">
        <v>4364</v>
      </c>
      <c r="B4365" t="n">
        <v>988.3686694</v>
      </c>
      <c r="C4365" t="n">
        <v>988.369</v>
      </c>
      <c r="D4365" t="n">
        <v>988.369</v>
      </c>
      <c r="E4365" t="n">
        <v>937.7565551234396</v>
      </c>
      <c r="F4365" t="n">
        <v>1513.55</v>
      </c>
      <c r="G4365" t="n">
        <v>1506262.974343338</v>
      </c>
      <c r="H4365" t="n">
        <v>337592.3598444383</v>
      </c>
      <c r="I4365" t="n">
        <v>152854.3184851207</v>
      </c>
      <c r="J4365" t="n">
        <v>171979.9643117523</v>
      </c>
      <c r="K4365" t="n">
        <v>480792.10005</v>
      </c>
    </row>
    <row r="4366">
      <c r="A4366" t="n">
        <v>4365</v>
      </c>
      <c r="B4366" t="n">
        <v>1236.324192</v>
      </c>
      <c r="C4366" t="n">
        <v>1236.324</v>
      </c>
      <c r="D4366" t="n">
        <v>1236.324</v>
      </c>
      <c r="E4366" t="n">
        <v>1173.01426416291</v>
      </c>
      <c r="F4366" t="n">
        <v>1523.1</v>
      </c>
      <c r="G4366" t="n">
        <v>1895516.046057216</v>
      </c>
      <c r="H4366" t="n">
        <v>422285.1350986477</v>
      </c>
      <c r="I4366" t="n">
        <v>191201.3250585544</v>
      </c>
      <c r="J4366" t="n">
        <v>215127.1347904313</v>
      </c>
      <c r="K4366" t="n">
        <v>589602.9155999999</v>
      </c>
    </row>
    <row r="4367">
      <c r="A4367" t="n">
        <v>4366</v>
      </c>
      <c r="B4367" t="n">
        <v>1285.362749</v>
      </c>
      <c r="C4367" t="n">
        <v>1285.363</v>
      </c>
      <c r="D4367" t="n">
        <v>1285.363</v>
      </c>
      <c r="E4367" t="n">
        <v>1219.542072812006</v>
      </c>
      <c r="F4367" t="n">
        <v>1765.15</v>
      </c>
      <c r="G4367" t="n">
        <v>2278382.446710118</v>
      </c>
      <c r="H4367" t="n">
        <v>439035.1462123222</v>
      </c>
      <c r="I4367" t="n">
        <v>198785.357868357</v>
      </c>
      <c r="J4367" t="n">
        <v>223658.6576868028</v>
      </c>
      <c r="K4367" t="n">
        <v>301867.50055</v>
      </c>
    </row>
    <row r="4368">
      <c r="A4368" t="n">
        <v>4367</v>
      </c>
      <c r="B4368" t="n">
        <v>1237.014876</v>
      </c>
      <c r="C4368" t="n">
        <v>1237.015</v>
      </c>
      <c r="D4368" t="n">
        <v>1237.015</v>
      </c>
      <c r="E4368" t="n">
        <v>1173.669879403362</v>
      </c>
      <c r="F4368" t="n">
        <v>1778.1</v>
      </c>
      <c r="G4368" t="n">
        <v>2207513.673860166</v>
      </c>
      <c r="H4368" t="n">
        <v>422521.1565852104</v>
      </c>
      <c r="I4368" t="n">
        <v>191308.190342748</v>
      </c>
      <c r="J4368" t="n">
        <v>215246.2984353748</v>
      </c>
      <c r="K4368" t="n">
        <v>274493.6285000001</v>
      </c>
    </row>
    <row r="4369">
      <c r="A4369" t="n">
        <v>4368</v>
      </c>
      <c r="B4369" t="n">
        <v>955.9065258000001</v>
      </c>
      <c r="C4369" t="n">
        <v>818.628</v>
      </c>
      <c r="D4369" t="n">
        <v>818.628</v>
      </c>
      <c r="E4369" t="n">
        <v>776.7076600010636</v>
      </c>
      <c r="F4369" t="n">
        <v>1703</v>
      </c>
      <c r="G4369" t="n">
        <v>1397786.85227883</v>
      </c>
      <c r="H4369" t="n">
        <v>279614.7576003829</v>
      </c>
      <c r="I4369" t="n">
        <v>126603.3485801734</v>
      </c>
      <c r="J4369" t="n">
        <v>328471.5210094505</v>
      </c>
      <c r="K4369" t="n">
        <v>243132.5159999998</v>
      </c>
    </row>
    <row r="4370">
      <c r="A4370" t="n">
        <v>4369</v>
      </c>
      <c r="B4370" t="n">
        <v>1144.463232</v>
      </c>
      <c r="C4370" t="n">
        <v>0</v>
      </c>
      <c r="D4370" t="n">
        <v>0</v>
      </c>
      <c r="E4370" t="n">
        <v>0</v>
      </c>
      <c r="F4370" t="n">
        <v>1728.9</v>
      </c>
      <c r="G4370" t="n">
        <v>0</v>
      </c>
      <c r="H4370" t="n">
        <v>0</v>
      </c>
      <c r="I4370" t="n">
        <v>0</v>
      </c>
      <c r="J4370" t="n">
        <v>1361911.24608</v>
      </c>
      <c r="K4370" t="n">
        <v>0</v>
      </c>
    </row>
    <row r="4371">
      <c r="A4371" t="n">
        <v>4370</v>
      </c>
      <c r="B4371" t="n">
        <v>1100.259462</v>
      </c>
      <c r="C4371" t="n">
        <v>0</v>
      </c>
      <c r="D4371" t="n">
        <v>0</v>
      </c>
      <c r="E4371" t="n">
        <v>0</v>
      </c>
      <c r="F4371" t="n">
        <v>1548.85</v>
      </c>
      <c r="G4371" t="n">
        <v>0</v>
      </c>
      <c r="H4371" t="n">
        <v>0</v>
      </c>
      <c r="I4371" t="n">
        <v>0</v>
      </c>
      <c r="J4371" t="n">
        <v>1309308.75978</v>
      </c>
      <c r="K4371" t="n">
        <v>0</v>
      </c>
    </row>
    <row r="4372">
      <c r="A4372" t="n">
        <v>4371</v>
      </c>
      <c r="B4372" t="n">
        <v>1259.807444</v>
      </c>
      <c r="C4372" t="n">
        <v>0</v>
      </c>
      <c r="D4372" t="n">
        <v>0</v>
      </c>
      <c r="E4372" t="n">
        <v>0</v>
      </c>
      <c r="F4372" t="n">
        <v>1458.85</v>
      </c>
      <c r="G4372" t="n">
        <v>0</v>
      </c>
      <c r="H4372" t="n">
        <v>0</v>
      </c>
      <c r="I4372" t="n">
        <v>0</v>
      </c>
      <c r="J4372" t="n">
        <v>1499170.85836</v>
      </c>
      <c r="K4372" t="n">
        <v>0</v>
      </c>
    </row>
    <row r="4373">
      <c r="A4373" t="n">
        <v>4372</v>
      </c>
      <c r="B4373" t="n">
        <v>1195.573841</v>
      </c>
      <c r="C4373" t="n">
        <v>0</v>
      </c>
      <c r="D4373" t="n">
        <v>0</v>
      </c>
      <c r="E4373" t="n">
        <v>0</v>
      </c>
      <c r="F4373" t="n">
        <v>1411.55</v>
      </c>
      <c r="G4373" t="n">
        <v>0</v>
      </c>
      <c r="H4373" t="n">
        <v>0</v>
      </c>
      <c r="I4373" t="n">
        <v>0</v>
      </c>
      <c r="J4373" t="n">
        <v>1422732.87079</v>
      </c>
      <c r="K4373" t="n">
        <v>0</v>
      </c>
    </row>
    <row r="4374">
      <c r="A4374" t="n">
        <v>4373</v>
      </c>
      <c r="B4374" t="n">
        <v>1084.373732</v>
      </c>
      <c r="C4374" t="n">
        <v>0</v>
      </c>
      <c r="D4374" t="n">
        <v>0</v>
      </c>
      <c r="E4374" t="n">
        <v>0</v>
      </c>
      <c r="F4374" t="n">
        <v>1406.85</v>
      </c>
      <c r="G4374" t="n">
        <v>0</v>
      </c>
      <c r="H4374" t="n">
        <v>0</v>
      </c>
      <c r="I4374" t="n">
        <v>0</v>
      </c>
      <c r="J4374" t="n">
        <v>1290404.74108</v>
      </c>
      <c r="K4374" t="n">
        <v>0</v>
      </c>
    </row>
    <row r="4375">
      <c r="A4375" t="n">
        <v>4374</v>
      </c>
      <c r="B4375" t="n">
        <v>1230.79872</v>
      </c>
      <c r="C4375" t="n">
        <v>0</v>
      </c>
      <c r="D4375" t="n">
        <v>0</v>
      </c>
      <c r="E4375" t="n">
        <v>0</v>
      </c>
      <c r="F4375" t="n">
        <v>1194.45</v>
      </c>
      <c r="G4375" t="n">
        <v>0</v>
      </c>
      <c r="H4375" t="n">
        <v>0</v>
      </c>
      <c r="I4375" t="n">
        <v>0</v>
      </c>
      <c r="J4375" t="n">
        <v>1464650.4768</v>
      </c>
      <c r="K4375" t="n">
        <v>0</v>
      </c>
    </row>
    <row r="4376">
      <c r="A4376" t="n">
        <v>4375</v>
      </c>
      <c r="B4376" t="n">
        <v>855.7573594</v>
      </c>
      <c r="C4376" t="n">
        <v>855.7569999999999</v>
      </c>
      <c r="D4376" t="n">
        <v>855.7569999999999</v>
      </c>
      <c r="E4376" t="n">
        <v>811.9353564739174</v>
      </c>
      <c r="F4376" t="n">
        <v>1306.6</v>
      </c>
      <c r="G4376" t="n">
        <v>1114166.861899314</v>
      </c>
      <c r="H4376" t="n">
        <v>292296.7283306103</v>
      </c>
      <c r="I4376" t="n">
        <v>132345.4631052485</v>
      </c>
      <c r="J4376" t="n">
        <v>80325.73136350946</v>
      </c>
      <c r="K4376" t="n">
        <v>593381.9038000002</v>
      </c>
    </row>
    <row r="4377">
      <c r="A4377" t="n">
        <v>4376</v>
      </c>
      <c r="B4377" t="n">
        <v>848.1615632</v>
      </c>
      <c r="C4377" t="n">
        <v>848.1619999999999</v>
      </c>
      <c r="D4377" t="n">
        <v>848.1619999999999</v>
      </c>
      <c r="E4377" t="n">
        <v>804.7292815806715</v>
      </c>
      <c r="F4377" t="n">
        <v>1336.3</v>
      </c>
      <c r="G4377" t="n">
        <v>1128730.800312479</v>
      </c>
      <c r="H4377" t="n">
        <v>289702.5413690417</v>
      </c>
      <c r="I4377" t="n">
        <v>131170.8728976494</v>
      </c>
      <c r="J4377" t="n">
        <v>79611.37220822931</v>
      </c>
      <c r="K4377" t="n">
        <v>562925.1194</v>
      </c>
    </row>
    <row r="4378">
      <c r="A4378" t="n">
        <v>4377</v>
      </c>
      <c r="B4378" t="n">
        <v>955.3600222</v>
      </c>
      <c r="C4378" t="n">
        <v>955.36</v>
      </c>
      <c r="D4378" t="n">
        <v>955.36</v>
      </c>
      <c r="E4378" t="n">
        <v>906.4378815024846</v>
      </c>
      <c r="F4378" t="n">
        <v>1531.65</v>
      </c>
      <c r="G4378" t="n">
        <v>1461966.780231891</v>
      </c>
      <c r="H4378" t="n">
        <v>326317.6373408945</v>
      </c>
      <c r="I4378" t="n">
        <v>147749.374684905</v>
      </c>
      <c r="J4378" t="n">
        <v>89674.28389854568</v>
      </c>
      <c r="K4378" t="n">
        <v>447442.8559999999</v>
      </c>
    </row>
    <row r="4379">
      <c r="A4379" t="n">
        <v>4378</v>
      </c>
      <c r="B4379" t="n">
        <v>1003.549902</v>
      </c>
      <c r="C4379" t="n">
        <v>1003.55</v>
      </c>
      <c r="D4379" t="n">
        <v>1003.55</v>
      </c>
      <c r="E4379" t="n">
        <v>952.1601657823422</v>
      </c>
      <c r="F4379" t="n">
        <v>1590</v>
      </c>
      <c r="G4379" t="n">
        <v>1596772.602683675</v>
      </c>
      <c r="H4379" t="n">
        <v>342777.6596816432</v>
      </c>
      <c r="I4379" t="n">
        <v>155202.1070225218</v>
      </c>
      <c r="J4379" t="n">
        <v>94197.38648696664</v>
      </c>
      <c r="K4379" t="n">
        <v>411455.5</v>
      </c>
    </row>
    <row r="4380">
      <c r="A4380" t="n">
        <v>4379</v>
      </c>
      <c r="B4380" t="n">
        <v>826.6631633</v>
      </c>
      <c r="C4380" t="n">
        <v>826.664</v>
      </c>
      <c r="D4380" t="n">
        <v>826.664</v>
      </c>
      <c r="E4380" t="n">
        <v>784.3321521461752</v>
      </c>
      <c r="F4380" t="n">
        <v>1593.35</v>
      </c>
      <c r="G4380" t="n">
        <v>1327975.981871704</v>
      </c>
      <c r="H4380" t="n">
        <v>282359.5747726231</v>
      </c>
      <c r="I4380" t="n">
        <v>127846.1407998265</v>
      </c>
      <c r="J4380" t="n">
        <v>77592.74344496078</v>
      </c>
      <c r="K4380" t="n">
        <v>336162.9156000002</v>
      </c>
    </row>
    <row r="4381">
      <c r="A4381" t="n">
        <v>4380</v>
      </c>
      <c r="B4381" t="n">
        <v>1123.750485</v>
      </c>
      <c r="C4381" t="n">
        <v>1267.111</v>
      </c>
      <c r="D4381" t="n">
        <v>1123.751</v>
      </c>
      <c r="E4381" t="n">
        <v>1202.224722061312</v>
      </c>
      <c r="F4381" t="n">
        <v>1549.4</v>
      </c>
      <c r="G4381" t="n">
        <v>1984714.805020657</v>
      </c>
      <c r="H4381" t="n">
        <v>432800.8999420722</v>
      </c>
      <c r="I4381" t="n">
        <v>195962.6296959938</v>
      </c>
      <c r="J4381" t="n">
        <v>0</v>
      </c>
      <c r="K4381" t="n">
        <v>570960.2165999997</v>
      </c>
    </row>
    <row r="4382">
      <c r="A4382" t="n">
        <v>4381</v>
      </c>
      <c r="B4382" t="n">
        <v>1103.368403</v>
      </c>
      <c r="C4382" t="n">
        <v>1416.496</v>
      </c>
      <c r="D4382" t="n">
        <v>1103.368</v>
      </c>
      <c r="E4382" t="n">
        <v>1343.960008161053</v>
      </c>
      <c r="F4382" t="n">
        <v>1203.8</v>
      </c>
      <c r="G4382" t="n">
        <v>1717420.373943719</v>
      </c>
      <c r="H4382" t="n">
        <v>483825.602937979</v>
      </c>
      <c r="I4382" t="n">
        <v>219065.4813302516</v>
      </c>
      <c r="J4382" t="n">
        <v>0</v>
      </c>
      <c r="K4382" t="n">
        <v>1127814.1152</v>
      </c>
    </row>
    <row r="4383">
      <c r="A4383" t="n">
        <v>4382</v>
      </c>
      <c r="B4383" t="n">
        <v>1414.248683</v>
      </c>
      <c r="C4383" t="n">
        <v>1414.248</v>
      </c>
      <c r="D4383" t="n">
        <v>1414.248</v>
      </c>
      <c r="E4383" t="n">
        <v>1341.827123847687</v>
      </c>
      <c r="F4383" t="n">
        <v>1340.65</v>
      </c>
      <c r="G4383" t="n">
        <v>1904336.954547532</v>
      </c>
      <c r="H4383" t="n">
        <v>483057.7645851672</v>
      </c>
      <c r="I4383" t="n">
        <v>218717.8211871729</v>
      </c>
      <c r="J4383" t="n">
        <v>132748.7179261905</v>
      </c>
      <c r="K4383" t="n">
        <v>932484.4187999999</v>
      </c>
    </row>
    <row r="4384">
      <c r="A4384" t="n">
        <v>4383</v>
      </c>
      <c r="B4384" t="n">
        <v>1156.955977</v>
      </c>
      <c r="C4384" t="n">
        <v>1156.956</v>
      </c>
      <c r="D4384" t="n">
        <v>1156.956</v>
      </c>
      <c r="E4384" t="n">
        <v>1097.710544330502</v>
      </c>
      <c r="F4384" t="n">
        <v>1674.15</v>
      </c>
      <c r="G4384" t="n">
        <v>1944910.341295099</v>
      </c>
      <c r="H4384" t="n">
        <v>395175.7959589808</v>
      </c>
      <c r="I4384" t="n">
        <v>178926.8187258719</v>
      </c>
      <c r="J4384" t="n">
        <v>108596.8780831896</v>
      </c>
      <c r="K4384" t="n">
        <v>376994.1126000001</v>
      </c>
    </row>
    <row r="4385">
      <c r="A4385" t="n">
        <v>4384</v>
      </c>
      <c r="B4385" t="n">
        <v>1089.722216</v>
      </c>
      <c r="C4385" t="n">
        <v>1089.723</v>
      </c>
      <c r="D4385" t="n">
        <v>1089.723</v>
      </c>
      <c r="E4385" t="n">
        <v>1033.920414864064</v>
      </c>
      <c r="F4385" t="n">
        <v>1866.75</v>
      </c>
      <c r="G4385" t="n">
        <v>2034686.156876084</v>
      </c>
      <c r="H4385" t="n">
        <v>372211.349351063</v>
      </c>
      <c r="I4385" t="n">
        <v>168529.0276228424</v>
      </c>
      <c r="J4385" t="n">
        <v>102284.7014821709</v>
      </c>
      <c r="K4385" t="n">
        <v>145205.58975</v>
      </c>
    </row>
    <row r="4386">
      <c r="A4386" t="n">
        <v>4385</v>
      </c>
      <c r="B4386" t="n">
        <v>1137.531356</v>
      </c>
      <c r="C4386" t="n">
        <v>172.477</v>
      </c>
      <c r="D4386" t="n">
        <v>172.477</v>
      </c>
      <c r="E4386" t="n">
        <v>163.6447899094624</v>
      </c>
      <c r="F4386" t="n">
        <v>1905.4</v>
      </c>
      <c r="G4386" t="n">
        <v>328677.1760589122</v>
      </c>
      <c r="H4386" t="n">
        <v>58912.12436740648</v>
      </c>
      <c r="I4386" t="n">
        <v>26674.10075524238</v>
      </c>
      <c r="J4386" t="n">
        <v>1785134.075643955</v>
      </c>
      <c r="K4386" t="n">
        <v>16316.32419999997</v>
      </c>
    </row>
    <row r="4387">
      <c r="A4387" t="n">
        <v>4386</v>
      </c>
      <c r="B4387" t="n">
        <v>926.8434104</v>
      </c>
      <c r="C4387" t="n">
        <v>69.499</v>
      </c>
      <c r="D4387" t="n">
        <v>69.499</v>
      </c>
      <c r="E4387" t="n">
        <v>65.94009203498281</v>
      </c>
      <c r="F4387" t="n">
        <v>1865.05</v>
      </c>
      <c r="G4387" t="n">
        <v>129853.0552349045</v>
      </c>
      <c r="H4387" t="n">
        <v>23738.43313259381</v>
      </c>
      <c r="I4387" t="n">
        <v>10748.2350017022</v>
      </c>
      <c r="J4387" t="n">
        <v>1578035.782563077</v>
      </c>
      <c r="K4387" t="n">
        <v>9378.890050000016</v>
      </c>
    </row>
    <row r="4388">
      <c r="A4388" t="n">
        <v>4387</v>
      </c>
      <c r="B4388" t="n">
        <v>835.7275262000001</v>
      </c>
      <c r="C4388" t="n">
        <v>835.728</v>
      </c>
      <c r="D4388" t="n">
        <v>835.728</v>
      </c>
      <c r="E4388" t="n">
        <v>792.932002420353</v>
      </c>
      <c r="F4388" t="n">
        <v>1851.7</v>
      </c>
      <c r="G4388" t="n">
        <v>1548382.234245801</v>
      </c>
      <c r="H4388" t="n">
        <v>285455.5208713271</v>
      </c>
      <c r="I4388" t="n">
        <v>129247.9163945175</v>
      </c>
      <c r="J4388" t="n">
        <v>145419.1898032407</v>
      </c>
      <c r="K4388" t="n">
        <v>123938.4624000001</v>
      </c>
    </row>
    <row r="4389">
      <c r="A4389" t="n">
        <v>4388</v>
      </c>
      <c r="B4389" t="n">
        <v>1471.847404</v>
      </c>
      <c r="C4389" t="n">
        <v>1471.847</v>
      </c>
      <c r="D4389" t="n">
        <v>1471.847</v>
      </c>
      <c r="E4389" t="n">
        <v>1396.476591625971</v>
      </c>
      <c r="F4389" t="n">
        <v>1868.7</v>
      </c>
      <c r="G4389" t="n">
        <v>2750335.748193362</v>
      </c>
      <c r="H4389" t="n">
        <v>502731.5729853496</v>
      </c>
      <c r="I4389" t="n">
        <v>227625.6844350333</v>
      </c>
      <c r="J4389" t="n">
        <v>256110.020446951</v>
      </c>
      <c r="K4389" t="n">
        <v>193253.5110999998</v>
      </c>
    </row>
    <row r="4390">
      <c r="A4390" t="n">
        <v>4389</v>
      </c>
      <c r="B4390" t="n">
        <v>1105.094249</v>
      </c>
      <c r="C4390" t="n">
        <v>1105.094</v>
      </c>
      <c r="D4390" t="n">
        <v>1105.094</v>
      </c>
      <c r="E4390" t="n">
        <v>1048.504295994292</v>
      </c>
      <c r="F4390" t="n">
        <v>1871.3</v>
      </c>
      <c r="G4390" t="n">
        <v>2063352.120212168</v>
      </c>
      <c r="H4390" t="n">
        <v>377461.5465579451</v>
      </c>
      <c r="I4390" t="n">
        <v>170906.2002470696</v>
      </c>
      <c r="J4390" t="n">
        <v>192292.6603133955</v>
      </c>
      <c r="K4390" t="n">
        <v>142225.5977999999</v>
      </c>
    </row>
    <row r="4391">
      <c r="A4391" t="n">
        <v>4390</v>
      </c>
      <c r="B4391" t="n">
        <v>823.2952159</v>
      </c>
      <c r="C4391" t="n">
        <v>823.295</v>
      </c>
      <c r="D4391" t="n">
        <v>823.295</v>
      </c>
      <c r="E4391" t="n">
        <v>781.1356720519889</v>
      </c>
      <c r="F4391" t="n">
        <v>1887.2</v>
      </c>
      <c r="G4391" t="n">
        <v>1547486.044119717</v>
      </c>
      <c r="H4391" t="n">
        <v>281208.841938716</v>
      </c>
      <c r="I4391" t="n">
        <v>127325.1145444742</v>
      </c>
      <c r="J4391" t="n">
        <v>143258.1299955419</v>
      </c>
      <c r="K4391" t="n">
        <v>92867.67599999998</v>
      </c>
    </row>
    <row r="4392">
      <c r="A4392" t="n">
        <v>4391</v>
      </c>
      <c r="B4392" t="n">
        <v>927.5884857</v>
      </c>
      <c r="C4392" t="n">
        <v>927.588</v>
      </c>
      <c r="D4392" t="n">
        <v>927.588</v>
      </c>
      <c r="E4392" t="n">
        <v>880.0880313464314</v>
      </c>
      <c r="F4392" t="n">
        <v>1882</v>
      </c>
      <c r="G4392" t="n">
        <v>1741894.57135517</v>
      </c>
      <c r="H4392" t="n">
        <v>316831.6912847153</v>
      </c>
      <c r="I4392" t="n">
        <v>143454.3491094683</v>
      </c>
      <c r="J4392" t="n">
        <v>161406.543893426</v>
      </c>
      <c r="K4392" t="n">
        <v>109455.3840000001</v>
      </c>
    </row>
    <row r="4393">
      <c r="A4393" t="n">
        <v>4392</v>
      </c>
      <c r="B4393" t="n">
        <v>973.8643074</v>
      </c>
      <c r="C4393" t="n">
        <v>973.864</v>
      </c>
      <c r="D4393" t="n">
        <v>973.864</v>
      </c>
      <c r="E4393" t="n">
        <v>923.9943278256738</v>
      </c>
      <c r="F4393" t="n">
        <v>1862.45</v>
      </c>
      <c r="G4393" t="n">
        <v>1809797.306684445</v>
      </c>
      <c r="H4393" t="n">
        <v>332637.9580172426</v>
      </c>
      <c r="I4393" t="n">
        <v>150611.0754355848</v>
      </c>
      <c r="J4393" t="n">
        <v>91411.67255973989</v>
      </c>
      <c r="K4393" t="n">
        <v>133954.9931999999</v>
      </c>
    </row>
    <row r="4394">
      <c r="A4394" t="n">
        <v>4393</v>
      </c>
      <c r="B4394" t="n">
        <v>1145.153916</v>
      </c>
      <c r="C4394" t="n">
        <v>0</v>
      </c>
      <c r="D4394" t="n">
        <v>0</v>
      </c>
      <c r="E4394" t="n">
        <v>0</v>
      </c>
      <c r="F4394" t="n">
        <v>1641.4</v>
      </c>
      <c r="G4394" t="n">
        <v>0</v>
      </c>
      <c r="H4394" t="n">
        <v>0</v>
      </c>
      <c r="I4394" t="n">
        <v>0</v>
      </c>
      <c r="J4394" t="n">
        <v>1362733.16004</v>
      </c>
      <c r="K4394" t="n">
        <v>0</v>
      </c>
    </row>
    <row r="4395">
      <c r="A4395" t="n">
        <v>4394</v>
      </c>
      <c r="B4395" t="n">
        <v>1047.767485</v>
      </c>
      <c r="C4395" t="n">
        <v>0</v>
      </c>
      <c r="D4395" t="n">
        <v>0</v>
      </c>
      <c r="E4395" t="n">
        <v>0</v>
      </c>
      <c r="F4395" t="n">
        <v>1813.95</v>
      </c>
      <c r="G4395" t="n">
        <v>0</v>
      </c>
      <c r="H4395" t="n">
        <v>0</v>
      </c>
      <c r="I4395" t="n">
        <v>0</v>
      </c>
      <c r="J4395" t="n">
        <v>1246843.30715</v>
      </c>
      <c r="K4395" t="n">
        <v>0</v>
      </c>
    </row>
    <row r="4396">
      <c r="A4396" t="n">
        <v>4395</v>
      </c>
      <c r="B4396" t="n">
        <v>804.6467504</v>
      </c>
      <c r="C4396" t="n">
        <v>0</v>
      </c>
      <c r="D4396" t="n">
        <v>0</v>
      </c>
      <c r="E4396" t="n">
        <v>0</v>
      </c>
      <c r="F4396" t="n">
        <v>1804.45</v>
      </c>
      <c r="G4396" t="n">
        <v>0</v>
      </c>
      <c r="H4396" t="n">
        <v>0</v>
      </c>
      <c r="I4396" t="n">
        <v>0</v>
      </c>
      <c r="J4396" t="n">
        <v>957529.632976</v>
      </c>
      <c r="K4396" t="n">
        <v>0</v>
      </c>
    </row>
    <row r="4397">
      <c r="A4397" t="n">
        <v>4396</v>
      </c>
      <c r="B4397" t="n">
        <v>1138.247077</v>
      </c>
      <c r="C4397" t="n">
        <v>0</v>
      </c>
      <c r="D4397" t="n">
        <v>0</v>
      </c>
      <c r="E4397" t="n">
        <v>0</v>
      </c>
      <c r="F4397" t="n">
        <v>1797.55</v>
      </c>
      <c r="G4397" t="n">
        <v>0</v>
      </c>
      <c r="H4397" t="n">
        <v>0</v>
      </c>
      <c r="I4397" t="n">
        <v>0</v>
      </c>
      <c r="J4397" t="n">
        <v>1354514.02163</v>
      </c>
      <c r="K4397" t="n">
        <v>0</v>
      </c>
    </row>
    <row r="4398">
      <c r="A4398" t="n">
        <v>4397</v>
      </c>
      <c r="B4398" t="n">
        <v>993.2034566999999</v>
      </c>
      <c r="C4398" t="n">
        <v>0</v>
      </c>
      <c r="D4398" t="n">
        <v>0</v>
      </c>
      <c r="E4398" t="n">
        <v>0</v>
      </c>
      <c r="F4398" t="n">
        <v>1792.85</v>
      </c>
      <c r="G4398" t="n">
        <v>0</v>
      </c>
      <c r="H4398" t="n">
        <v>0</v>
      </c>
      <c r="I4398" t="n">
        <v>0</v>
      </c>
      <c r="J4398" t="n">
        <v>1181912.113473</v>
      </c>
      <c r="K4398" t="n">
        <v>0</v>
      </c>
    </row>
    <row r="4399">
      <c r="A4399" t="n">
        <v>4398</v>
      </c>
      <c r="B4399" t="n">
        <v>968.3388361</v>
      </c>
      <c r="C4399" t="n">
        <v>0</v>
      </c>
      <c r="D4399" t="n">
        <v>0</v>
      </c>
      <c r="E4399" t="n">
        <v>0</v>
      </c>
      <c r="F4399" t="n">
        <v>1791.35</v>
      </c>
      <c r="G4399" t="n">
        <v>0</v>
      </c>
      <c r="H4399" t="n">
        <v>0</v>
      </c>
      <c r="I4399" t="n">
        <v>0</v>
      </c>
      <c r="J4399" t="n">
        <v>1152323.214959</v>
      </c>
      <c r="K4399" t="n">
        <v>0</v>
      </c>
    </row>
    <row r="4400">
      <c r="A4400" t="n">
        <v>4399</v>
      </c>
      <c r="B4400" t="n">
        <v>1081.610997</v>
      </c>
      <c r="C4400" t="n">
        <v>1081.611</v>
      </c>
      <c r="D4400" t="n">
        <v>1081.611</v>
      </c>
      <c r="E4400" t="n">
        <v>1026.223814530422</v>
      </c>
      <c r="F4400" t="n">
        <v>1781.35</v>
      </c>
      <c r="G4400" t="n">
        <v>1931930.228911675</v>
      </c>
      <c r="H4400" t="n">
        <v>369440.5732309518</v>
      </c>
      <c r="I4400" t="n">
        <v>167274.4817684588</v>
      </c>
      <c r="J4400" t="n">
        <v>101524.7054667368</v>
      </c>
      <c r="K4400" t="n">
        <v>236494.2451499999</v>
      </c>
    </row>
    <row r="4401">
      <c r="A4401" t="n">
        <v>4400</v>
      </c>
      <c r="B4401" t="n">
        <v>1051.055141</v>
      </c>
      <c r="C4401" t="n">
        <v>1051.055</v>
      </c>
      <c r="D4401" t="n">
        <v>1051.055</v>
      </c>
      <c r="E4401" t="n">
        <v>997.2325275734739</v>
      </c>
      <c r="F4401" t="n">
        <v>1610.75</v>
      </c>
      <c r="G4401" t="n">
        <v>1694085.239823903</v>
      </c>
      <c r="H4401" t="n">
        <v>359003.7099264506</v>
      </c>
      <c r="I4401" t="n">
        <v>162548.9019944762</v>
      </c>
      <c r="J4401" t="n">
        <v>98656.85041082237</v>
      </c>
      <c r="K4401" t="n">
        <v>409123.1587499999</v>
      </c>
    </row>
    <row r="4402">
      <c r="A4402" t="n">
        <v>4401</v>
      </c>
      <c r="B4402" t="n">
        <v>1124.176119</v>
      </c>
      <c r="C4402" t="n">
        <v>1124.177</v>
      </c>
      <c r="D4402" t="n">
        <v>1124.177</v>
      </c>
      <c r="E4402" t="n">
        <v>1066.610092859047</v>
      </c>
      <c r="F4402" t="n">
        <v>1678.25</v>
      </c>
      <c r="G4402" t="n">
        <v>1884272.828969785</v>
      </c>
      <c r="H4402" t="n">
        <v>383979.6334292567</v>
      </c>
      <c r="I4402" t="n">
        <v>173857.4451360246</v>
      </c>
      <c r="J4402" t="n">
        <v>105518.5259163677</v>
      </c>
      <c r="K4402" t="n">
        <v>361703.9497500001</v>
      </c>
    </row>
    <row r="4403">
      <c r="A4403" t="n">
        <v>4402</v>
      </c>
      <c r="B4403" t="n">
        <v>1099.925344</v>
      </c>
      <c r="C4403" t="n">
        <v>1099.925</v>
      </c>
      <c r="D4403" t="n">
        <v>1099.925</v>
      </c>
      <c r="E4403" t="n">
        <v>1043.599990382286</v>
      </c>
      <c r="F4403" t="n">
        <v>1676.3</v>
      </c>
      <c r="G4403" t="n">
        <v>1845149.633718129</v>
      </c>
      <c r="H4403" t="n">
        <v>375695.9965376228</v>
      </c>
      <c r="I4403" t="n">
        <v>170106.7984323126</v>
      </c>
      <c r="J4403" t="n">
        <v>103244.3731812706</v>
      </c>
      <c r="K4403" t="n">
        <v>356045.7225000001</v>
      </c>
    </row>
    <row r="4404">
      <c r="A4404" t="n">
        <v>4403</v>
      </c>
      <c r="B4404" t="n">
        <v>1173.320006</v>
      </c>
      <c r="C4404" t="n">
        <v>1173.32</v>
      </c>
      <c r="D4404" t="n">
        <v>1173.32</v>
      </c>
      <c r="E4404" t="n">
        <v>1113.236575871394</v>
      </c>
      <c r="F4404" t="n">
        <v>1636.35</v>
      </c>
      <c r="G4404" t="n">
        <v>1929973.987760351</v>
      </c>
      <c r="H4404" t="n">
        <v>400765.1673137019</v>
      </c>
      <c r="I4404" t="n">
        <v>181457.5618670373</v>
      </c>
      <c r="J4404" t="n">
        <v>110132.9274257341</v>
      </c>
      <c r="K4404" t="n">
        <v>426677.8180000002</v>
      </c>
    </row>
    <row r="4405">
      <c r="A4405" t="n">
        <v>4404</v>
      </c>
      <c r="B4405" t="n">
        <v>1174.97333</v>
      </c>
      <c r="C4405" t="n">
        <v>1500.638</v>
      </c>
      <c r="D4405" t="n">
        <v>1174.973</v>
      </c>
      <c r="E4405" t="n">
        <v>1423.793260783501</v>
      </c>
      <c r="F4405" t="n">
        <v>1431.9</v>
      </c>
      <c r="G4405" t="n">
        <v>2156444.99634777</v>
      </c>
      <c r="H4405" t="n">
        <v>512565.5738820604</v>
      </c>
      <c r="I4405" t="n">
        <v>232078.3015077107</v>
      </c>
      <c r="J4405" t="n">
        <v>0</v>
      </c>
      <c r="K4405" t="n">
        <v>852512.4478000002</v>
      </c>
    </row>
    <row r="4406">
      <c r="A4406" t="n">
        <v>4405</v>
      </c>
      <c r="B4406" t="n">
        <v>1130.468249</v>
      </c>
      <c r="C4406" t="n">
        <v>1130.468</v>
      </c>
      <c r="D4406" t="n">
        <v>1130.468</v>
      </c>
      <c r="E4406" t="n">
        <v>1072.578943043827</v>
      </c>
      <c r="F4406" t="n">
        <v>1104.5</v>
      </c>
      <c r="G4406" t="n">
        <v>1248323.958515969</v>
      </c>
      <c r="H4406" t="n">
        <v>386128.4194957779</v>
      </c>
      <c r="I4406" t="n">
        <v>174830.3677161439</v>
      </c>
      <c r="J4406" t="n">
        <v>106111.0978176644</v>
      </c>
      <c r="K4406" t="n">
        <v>1012334.094</v>
      </c>
    </row>
    <row r="4407">
      <c r="A4407" t="n">
        <v>4406</v>
      </c>
      <c r="B4407" t="n">
        <v>1162.732685</v>
      </c>
      <c r="C4407" t="n">
        <v>1695.233</v>
      </c>
      <c r="D4407" t="n">
        <v>1162.732</v>
      </c>
      <c r="E4407" t="n">
        <v>1608.423431139153</v>
      </c>
      <c r="F4407" t="n">
        <v>1644.9</v>
      </c>
      <c r="G4407" t="n">
        <v>2789893.493558843</v>
      </c>
      <c r="H4407" t="n">
        <v>579032.4352100951</v>
      </c>
      <c r="I4407" t="n">
        <v>262173.019275682</v>
      </c>
      <c r="J4407" t="n">
        <v>0</v>
      </c>
      <c r="K4407" t="n">
        <v>601977.2382999999</v>
      </c>
    </row>
    <row r="4408">
      <c r="A4408" t="n">
        <v>4407</v>
      </c>
      <c r="B4408" t="n">
        <v>1439.178918</v>
      </c>
      <c r="C4408" t="n">
        <v>1439.179</v>
      </c>
      <c r="D4408" t="n">
        <v>1439.179</v>
      </c>
      <c r="E4408" t="n">
        <v>1365.481456061447</v>
      </c>
      <c r="F4408" t="n">
        <v>1742.85</v>
      </c>
      <c r="G4408" t="n">
        <v>2503517.975947109</v>
      </c>
      <c r="H4408" t="n">
        <v>491573.3241821211</v>
      </c>
      <c r="I4408" t="n">
        <v>222573.4773380159</v>
      </c>
      <c r="J4408" t="n">
        <v>135087.4477333669</v>
      </c>
      <c r="K4408" t="n">
        <v>370084.8798500001</v>
      </c>
    </row>
    <row r="4409">
      <c r="A4409" t="n">
        <v>4408</v>
      </c>
      <c r="B4409" t="n">
        <v>1406.843688</v>
      </c>
      <c r="C4409" t="n">
        <v>990.9059999999999</v>
      </c>
      <c r="D4409" t="n">
        <v>990.9059999999999</v>
      </c>
      <c r="E4409" t="n">
        <v>940.1636403116113</v>
      </c>
      <c r="F4409" t="n">
        <v>1903.45</v>
      </c>
      <c r="G4409" t="n">
        <v>1885203.934379274</v>
      </c>
      <c r="H4409" t="n">
        <v>338458.9105121801</v>
      </c>
      <c r="I4409" t="n">
        <v>153246.6733707926</v>
      </c>
      <c r="J4409" t="n">
        <v>855424.5274128164</v>
      </c>
      <c r="K4409" t="n">
        <v>95671.97430000012</v>
      </c>
    </row>
    <row r="4410">
      <c r="A4410" t="n">
        <v>4409</v>
      </c>
      <c r="B4410" t="n">
        <v>1304.505053</v>
      </c>
      <c r="C4410" t="n">
        <v>428.825</v>
      </c>
      <c r="D4410" t="n">
        <v>428.825</v>
      </c>
      <c r="E4410" t="n">
        <v>406.8657098217457</v>
      </c>
      <c r="F4410" t="n">
        <v>1915.4</v>
      </c>
      <c r="G4410" t="n">
        <v>822844.1647564814</v>
      </c>
      <c r="H4410" t="n">
        <v>146471.6555358285</v>
      </c>
      <c r="I4410" t="n">
        <v>66319.11070094455</v>
      </c>
      <c r="J4410" t="n">
        <v>1645372.91604574</v>
      </c>
      <c r="K4410" t="n">
        <v>36278.59499999997</v>
      </c>
    </row>
    <row r="4411">
      <c r="A4411" t="n">
        <v>4410</v>
      </c>
      <c r="B4411" t="n">
        <v>1480.701108</v>
      </c>
      <c r="C4411" t="n">
        <v>0</v>
      </c>
      <c r="D4411" t="n">
        <v>0</v>
      </c>
      <c r="E4411" t="n">
        <v>0</v>
      </c>
      <c r="F4411" t="n">
        <v>1875.05</v>
      </c>
      <c r="G4411" t="n">
        <v>0</v>
      </c>
      <c r="H4411" t="n">
        <v>0</v>
      </c>
      <c r="I4411" t="n">
        <v>0</v>
      </c>
      <c r="J4411" t="n">
        <v>2714125.130964</v>
      </c>
      <c r="K4411" t="n">
        <v>0</v>
      </c>
    </row>
    <row r="4412">
      <c r="A4412" t="n">
        <v>4411</v>
      </c>
      <c r="B4412" t="n">
        <v>1355.121823</v>
      </c>
      <c r="C4412" t="n">
        <v>1355.122</v>
      </c>
      <c r="D4412" t="n">
        <v>1355.122</v>
      </c>
      <c r="E4412" t="n">
        <v>1285.728850755119</v>
      </c>
      <c r="F4412" t="n">
        <v>1861.7</v>
      </c>
      <c r="G4412" t="n">
        <v>2521832.051734329</v>
      </c>
      <c r="H4412" t="n">
        <v>462862.3862718427</v>
      </c>
      <c r="I4412" t="n">
        <v>209573.8026730843</v>
      </c>
      <c r="J4412" t="n">
        <v>235797.3196881068</v>
      </c>
      <c r="K4412" t="n">
        <v>187413.3725999999</v>
      </c>
    </row>
    <row r="4413">
      <c r="A4413" t="n">
        <v>4412</v>
      </c>
      <c r="B4413" t="n">
        <v>982.8431981</v>
      </c>
      <c r="C4413" t="n">
        <v>982.843</v>
      </c>
      <c r="D4413" t="n">
        <v>982.843</v>
      </c>
      <c r="E4413" t="n">
        <v>932.5135307837323</v>
      </c>
      <c r="F4413" t="n">
        <v>1868.7</v>
      </c>
      <c r="G4413" t="n">
        <v>1834268.089120507</v>
      </c>
      <c r="H4413" t="n">
        <v>335704.8710821436</v>
      </c>
      <c r="I4413" t="n">
        <v>151999.7055177484</v>
      </c>
      <c r="J4413" t="n">
        <v>171020.2095406775</v>
      </c>
      <c r="K4413" t="n">
        <v>129047.2859</v>
      </c>
    </row>
    <row r="4414">
      <c r="A4414" t="n">
        <v>4413</v>
      </c>
      <c r="B4414" t="n">
        <v>1227.345301</v>
      </c>
      <c r="C4414" t="n">
        <v>1227.345</v>
      </c>
      <c r="D4414" t="n">
        <v>1227.345</v>
      </c>
      <c r="E4414" t="n">
        <v>1164.495061204852</v>
      </c>
      <c r="F4414" t="n">
        <v>1861.3</v>
      </c>
      <c r="G4414" t="n">
        <v>2280430.261369166</v>
      </c>
      <c r="H4414" t="n">
        <v>419218.2220337466</v>
      </c>
      <c r="I4414" t="n">
        <v>189812.6949763908</v>
      </c>
      <c r="J4414" t="n">
        <v>213565.1148239141</v>
      </c>
      <c r="K4414" t="n">
        <v>170232.7514999998</v>
      </c>
    </row>
    <row r="4415">
      <c r="A4415" t="n">
        <v>4414</v>
      </c>
      <c r="B4415" t="n">
        <v>1230.108036</v>
      </c>
      <c r="C4415" t="n">
        <v>1230.108</v>
      </c>
      <c r="D4415" t="n">
        <v>1230.108</v>
      </c>
      <c r="E4415" t="n">
        <v>1167.116573374705</v>
      </c>
      <c r="F4415" t="n">
        <v>1877.2</v>
      </c>
      <c r="G4415" t="n">
        <v>2307725.666575742</v>
      </c>
      <c r="H4415" t="n">
        <v>420161.9664148939</v>
      </c>
      <c r="I4415" t="n">
        <v>190240.001460077</v>
      </c>
      <c r="J4415" t="n">
        <v>214044.9900007519</v>
      </c>
      <c r="K4415" t="n">
        <v>151057.2623999999</v>
      </c>
    </row>
    <row r="4416">
      <c r="A4416" t="n">
        <v>4415</v>
      </c>
      <c r="B4416" t="n">
        <v>1073.32279</v>
      </c>
      <c r="C4416" t="n">
        <v>1073.323</v>
      </c>
      <c r="D4416" t="n">
        <v>1073.323</v>
      </c>
      <c r="E4416" t="n">
        <v>1018.360226812816</v>
      </c>
      <c r="F4416" t="n">
        <v>1848.6</v>
      </c>
      <c r="G4416" t="n">
        <v>1987788.097098353</v>
      </c>
      <c r="H4416" t="n">
        <v>366609.6816526136</v>
      </c>
      <c r="I4416" t="n">
        <v>165992.7169704889</v>
      </c>
      <c r="J4416" t="n">
        <v>186762.7897100526</v>
      </c>
      <c r="K4416" t="n">
        <v>162501.1021999998</v>
      </c>
    </row>
    <row r="4417">
      <c r="A4417" t="n">
        <v>4416</v>
      </c>
      <c r="B4417" t="n">
        <v>1058.818428</v>
      </c>
      <c r="C4417" t="n">
        <v>0</v>
      </c>
      <c r="D4417" t="n">
        <v>0</v>
      </c>
      <c r="E4417" t="n">
        <v>0</v>
      </c>
      <c r="F4417" t="n">
        <v>1644.35</v>
      </c>
      <c r="G4417" t="n">
        <v>0</v>
      </c>
      <c r="H4417" t="n">
        <v>0</v>
      </c>
      <c r="I4417" t="n">
        <v>0</v>
      </c>
      <c r="J4417" t="n">
        <v>1940814.178524</v>
      </c>
      <c r="K4417" t="n">
        <v>0</v>
      </c>
    </row>
    <row r="4418">
      <c r="A4418" t="n">
        <v>4417</v>
      </c>
      <c r="B4418" t="n">
        <v>752.1547736</v>
      </c>
      <c r="C4418" t="n">
        <v>0</v>
      </c>
      <c r="D4418" t="n">
        <v>0</v>
      </c>
      <c r="E4418" t="n">
        <v>0</v>
      </c>
      <c r="F4418" t="n">
        <v>1337.2</v>
      </c>
      <c r="G4418" t="n">
        <v>0</v>
      </c>
      <c r="H4418" t="n">
        <v>0</v>
      </c>
      <c r="I4418" t="n">
        <v>0</v>
      </c>
      <c r="J4418" t="n">
        <v>895064.180584</v>
      </c>
      <c r="K4418" t="n">
        <v>0</v>
      </c>
    </row>
    <row r="4419">
      <c r="A4419" t="n">
        <v>4418</v>
      </c>
      <c r="B4419" t="n">
        <v>1158.27691</v>
      </c>
      <c r="C4419" t="n">
        <v>0</v>
      </c>
      <c r="D4419" t="n">
        <v>0</v>
      </c>
      <c r="E4419" t="n">
        <v>0</v>
      </c>
      <c r="F4419" t="n">
        <v>1594.05</v>
      </c>
      <c r="G4419" t="n">
        <v>0</v>
      </c>
      <c r="H4419" t="n">
        <v>0</v>
      </c>
      <c r="I4419" t="n">
        <v>0</v>
      </c>
      <c r="J4419" t="n">
        <v>1378349.5229</v>
      </c>
      <c r="K4419" t="n">
        <v>0</v>
      </c>
    </row>
    <row r="4420">
      <c r="A4420" t="n">
        <v>4419</v>
      </c>
      <c r="B4420" t="n">
        <v>1156.895542</v>
      </c>
      <c r="C4420" t="n">
        <v>0</v>
      </c>
      <c r="D4420" t="n">
        <v>0</v>
      </c>
      <c r="E4420" t="n">
        <v>0</v>
      </c>
      <c r="F4420" t="n">
        <v>1580.45</v>
      </c>
      <c r="G4420" t="n">
        <v>0</v>
      </c>
      <c r="H4420" t="n">
        <v>0</v>
      </c>
      <c r="I4420" t="n">
        <v>0</v>
      </c>
      <c r="J4420" t="n">
        <v>1376705.69498</v>
      </c>
      <c r="K4420" t="n">
        <v>0</v>
      </c>
    </row>
    <row r="4421">
      <c r="A4421" t="n">
        <v>4420</v>
      </c>
      <c r="B4421" t="n">
        <v>1170.709221</v>
      </c>
      <c r="C4421" t="n">
        <v>0</v>
      </c>
      <c r="D4421" t="n">
        <v>0</v>
      </c>
      <c r="E4421" t="n">
        <v>0</v>
      </c>
      <c r="F4421" t="n">
        <v>1573.55</v>
      </c>
      <c r="G4421" t="n">
        <v>0</v>
      </c>
      <c r="H4421" t="n">
        <v>0</v>
      </c>
      <c r="I4421" t="n">
        <v>0</v>
      </c>
      <c r="J4421" t="n">
        <v>1393143.97299</v>
      </c>
      <c r="K4421" t="n">
        <v>0</v>
      </c>
    </row>
    <row r="4422">
      <c r="A4422" t="n">
        <v>4421</v>
      </c>
      <c r="B4422" t="n">
        <v>1391.72807</v>
      </c>
      <c r="C4422" t="n">
        <v>0</v>
      </c>
      <c r="D4422" t="n">
        <v>0</v>
      </c>
      <c r="E4422" t="n">
        <v>0</v>
      </c>
      <c r="F4422" t="n">
        <v>1664.15</v>
      </c>
      <c r="G4422" t="n">
        <v>0</v>
      </c>
      <c r="H4422" t="n">
        <v>0</v>
      </c>
      <c r="I4422" t="n">
        <v>0</v>
      </c>
      <c r="J4422" t="n">
        <v>1656156.4033</v>
      </c>
      <c r="K4422" t="n">
        <v>0</v>
      </c>
    </row>
    <row r="4423">
      <c r="A4423" t="n">
        <v>4422</v>
      </c>
      <c r="B4423" t="n">
        <v>1459.415093</v>
      </c>
      <c r="C4423" t="n">
        <v>0</v>
      </c>
      <c r="D4423" t="n">
        <v>0</v>
      </c>
      <c r="E4423" t="n">
        <v>0</v>
      </c>
      <c r="F4423" t="n">
        <v>1766.15</v>
      </c>
      <c r="G4423" t="n">
        <v>0</v>
      </c>
      <c r="H4423" t="n">
        <v>0</v>
      </c>
      <c r="I4423" t="n">
        <v>0</v>
      </c>
      <c r="J4423" t="n">
        <v>1736703.96067</v>
      </c>
      <c r="K4423" t="n">
        <v>0</v>
      </c>
    </row>
    <row r="4424">
      <c r="A4424" t="n">
        <v>4423</v>
      </c>
      <c r="B4424" t="n">
        <v>1333.710622</v>
      </c>
      <c r="C4424" t="n">
        <v>300.781</v>
      </c>
      <c r="D4424" t="n">
        <v>300.781</v>
      </c>
      <c r="E4424" t="n">
        <v>285.3785928196689</v>
      </c>
      <c r="F4424" t="n">
        <v>1716.35</v>
      </c>
      <c r="G4424" t="n">
        <v>513650.8591542827</v>
      </c>
      <c r="H4424" t="n">
        <v>102736.2934150808</v>
      </c>
      <c r="I4424" t="n">
        <v>46516.71062960603</v>
      </c>
      <c r="J4424" t="n">
        <v>1921592.609487547</v>
      </c>
      <c r="K4424" t="n">
        <v>85316.53065000003</v>
      </c>
    </row>
    <row r="4425">
      <c r="A4425" t="n">
        <v>4424</v>
      </c>
      <c r="B4425" t="n">
        <v>1049.104822</v>
      </c>
      <c r="C4425" t="n">
        <v>991.348</v>
      </c>
      <c r="D4425" t="n">
        <v>991.348</v>
      </c>
      <c r="E4425" t="n">
        <v>940.5830063554316</v>
      </c>
      <c r="F4425" t="n">
        <v>1639.75</v>
      </c>
      <c r="G4425" t="n">
        <v>1617432.425473446</v>
      </c>
      <c r="H4425" t="n">
        <v>338609.8822879554</v>
      </c>
      <c r="I4425" t="n">
        <v>153315.0300359353</v>
      </c>
      <c r="J4425" t="n">
        <v>198920.4880764939</v>
      </c>
      <c r="K4425" t="n">
        <v>357133.1170000001</v>
      </c>
    </row>
    <row r="4426">
      <c r="A4426" t="n">
        <v>4425</v>
      </c>
      <c r="B4426" t="n">
        <v>1288.241174</v>
      </c>
      <c r="C4426" t="n">
        <v>1288.241</v>
      </c>
      <c r="D4426" t="n">
        <v>1288.241</v>
      </c>
      <c r="E4426" t="n">
        <v>1222.272696056609</v>
      </c>
      <c r="F4426" t="n">
        <v>1838.75</v>
      </c>
      <c r="G4426" t="n">
        <v>2361613.943179957</v>
      </c>
      <c r="H4426" t="n">
        <v>440018.1705803794</v>
      </c>
      <c r="I4426" t="n">
        <v>199230.4494572273</v>
      </c>
      <c r="J4426" t="n">
        <v>120920.2200702349</v>
      </c>
      <c r="K4426" t="n">
        <v>207728.8612500001</v>
      </c>
    </row>
    <row r="4427">
      <c r="A4427" t="n">
        <v>4426</v>
      </c>
      <c r="B4427" t="n">
        <v>1625.401976</v>
      </c>
      <c r="C4427" t="n">
        <v>1625.402</v>
      </c>
      <c r="D4427" t="n">
        <v>1625.402</v>
      </c>
      <c r="E4427" t="n">
        <v>1542.168340175328</v>
      </c>
      <c r="F4427" t="n">
        <v>1814.5</v>
      </c>
      <c r="G4427" t="n">
        <v>2939422.705093109</v>
      </c>
      <c r="H4427" t="n">
        <v>555180.6024631181</v>
      </c>
      <c r="I4427" t="n">
        <v>251373.4394485785</v>
      </c>
      <c r="J4427" t="n">
        <v>152567.2544666235</v>
      </c>
      <c r="K4427" t="n">
        <v>301512.071</v>
      </c>
    </row>
    <row r="4428">
      <c r="A4428" t="n">
        <v>4427</v>
      </c>
      <c r="B4428" t="n">
        <v>1252.525046</v>
      </c>
      <c r="C4428" t="n">
        <v>1252.525</v>
      </c>
      <c r="D4428" t="n">
        <v>1252.525</v>
      </c>
      <c r="E4428" t="n">
        <v>1188.385642615244</v>
      </c>
      <c r="F4428" t="n">
        <v>1636.35</v>
      </c>
      <c r="G4428" t="n">
        <v>2054182.283272832</v>
      </c>
      <c r="H4428" t="n">
        <v>427818.8313414879</v>
      </c>
      <c r="I4428" t="n">
        <v>193706.8597462848</v>
      </c>
      <c r="J4428" t="n">
        <v>117567.5264042572</v>
      </c>
      <c r="K4428" t="n">
        <v>455480.7162500001</v>
      </c>
    </row>
    <row r="4429">
      <c r="A4429" t="n">
        <v>4428</v>
      </c>
      <c r="B4429" t="n">
        <v>1499.690598</v>
      </c>
      <c r="C4429" t="n">
        <v>1499.691</v>
      </c>
      <c r="D4429" t="n">
        <v>1499.691</v>
      </c>
      <c r="E4429" t="n">
        <v>1422.894754802737</v>
      </c>
      <c r="F4429" t="n">
        <v>1304.5</v>
      </c>
      <c r="G4429" t="n">
        <v>1957702.928348176</v>
      </c>
      <c r="H4429" t="n">
        <v>512242.1117289853</v>
      </c>
      <c r="I4429" t="n">
        <v>231931.8450328461</v>
      </c>
      <c r="J4429" t="n">
        <v>140766.7805805829</v>
      </c>
      <c r="K4429" t="n">
        <v>1043035.0905</v>
      </c>
    </row>
    <row r="4430">
      <c r="A4430" t="n">
        <v>4429</v>
      </c>
      <c r="B4430" t="n">
        <v>1174.598634</v>
      </c>
      <c r="C4430" t="n">
        <v>1174.599</v>
      </c>
      <c r="D4430" t="n">
        <v>1174.599</v>
      </c>
      <c r="E4430" t="n">
        <v>1114.450080781001</v>
      </c>
      <c r="F4430" t="n">
        <v>1104.25</v>
      </c>
      <c r="G4430" t="n">
        <v>1291638.965974666</v>
      </c>
      <c r="H4430" t="n">
        <v>401202.0290811603</v>
      </c>
      <c r="I4430" t="n">
        <v>181655.3631673031</v>
      </c>
      <c r="J4430" t="n">
        <v>110252.2980504257</v>
      </c>
      <c r="K4430" t="n">
        <v>1052147.05425</v>
      </c>
    </row>
    <row r="4431">
      <c r="A4431" t="n">
        <v>4430</v>
      </c>
      <c r="B4431" t="n">
        <v>1162.552244</v>
      </c>
      <c r="C4431" t="n">
        <v>1257.128</v>
      </c>
      <c r="D4431" t="n">
        <v>1162.552</v>
      </c>
      <c r="E4431" t="n">
        <v>1192.752931981091</v>
      </c>
      <c r="F4431" t="n">
        <v>1402.45</v>
      </c>
      <c r="G4431" t="n">
        <v>1761487.798935025</v>
      </c>
      <c r="H4431" t="n">
        <v>429391.055513193</v>
      </c>
      <c r="I4431" t="n">
        <v>194418.7279129179</v>
      </c>
      <c r="J4431" t="n">
        <v>0</v>
      </c>
      <c r="K4431" t="n">
        <v>751196.8364000001</v>
      </c>
    </row>
    <row r="4432">
      <c r="A4432" t="n">
        <v>4431</v>
      </c>
      <c r="B4432" t="n">
        <v>1383.597858</v>
      </c>
      <c r="C4432" t="n">
        <v>1383.598</v>
      </c>
      <c r="D4432" t="n">
        <v>1383.598</v>
      </c>
      <c r="E4432" t="n">
        <v>1312.74665044703</v>
      </c>
      <c r="F4432" t="n">
        <v>1559.75</v>
      </c>
      <c r="G4432" t="n">
        <v>2158625.637186025</v>
      </c>
      <c r="H4432" t="n">
        <v>472588.7941609308</v>
      </c>
      <c r="I4432" t="n">
        <v>213977.7040228659</v>
      </c>
      <c r="J4432" t="n">
        <v>129870.263444594</v>
      </c>
      <c r="K4432" t="n">
        <v>609129.0194999999</v>
      </c>
    </row>
    <row r="4433">
      <c r="A4433" t="n">
        <v>4432</v>
      </c>
      <c r="B4433" t="n">
        <v>1184.460737</v>
      </c>
      <c r="C4433" t="n">
        <v>96.544</v>
      </c>
      <c r="D4433" t="n">
        <v>96.544</v>
      </c>
      <c r="E4433" t="n">
        <v>91.60017044022764</v>
      </c>
      <c r="F4433" t="n">
        <v>1680.95</v>
      </c>
      <c r="G4433" t="n">
        <v>162705.2157066355</v>
      </c>
      <c r="H4433" t="n">
        <v>32976.06135848195</v>
      </c>
      <c r="I4433" t="n">
        <v>14930.82778175711</v>
      </c>
      <c r="J4433" t="n">
        <v>2003213.418504063</v>
      </c>
      <c r="K4433" t="n">
        <v>30802.36319999999</v>
      </c>
    </row>
    <row r="4434">
      <c r="A4434" t="n">
        <v>4433</v>
      </c>
      <c r="B4434" t="n">
        <v>1396.243416</v>
      </c>
      <c r="C4434" t="n">
        <v>787.303</v>
      </c>
      <c r="D4434" t="n">
        <v>787.303</v>
      </c>
      <c r="E4434" t="n">
        <v>746.9867520312246</v>
      </c>
      <c r="F4434" t="n">
        <v>1901.9</v>
      </c>
      <c r="G4434" t="n">
        <v>1499831.672740907</v>
      </c>
      <c r="H4434" t="n">
        <v>268915.2307312408</v>
      </c>
      <c r="I4434" t="n">
        <v>121758.8405810896</v>
      </c>
      <c r="J4434" t="n">
        <v>1190087.465054765</v>
      </c>
      <c r="K4434" t="n">
        <v>77234.42429999984</v>
      </c>
    </row>
    <row r="4435">
      <c r="A4435" t="n">
        <v>4434</v>
      </c>
      <c r="B4435" t="n">
        <v>1222.738439</v>
      </c>
      <c r="C4435" t="n">
        <v>89.304</v>
      </c>
      <c r="D4435" t="n">
        <v>89.304</v>
      </c>
      <c r="E4435" t="n">
        <v>84.73091669077405</v>
      </c>
      <c r="F4435" t="n">
        <v>1617.55</v>
      </c>
      <c r="G4435" t="n">
        <v>144731.4349147135</v>
      </c>
      <c r="H4435" t="n">
        <v>30503.13000867866</v>
      </c>
      <c r="I4435" t="n">
        <v>13811.13942059617</v>
      </c>
      <c r="J4435" t="n">
        <v>2085967.788392811</v>
      </c>
      <c r="K4435" t="n">
        <v>34154.31479999999</v>
      </c>
    </row>
    <row r="4436">
      <c r="A4436" t="n">
        <v>4435</v>
      </c>
      <c r="B4436" t="n">
        <v>1330.257203</v>
      </c>
      <c r="C4436" t="n">
        <v>1330.257</v>
      </c>
      <c r="D4436" t="n">
        <v>1330.257</v>
      </c>
      <c r="E4436" t="n">
        <v>1262.137138810345</v>
      </c>
      <c r="F4436" t="n">
        <v>1715</v>
      </c>
      <c r="G4436" t="n">
        <v>2289677.625988264</v>
      </c>
      <c r="H4436" t="n">
        <v>454369.3699717241</v>
      </c>
      <c r="I4436" t="n">
        <v>205728.3536260862</v>
      </c>
      <c r="J4436" t="n">
        <v>231471.9781164487</v>
      </c>
      <c r="K4436" t="n">
        <v>379123.2450000001</v>
      </c>
    </row>
    <row r="4437">
      <c r="A4437" t="n">
        <v>4436</v>
      </c>
      <c r="B4437" t="n">
        <v>1078.848261</v>
      </c>
      <c r="C4437" t="n">
        <v>1078.848</v>
      </c>
      <c r="D4437" t="n">
        <v>1078.848</v>
      </c>
      <c r="E4437" t="n">
        <v>1023.602302360568</v>
      </c>
      <c r="F4437" t="n">
        <v>1787</v>
      </c>
      <c r="G4437" t="n">
        <v>1932877.610769403</v>
      </c>
      <c r="H4437" t="n">
        <v>368496.8288498046</v>
      </c>
      <c r="I4437" t="n">
        <v>166847.1752847726</v>
      </c>
      <c r="J4437" t="n">
        <v>187725.7674567894</v>
      </c>
      <c r="K4437" t="n">
        <v>229794.6240000001</v>
      </c>
    </row>
    <row r="4438">
      <c r="A4438" t="n">
        <v>4437</v>
      </c>
      <c r="B4438" t="n">
        <v>1160.348962</v>
      </c>
      <c r="C4438" t="n">
        <v>1160.349</v>
      </c>
      <c r="D4438" t="n">
        <v>1160.349</v>
      </c>
      <c r="E4438" t="n">
        <v>1100.929795431593</v>
      </c>
      <c r="F4438" t="n">
        <v>1525.7</v>
      </c>
      <c r="G4438" t="n">
        <v>1776728.960567667</v>
      </c>
      <c r="H4438" t="n">
        <v>396334.7263553734</v>
      </c>
      <c r="I4438" t="n">
        <v>179451.5566553496</v>
      </c>
      <c r="J4438" t="n">
        <v>201906.3279994479</v>
      </c>
      <c r="K4438" t="n">
        <v>550353.5307</v>
      </c>
    </row>
    <row r="4439">
      <c r="A4439" t="n">
        <v>4438</v>
      </c>
      <c r="B4439" t="n">
        <v>1320.587628</v>
      </c>
      <c r="C4439" t="n">
        <v>1320.588</v>
      </c>
      <c r="D4439" t="n">
        <v>1320.588</v>
      </c>
      <c r="E4439" t="n">
        <v>1252.963269403788</v>
      </c>
      <c r="F4439" t="n">
        <v>1219.7</v>
      </c>
      <c r="G4439" t="n">
        <v>1613448.114157018</v>
      </c>
      <c r="H4439" t="n">
        <v>451066.7769853637</v>
      </c>
      <c r="I4439" t="n">
        <v>204233.0129128175</v>
      </c>
      <c r="J4439" t="n">
        <v>229787.5705099276</v>
      </c>
      <c r="K4439" t="n">
        <v>1030454.8164</v>
      </c>
    </row>
    <row r="4440">
      <c r="A4440" t="n">
        <v>4439</v>
      </c>
      <c r="B4440" t="n">
        <v>1039.479278</v>
      </c>
      <c r="C4440" t="n">
        <v>1039.479</v>
      </c>
      <c r="D4440" t="n">
        <v>1039.479</v>
      </c>
      <c r="E4440" t="n">
        <v>986.2493119099829</v>
      </c>
      <c r="F4440" t="n">
        <v>1246.25</v>
      </c>
      <c r="G4440" t="n">
        <v>1298865.113652208</v>
      </c>
      <c r="H4440" t="n">
        <v>355049.7522875938</v>
      </c>
      <c r="I4440" t="n">
        <v>160758.6378413272</v>
      </c>
      <c r="J4440" t="n">
        <v>180875.4247738782</v>
      </c>
      <c r="K4440" t="n">
        <v>783507.2962499999</v>
      </c>
    </row>
    <row r="4441">
      <c r="A4441" t="n">
        <v>4440</v>
      </c>
      <c r="B4441" t="n">
        <v>1082.992364</v>
      </c>
      <c r="C4441" t="n">
        <v>579.188</v>
      </c>
      <c r="D4441" t="n">
        <v>579.188</v>
      </c>
      <c r="E4441" t="n">
        <v>549.5289144528357</v>
      </c>
      <c r="F4441" t="n">
        <v>1231.1</v>
      </c>
      <c r="G4441" t="n">
        <v>716124.7854589708</v>
      </c>
      <c r="H4441" t="n">
        <v>197830.4092030209</v>
      </c>
      <c r="I4441" t="n">
        <v>89573.21305581222</v>
      </c>
      <c r="J4441" t="n">
        <v>977838.5030199521</v>
      </c>
      <c r="K4441" t="n">
        <v>445337.6532000001</v>
      </c>
    </row>
    <row r="4442">
      <c r="A4442" t="n">
        <v>4441</v>
      </c>
      <c r="B4442" t="n">
        <v>1015.996026</v>
      </c>
      <c r="C4442" t="n">
        <v>0</v>
      </c>
      <c r="D4442" t="n">
        <v>0</v>
      </c>
      <c r="E4442" t="n">
        <v>0</v>
      </c>
      <c r="F4442" t="n">
        <v>703.55</v>
      </c>
      <c r="G4442" t="n">
        <v>0</v>
      </c>
      <c r="H4442" t="n">
        <v>0</v>
      </c>
      <c r="I4442" t="n">
        <v>0</v>
      </c>
      <c r="J4442" t="n">
        <v>1209035.27094</v>
      </c>
      <c r="K4442" t="n">
        <v>0</v>
      </c>
    </row>
    <row r="4443">
      <c r="A4443" t="n">
        <v>4442</v>
      </c>
      <c r="B4443" t="n">
        <v>1259.116761</v>
      </c>
      <c r="C4443" t="n">
        <v>0</v>
      </c>
      <c r="D4443" t="n">
        <v>0</v>
      </c>
      <c r="E4443" t="n">
        <v>0</v>
      </c>
      <c r="F4443" t="n">
        <v>1040.6</v>
      </c>
      <c r="G4443" t="n">
        <v>0</v>
      </c>
      <c r="H4443" t="n">
        <v>0</v>
      </c>
      <c r="I4443" t="n">
        <v>0</v>
      </c>
      <c r="J4443" t="n">
        <v>1498348.94559</v>
      </c>
      <c r="K4443" t="n">
        <v>0</v>
      </c>
    </row>
    <row r="4444">
      <c r="A4444" t="n">
        <v>4443</v>
      </c>
      <c r="B4444" t="n">
        <v>955.2158419</v>
      </c>
      <c r="C4444" t="n">
        <v>0</v>
      </c>
      <c r="D4444" t="n">
        <v>0</v>
      </c>
      <c r="E4444" t="n">
        <v>0</v>
      </c>
      <c r="F4444" t="n">
        <v>1194.55</v>
      </c>
      <c r="G4444" t="n">
        <v>0</v>
      </c>
      <c r="H4444" t="n">
        <v>0</v>
      </c>
      <c r="I4444" t="n">
        <v>0</v>
      </c>
      <c r="J4444" t="n">
        <v>1136706.851861</v>
      </c>
      <c r="K4444" t="n">
        <v>0</v>
      </c>
    </row>
    <row r="4445">
      <c r="A4445" t="n">
        <v>4444</v>
      </c>
      <c r="B4445" t="n">
        <v>1254.972657</v>
      </c>
      <c r="C4445" t="n">
        <v>0</v>
      </c>
      <c r="D4445" t="n">
        <v>0</v>
      </c>
      <c r="E4445" t="n">
        <v>0</v>
      </c>
      <c r="F4445" t="n">
        <v>1232.7</v>
      </c>
      <c r="G4445" t="n">
        <v>0</v>
      </c>
      <c r="H4445" t="n">
        <v>0</v>
      </c>
      <c r="I4445" t="n">
        <v>0</v>
      </c>
      <c r="J4445" t="n">
        <v>1493417.46183</v>
      </c>
      <c r="K4445" t="n">
        <v>0</v>
      </c>
    </row>
    <row r="4446">
      <c r="A4446" t="n">
        <v>4445</v>
      </c>
      <c r="B4446" t="n">
        <v>1275.693174</v>
      </c>
      <c r="C4446" t="n">
        <v>0</v>
      </c>
      <c r="D4446" t="n">
        <v>0</v>
      </c>
      <c r="E4446" t="n">
        <v>0</v>
      </c>
      <c r="F4446" t="n">
        <v>1228.4</v>
      </c>
      <c r="G4446" t="n">
        <v>0</v>
      </c>
      <c r="H4446" t="n">
        <v>0</v>
      </c>
      <c r="I4446" t="n">
        <v>0</v>
      </c>
      <c r="J4446" t="n">
        <v>1518074.87706</v>
      </c>
      <c r="K4446" t="n">
        <v>0</v>
      </c>
    </row>
    <row r="4447">
      <c r="A4447" t="n">
        <v>4446</v>
      </c>
      <c r="B4447" t="n">
        <v>932.423273</v>
      </c>
      <c r="C4447" t="n">
        <v>0</v>
      </c>
      <c r="D4447" t="n">
        <v>0</v>
      </c>
      <c r="E4447" t="n">
        <v>0</v>
      </c>
      <c r="F4447" t="n">
        <v>1301.45</v>
      </c>
      <c r="G4447" t="n">
        <v>0</v>
      </c>
      <c r="H4447" t="n">
        <v>0</v>
      </c>
      <c r="I4447" t="n">
        <v>0</v>
      </c>
      <c r="J4447" t="n">
        <v>1109583.69487</v>
      </c>
      <c r="K4447" t="n">
        <v>0</v>
      </c>
    </row>
    <row r="4448">
      <c r="A4448" t="n">
        <v>4447</v>
      </c>
      <c r="B4448" t="n">
        <v>1058.127744</v>
      </c>
      <c r="C4448" t="n">
        <v>1058.127</v>
      </c>
      <c r="D4448" t="n">
        <v>1058.127</v>
      </c>
      <c r="E4448" t="n">
        <v>1003.942384274598</v>
      </c>
      <c r="F4448" t="n">
        <v>1233.2</v>
      </c>
      <c r="G4448" t="n">
        <v>1308521.12237219</v>
      </c>
      <c r="H4448" t="n">
        <v>361419.2583388551</v>
      </c>
      <c r="I4448" t="n">
        <v>163642.6086367594</v>
      </c>
      <c r="J4448" t="n">
        <v>99321.76437666251</v>
      </c>
      <c r="K4448" t="n">
        <v>811371.7836</v>
      </c>
    </row>
    <row r="4449">
      <c r="A4449" t="n">
        <v>4448</v>
      </c>
      <c r="B4449" t="n">
        <v>793.1347764</v>
      </c>
      <c r="C4449" t="n">
        <v>793.134</v>
      </c>
      <c r="D4449" t="n">
        <v>793.134</v>
      </c>
      <c r="E4449" t="n">
        <v>752.5191579170069</v>
      </c>
      <c r="F4449" t="n">
        <v>1141.9</v>
      </c>
      <c r="G4449" t="n">
        <v>909594.6750443158</v>
      </c>
      <c r="H4449" t="n">
        <v>270906.8968501225</v>
      </c>
      <c r="I4449" t="n">
        <v>122660.6227404721</v>
      </c>
      <c r="J4449" t="n">
        <v>74448.42867932637</v>
      </c>
      <c r="K4449" t="n">
        <v>680588.2853999999</v>
      </c>
    </row>
    <row r="4450">
      <c r="A4450" t="n">
        <v>4449</v>
      </c>
      <c r="B4450" t="n">
        <v>1186.586317</v>
      </c>
      <c r="C4450" t="n">
        <v>1186.586</v>
      </c>
      <c r="D4450" t="n">
        <v>1186.586</v>
      </c>
      <c r="E4450" t="n">
        <v>1125.823249937727</v>
      </c>
      <c r="F4450" t="n">
        <v>1379.3</v>
      </c>
      <c r="G4450" t="n">
        <v>1645388.590250566</v>
      </c>
      <c r="H4450" t="n">
        <v>405296.3699775819</v>
      </c>
      <c r="I4450" t="n">
        <v>183509.1897398496</v>
      </c>
      <c r="J4450" t="n">
        <v>111378.7019251455</v>
      </c>
      <c r="K4450" t="n">
        <v>736513.9302000001</v>
      </c>
    </row>
    <row r="4451">
      <c r="A4451" t="n">
        <v>4450</v>
      </c>
      <c r="B4451" t="n">
        <v>1347.139244</v>
      </c>
      <c r="C4451" t="n">
        <v>1347.139</v>
      </c>
      <c r="D4451" t="n">
        <v>1347.139</v>
      </c>
      <c r="E4451" t="n">
        <v>1278.154644583587</v>
      </c>
      <c r="F4451" t="n">
        <v>1281.25</v>
      </c>
      <c r="G4451" t="n">
        <v>1732415.142233834</v>
      </c>
      <c r="H4451" t="n">
        <v>460135.6720500913</v>
      </c>
      <c r="I4451" t="n">
        <v>208339.2070671247</v>
      </c>
      <c r="J4451" t="n">
        <v>126448.7707302849</v>
      </c>
      <c r="K4451" t="n">
        <v>968256.1562500002</v>
      </c>
    </row>
    <row r="4452">
      <c r="A4452" t="n">
        <v>4451</v>
      </c>
      <c r="B4452" t="n">
        <v>1551.56614</v>
      </c>
      <c r="C4452" t="n">
        <v>1793.675</v>
      </c>
      <c r="D4452" t="n">
        <v>1551.566</v>
      </c>
      <c r="E4452" t="n">
        <v>1701.824408708727</v>
      </c>
      <c r="F4452" t="n">
        <v>1123.95</v>
      </c>
      <c r="G4452" t="n">
        <v>2021751.699136355</v>
      </c>
      <c r="H4452" t="n">
        <v>612656.7871351416</v>
      </c>
      <c r="I4452" t="n">
        <v>277397.3786195224</v>
      </c>
      <c r="J4452" t="n">
        <v>0</v>
      </c>
      <c r="K4452" t="n">
        <v>1571348.98375</v>
      </c>
    </row>
    <row r="4453">
      <c r="A4453" t="n">
        <v>4452</v>
      </c>
      <c r="B4453" t="n">
        <v>1023.202449</v>
      </c>
      <c r="C4453" t="n">
        <v>2042.783</v>
      </c>
      <c r="D4453" t="n">
        <v>1023.203</v>
      </c>
      <c r="E4453" t="n">
        <v>1938.176074871556</v>
      </c>
      <c r="F4453" t="n">
        <v>742.75</v>
      </c>
      <c r="G4453" t="n">
        <v>1522255.656970176</v>
      </c>
      <c r="H4453" t="n">
        <v>697743.3869537603</v>
      </c>
      <c r="I4453" t="n">
        <v>315922.7002040637</v>
      </c>
      <c r="J4453" t="n">
        <v>0</v>
      </c>
      <c r="K4453" t="n">
        <v>2568288.92675</v>
      </c>
    </row>
    <row r="4454">
      <c r="A4454" t="n">
        <v>4453</v>
      </c>
      <c r="B4454" t="n">
        <v>1250.493572</v>
      </c>
      <c r="C4454" t="n">
        <v>1250.493</v>
      </c>
      <c r="D4454" t="n">
        <v>1250.493</v>
      </c>
      <c r="E4454" t="n">
        <v>1186.457697364016</v>
      </c>
      <c r="F4454" t="n">
        <v>390.75</v>
      </c>
      <c r="G4454" t="n">
        <v>490613.942077348</v>
      </c>
      <c r="H4454" t="n">
        <v>427124.7710510459</v>
      </c>
      <c r="I4454" t="n">
        <v>193392.6046703346</v>
      </c>
      <c r="J4454" t="n">
        <v>117377.7582077584</v>
      </c>
      <c r="K4454" t="n">
        <v>2012355.86025</v>
      </c>
    </row>
    <row r="4455">
      <c r="A4455" t="n">
        <v>4454</v>
      </c>
      <c r="B4455" t="n">
        <v>1279.245016</v>
      </c>
      <c r="C4455" t="n">
        <v>2384.427</v>
      </c>
      <c r="D4455" t="n">
        <v>1279.245</v>
      </c>
      <c r="E4455" t="n">
        <v>2262.325153321601</v>
      </c>
      <c r="F4455" t="n">
        <v>779.15</v>
      </c>
      <c r="G4455" t="n">
        <v>1863274.833593152</v>
      </c>
      <c r="H4455" t="n">
        <v>814437.0551957763</v>
      </c>
      <c r="I4455" t="n">
        <v>368758.9999914209</v>
      </c>
      <c r="J4455" t="n">
        <v>0</v>
      </c>
      <c r="K4455" t="n">
        <v>2911027.70295</v>
      </c>
    </row>
    <row r="4456">
      <c r="A4456" t="n">
        <v>4455</v>
      </c>
      <c r="B4456" t="n">
        <v>790.3815377</v>
      </c>
      <c r="C4456" t="n">
        <v>2251.756</v>
      </c>
      <c r="D4456" t="n">
        <v>790.381</v>
      </c>
      <c r="E4456" t="n">
        <v>2136.447975946773</v>
      </c>
      <c r="F4456" t="n">
        <v>1149.25</v>
      </c>
      <c r="G4456" t="n">
        <v>2596300.582946246</v>
      </c>
      <c r="H4456" t="n">
        <v>769121.2713408382</v>
      </c>
      <c r="I4456" t="n">
        <v>348241.020079324</v>
      </c>
      <c r="J4456" t="n">
        <v>0</v>
      </c>
      <c r="K4456" t="n">
        <v>1915681.417</v>
      </c>
    </row>
    <row r="4457">
      <c r="A4457" t="n">
        <v>4456</v>
      </c>
      <c r="B4457" t="n">
        <v>1057.96457</v>
      </c>
      <c r="C4457" t="n">
        <v>1819.498</v>
      </c>
      <c r="D4457" t="n">
        <v>1057.965</v>
      </c>
      <c r="E4457" t="n">
        <v>1726.325063345763</v>
      </c>
      <c r="F4457" t="n">
        <v>1235.75</v>
      </c>
      <c r="G4457" t="n">
        <v>2260229.088058195</v>
      </c>
      <c r="H4457" t="n">
        <v>621477.0228044746</v>
      </c>
      <c r="I4457" t="n">
        <v>281390.9853253593</v>
      </c>
      <c r="J4457" t="n">
        <v>0</v>
      </c>
      <c r="K4457" t="n">
        <v>1390551.3465</v>
      </c>
    </row>
    <row r="4458">
      <c r="A4458" t="n">
        <v>4457</v>
      </c>
      <c r="B4458" t="n">
        <v>1309.843177</v>
      </c>
      <c r="C4458" t="n">
        <v>542.201</v>
      </c>
      <c r="D4458" t="n">
        <v>542.201</v>
      </c>
      <c r="E4458" t="n">
        <v>514.4359464374986</v>
      </c>
      <c r="F4458" t="n">
        <v>1530.4</v>
      </c>
      <c r="G4458" t="n">
        <v>832960.1714953723</v>
      </c>
      <c r="H4458" t="n">
        <v>185196.9407174995</v>
      </c>
      <c r="I4458" t="n">
        <v>83853.05926931227</v>
      </c>
      <c r="J4458" t="n">
        <v>1457981.453621065</v>
      </c>
      <c r="K4458" t="n">
        <v>254617.5895999999</v>
      </c>
    </row>
    <row r="4459">
      <c r="A4459" t="n">
        <v>4458</v>
      </c>
      <c r="B4459" t="n">
        <v>1349.943421</v>
      </c>
      <c r="C4459" t="n">
        <v>215.721</v>
      </c>
      <c r="D4459" t="n">
        <v>215.721</v>
      </c>
      <c r="E4459" t="n">
        <v>204.6743491831325</v>
      </c>
      <c r="F4459" t="n">
        <v>1377.6</v>
      </c>
      <c r="G4459" t="n">
        <v>298004.7936222982</v>
      </c>
      <c r="H4459" t="n">
        <v>73682.76570592771</v>
      </c>
      <c r="I4459" t="n">
        <v>33361.91891685061</v>
      </c>
      <c r="J4459" t="n">
        <v>2099278.208640318</v>
      </c>
      <c r="K4459" t="n">
        <v>134264.7504</v>
      </c>
    </row>
    <row r="4460">
      <c r="A4460" t="n">
        <v>4459</v>
      </c>
      <c r="B4460" t="n">
        <v>1201.789996</v>
      </c>
      <c r="C4460" t="n">
        <v>1201.79</v>
      </c>
      <c r="D4460" t="n">
        <v>1201.79</v>
      </c>
      <c r="E4460" t="n">
        <v>1140.24868281158</v>
      </c>
      <c r="F4460" t="n">
        <v>1251.8</v>
      </c>
      <c r="G4460" t="n">
        <v>1509656.762278353</v>
      </c>
      <c r="H4460" t="n">
        <v>410489.5258121688</v>
      </c>
      <c r="I4460" t="n">
        <v>185860.5352982875</v>
      </c>
      <c r="J4460" t="n">
        <v>209117.3822142511</v>
      </c>
      <c r="K4460" t="n">
        <v>899179.2780000002</v>
      </c>
    </row>
    <row r="4461">
      <c r="A4461" t="n">
        <v>4460</v>
      </c>
      <c r="B4461" t="n">
        <v>1417.283375</v>
      </c>
      <c r="C4461" t="n">
        <v>1417.283</v>
      </c>
      <c r="D4461" t="n">
        <v>1417.283</v>
      </c>
      <c r="E4461" t="n">
        <v>1344.706707429122</v>
      </c>
      <c r="F4461" t="n">
        <v>1482.7</v>
      </c>
      <c r="G4461" t="n">
        <v>2108828.790416417</v>
      </c>
      <c r="H4461" t="n">
        <v>484094.4146744839</v>
      </c>
      <c r="I4461" t="n">
        <v>219187.1933109469</v>
      </c>
      <c r="J4461" t="n">
        <v>246615.5164058436</v>
      </c>
      <c r="K4461" t="n">
        <v>733160.4959</v>
      </c>
    </row>
    <row r="4462">
      <c r="A4462" t="n">
        <v>4461</v>
      </c>
      <c r="B4462" t="n">
        <v>1335.09199</v>
      </c>
      <c r="C4462" t="n">
        <v>1335.092</v>
      </c>
      <c r="D4462" t="n">
        <v>1335.092</v>
      </c>
      <c r="E4462" t="n">
        <v>1266.7245479096</v>
      </c>
      <c r="F4462" t="n">
        <v>1261.4</v>
      </c>
      <c r="G4462" t="n">
        <v>1692403.270539259</v>
      </c>
      <c r="H4462" t="n">
        <v>456020.8372474559</v>
      </c>
      <c r="I4462" t="n">
        <v>206476.1013092648</v>
      </c>
      <c r="J4462" t="n">
        <v>232312.5682231796</v>
      </c>
      <c r="K4462" t="n">
        <v>986098.9511999998</v>
      </c>
    </row>
    <row r="4463">
      <c r="A4463" t="n">
        <v>4462</v>
      </c>
      <c r="B4463" t="n">
        <v>1290.197536</v>
      </c>
      <c r="C4463" t="n">
        <v>1290.198</v>
      </c>
      <c r="D4463" t="n">
        <v>1290.198</v>
      </c>
      <c r="E4463" t="n">
        <v>1224.129481911262</v>
      </c>
      <c r="F4463" t="n">
        <v>1113.6</v>
      </c>
      <c r="G4463" t="n">
        <v>1443653.752749076</v>
      </c>
      <c r="H4463" t="n">
        <v>440686.6134880541</v>
      </c>
      <c r="I4463" t="n">
        <v>199533.1055515356</v>
      </c>
      <c r="J4463" t="n">
        <v>224499.2477935329</v>
      </c>
      <c r="K4463" t="n">
        <v>1143631.5072</v>
      </c>
    </row>
    <row r="4464">
      <c r="A4464" t="n">
        <v>4463</v>
      </c>
      <c r="B4464" t="n">
        <v>1175.544008</v>
      </c>
      <c r="C4464" t="n">
        <v>1175.544</v>
      </c>
      <c r="D4464" t="n">
        <v>1175.544</v>
      </c>
      <c r="E4464" t="n">
        <v>1115.346689177856</v>
      </c>
      <c r="F4464" t="n">
        <v>697.5</v>
      </c>
      <c r="G4464" t="n">
        <v>823744.3430502808</v>
      </c>
      <c r="H4464" t="n">
        <v>401524.8081040283</v>
      </c>
      <c r="I4464" t="n">
        <v>181801.5103359906</v>
      </c>
      <c r="J4464" t="n">
        <v>204550.4893576441</v>
      </c>
      <c r="K4464" t="n">
        <v>1531146.06</v>
      </c>
    </row>
    <row r="4465">
      <c r="A4465" t="n">
        <v>4464</v>
      </c>
      <c r="B4465" t="n">
        <v>1105.784933</v>
      </c>
      <c r="C4465" t="n">
        <v>0</v>
      </c>
      <c r="D4465" t="n">
        <v>0</v>
      </c>
      <c r="E4465" t="n">
        <v>0</v>
      </c>
      <c r="F4465" t="n">
        <v>353.45</v>
      </c>
      <c r="G4465" t="n">
        <v>0</v>
      </c>
      <c r="H4465" t="n">
        <v>0</v>
      </c>
      <c r="I4465" t="n">
        <v>0</v>
      </c>
      <c r="J4465" t="n">
        <v>2026903.782189</v>
      </c>
      <c r="K4465" t="n">
        <v>0</v>
      </c>
    </row>
    <row r="4466">
      <c r="A4466" t="n">
        <v>4465</v>
      </c>
      <c r="B4466" t="n">
        <v>1215.603674</v>
      </c>
      <c r="C4466" t="n">
        <v>0</v>
      </c>
      <c r="D4466" t="n">
        <v>0</v>
      </c>
      <c r="E4466" t="n">
        <v>0</v>
      </c>
      <c r="F4466" t="n">
        <v>1038.65</v>
      </c>
      <c r="G4466" t="n">
        <v>0</v>
      </c>
      <c r="H4466" t="n">
        <v>0</v>
      </c>
      <c r="I4466" t="n">
        <v>0</v>
      </c>
      <c r="J4466" t="n">
        <v>2228201.534442</v>
      </c>
      <c r="K4466" t="n">
        <v>0</v>
      </c>
    </row>
    <row r="4467">
      <c r="A4467" t="n">
        <v>4466</v>
      </c>
      <c r="B4467" t="n">
        <v>895.1263421</v>
      </c>
      <c r="C4467" t="n">
        <v>0</v>
      </c>
      <c r="D4467" t="n">
        <v>0</v>
      </c>
      <c r="E4467" t="n">
        <v>0</v>
      </c>
      <c r="F4467" t="n">
        <v>1018.7</v>
      </c>
      <c r="G4467" t="n">
        <v>0</v>
      </c>
      <c r="H4467" t="n">
        <v>0</v>
      </c>
      <c r="I4467" t="n">
        <v>0</v>
      </c>
      <c r="J4467" t="n">
        <v>1640766.5850693</v>
      </c>
      <c r="K4467" t="n">
        <v>0</v>
      </c>
    </row>
    <row r="4468">
      <c r="A4468" t="n">
        <v>4467</v>
      </c>
      <c r="B4468" t="n">
        <v>966.2667844</v>
      </c>
      <c r="C4468" t="n">
        <v>0</v>
      </c>
      <c r="D4468" t="n">
        <v>0</v>
      </c>
      <c r="E4468" t="n">
        <v>0</v>
      </c>
      <c r="F4468" t="n">
        <v>1133.05</v>
      </c>
      <c r="G4468" t="n">
        <v>0</v>
      </c>
      <c r="H4468" t="n">
        <v>0</v>
      </c>
      <c r="I4468" t="n">
        <v>0</v>
      </c>
      <c r="J4468" t="n">
        <v>1771167.0158052</v>
      </c>
      <c r="K4468" t="n">
        <v>0</v>
      </c>
    </row>
    <row r="4469">
      <c r="A4469" t="n">
        <v>4468</v>
      </c>
      <c r="B4469" t="n">
        <v>1008.398503</v>
      </c>
      <c r="C4469" t="n">
        <v>0</v>
      </c>
      <c r="D4469" t="n">
        <v>0</v>
      </c>
      <c r="E4469" t="n">
        <v>0</v>
      </c>
      <c r="F4469" t="n">
        <v>1126.15</v>
      </c>
      <c r="G4469" t="n">
        <v>0</v>
      </c>
      <c r="H4469" t="n">
        <v>0</v>
      </c>
      <c r="I4469" t="n">
        <v>0</v>
      </c>
      <c r="J4469" t="n">
        <v>1848394.455999</v>
      </c>
      <c r="K4469" t="n">
        <v>0</v>
      </c>
    </row>
    <row r="4470">
      <c r="A4470" t="n">
        <v>4469</v>
      </c>
      <c r="B4470" t="n">
        <v>1040.169962</v>
      </c>
      <c r="C4470" t="n">
        <v>25.492</v>
      </c>
      <c r="D4470" t="n">
        <v>25.492</v>
      </c>
      <c r="E4470" t="n">
        <v>24.18660450014794</v>
      </c>
      <c r="F4470" t="n">
        <v>1121.45</v>
      </c>
      <c r="G4470" t="n">
        <v>28708.09062164912</v>
      </c>
      <c r="H4470" t="n">
        <v>8707.17762005326</v>
      </c>
      <c r="I4470" t="n">
        <v>3942.416533524115</v>
      </c>
      <c r="J4470" t="n">
        <v>1862297.494297229</v>
      </c>
      <c r="K4470" t="n">
        <v>22395.9966</v>
      </c>
    </row>
    <row r="4471">
      <c r="A4471" t="n">
        <v>4470</v>
      </c>
      <c r="B4471" t="n">
        <v>973.1736235</v>
      </c>
      <c r="C4471" t="n">
        <v>973.174</v>
      </c>
      <c r="D4471" t="n">
        <v>973.174</v>
      </c>
      <c r="E4471" t="n">
        <v>923.3396613771761</v>
      </c>
      <c r="F4471" t="n">
        <v>1119.95</v>
      </c>
      <c r="G4471" t="n">
        <v>1094090.008250495</v>
      </c>
      <c r="H4471" t="n">
        <v>332402.2780957834</v>
      </c>
      <c r="I4471" t="n">
        <v>150504.3648044797</v>
      </c>
      <c r="J4471" t="n">
        <v>91345.65257113619</v>
      </c>
      <c r="K4471" t="n">
        <v>856441.7786999999</v>
      </c>
    </row>
    <row r="4472">
      <c r="A4472" t="n">
        <v>4471</v>
      </c>
      <c r="B4472" t="n">
        <v>1027.737652</v>
      </c>
      <c r="C4472" t="n">
        <v>1027.738</v>
      </c>
      <c r="D4472" t="n">
        <v>1027.738</v>
      </c>
      <c r="E4472" t="n">
        <v>975.1095455740251</v>
      </c>
      <c r="F4472" t="n">
        <v>1187.35</v>
      </c>
      <c r="G4472" t="n">
        <v>1222774.2272967</v>
      </c>
      <c r="H4472" t="n">
        <v>351039.4364066491</v>
      </c>
      <c r="I4472" t="n">
        <v>158942.8559285661</v>
      </c>
      <c r="J4472" t="n">
        <v>96467.31907881203</v>
      </c>
      <c r="K4472" t="n">
        <v>835191.2857000001</v>
      </c>
    </row>
    <row r="4473">
      <c r="A4473" t="n">
        <v>4472</v>
      </c>
      <c r="B4473" t="n">
        <v>181.6015194</v>
      </c>
      <c r="C4473" t="n">
        <v>181.602</v>
      </c>
      <c r="D4473" t="n">
        <v>181.602</v>
      </c>
      <c r="E4473" t="n">
        <v>172.3025164928553</v>
      </c>
      <c r="F4473" t="n">
        <v>1032.25</v>
      </c>
      <c r="G4473" t="n">
        <v>187633.337658</v>
      </c>
      <c r="H4473" t="n">
        <v>62028.9059374279</v>
      </c>
      <c r="I4473" t="n">
        <v>28085.31018833541</v>
      </c>
      <c r="J4473" t="n">
        <v>17045.07232879625</v>
      </c>
      <c r="K4473" t="n">
        <v>175745.3355</v>
      </c>
    </row>
    <row r="4474">
      <c r="A4474" t="n">
        <v>4473</v>
      </c>
      <c r="B4474" t="n">
        <v>87.35597371</v>
      </c>
      <c r="C4474" t="n">
        <v>87.35599999999999</v>
      </c>
      <c r="D4474" t="n">
        <v>87.35599999999999</v>
      </c>
      <c r="E4474" t="n">
        <v>82.88266996371111</v>
      </c>
      <c r="F4474" t="n">
        <v>1144.05</v>
      </c>
      <c r="G4474" t="n">
        <v>100230.9116974854</v>
      </c>
      <c r="H4474" t="n">
        <v>29837.761186936</v>
      </c>
      <c r="I4474" t="n">
        <v>13509.87520408491</v>
      </c>
      <c r="J4474" t="n">
        <v>8199.565766947539</v>
      </c>
      <c r="K4474" t="n">
        <v>74772.36820000001</v>
      </c>
    </row>
    <row r="4475">
      <c r="A4475" t="n">
        <v>4474</v>
      </c>
      <c r="B4475" t="n">
        <v>0</v>
      </c>
      <c r="C4475" t="n">
        <v>27.772</v>
      </c>
      <c r="D4475" t="n">
        <v>0</v>
      </c>
      <c r="E4475" t="n">
        <v>26.34985015605322</v>
      </c>
      <c r="F4475" t="n">
        <v>993.7</v>
      </c>
      <c r="G4475" t="n">
        <v>27639.05567961403</v>
      </c>
      <c r="H4475" t="n">
        <v>9485.946056179158</v>
      </c>
      <c r="I4475" t="n">
        <v>4295.025575436674</v>
      </c>
      <c r="J4475" t="n">
        <v>0</v>
      </c>
      <c r="K4475" t="n">
        <v>27946.9636</v>
      </c>
    </row>
    <row r="4476">
      <c r="A4476" t="n">
        <v>4475</v>
      </c>
      <c r="B4476" t="n">
        <v>0</v>
      </c>
      <c r="C4476" t="n">
        <v>742.5410000000001</v>
      </c>
      <c r="D4476" t="n">
        <v>0</v>
      </c>
      <c r="E4476" t="n">
        <v>704.5169265708597</v>
      </c>
      <c r="F4476" t="n">
        <v>392.45</v>
      </c>
      <c r="G4476" t="n">
        <v>291710.8233312013</v>
      </c>
      <c r="H4476" t="n">
        <v>253626.0935655095</v>
      </c>
      <c r="I4476" t="n">
        <v>114836.2590310501</v>
      </c>
      <c r="J4476" t="n">
        <v>0</v>
      </c>
      <c r="K4476" t="n">
        <v>1193671.78455</v>
      </c>
    </row>
    <row r="4477">
      <c r="A4477" t="n">
        <v>4476</v>
      </c>
      <c r="B4477" t="n">
        <v>0</v>
      </c>
      <c r="C4477" t="n">
        <v>1215.516</v>
      </c>
      <c r="D4477" t="n">
        <v>0</v>
      </c>
      <c r="E4477" t="n">
        <v>1153.271801176912</v>
      </c>
      <c r="F4477" t="n">
        <v>386</v>
      </c>
      <c r="G4477" t="n">
        <v>470871.2736216959</v>
      </c>
      <c r="H4477" t="n">
        <v>415177.8484236881</v>
      </c>
      <c r="I4477" t="n">
        <v>187983.3035918366</v>
      </c>
      <c r="J4477" t="n">
        <v>0</v>
      </c>
      <c r="K4477" t="n">
        <v>1961842.824</v>
      </c>
    </row>
    <row r="4478">
      <c r="A4478" t="n">
        <v>4477</v>
      </c>
      <c r="B4478" t="n">
        <v>0</v>
      </c>
      <c r="C4478" t="n">
        <v>1619.814</v>
      </c>
      <c r="D4478" t="n">
        <v>0</v>
      </c>
      <c r="E4478" t="n">
        <v>1536.866490734452</v>
      </c>
      <c r="F4478" t="n">
        <v>390.75</v>
      </c>
      <c r="G4478" t="n">
        <v>634948.0520279678</v>
      </c>
      <c r="H4478" t="n">
        <v>553271.9366644026</v>
      </c>
      <c r="I4478" t="n">
        <v>250509.2379897156</v>
      </c>
      <c r="J4478" t="n">
        <v>0</v>
      </c>
      <c r="K4478" t="n">
        <v>2606685.6795</v>
      </c>
    </row>
    <row r="4479">
      <c r="A4479" t="n">
        <v>4478</v>
      </c>
      <c r="B4479" t="n">
        <v>0</v>
      </c>
      <c r="C4479" t="n">
        <v>2936.629</v>
      </c>
      <c r="D4479" t="n">
        <v>0</v>
      </c>
      <c r="E4479" t="n">
        <v>2786.249968094498</v>
      </c>
      <c r="F4479" t="n">
        <v>422.4</v>
      </c>
      <c r="G4479" t="n">
        <v>1242663.151980683</v>
      </c>
      <c r="H4479" t="n">
        <v>1003049.988514019</v>
      </c>
      <c r="I4479" t="n">
        <v>454158.7447994032</v>
      </c>
      <c r="J4479" t="n">
        <v>0</v>
      </c>
      <c r="K4479" t="n">
        <v>4632825.9104</v>
      </c>
    </row>
    <row r="4480">
      <c r="A4480" t="n">
        <v>4479</v>
      </c>
      <c r="B4480" t="n">
        <v>0</v>
      </c>
      <c r="C4480" t="n">
        <v>1912.093</v>
      </c>
      <c r="D4480" t="n">
        <v>0</v>
      </c>
      <c r="E4480" t="n">
        <v>1814.178454358284</v>
      </c>
      <c r="F4480" t="n">
        <v>435.75</v>
      </c>
      <c r="G4480" t="n">
        <v>833705.1942856994</v>
      </c>
      <c r="H4480" t="n">
        <v>653104.2435689823</v>
      </c>
      <c r="I4480" t="n">
        <v>295711.0880604003</v>
      </c>
      <c r="J4480" t="n">
        <v>0</v>
      </c>
      <c r="K4480" t="n">
        <v>2990991.47525</v>
      </c>
    </row>
    <row r="4481">
      <c r="A4481" t="n">
        <v>4480</v>
      </c>
      <c r="B4481" t="n">
        <v>0</v>
      </c>
      <c r="C4481" t="n">
        <v>1693.505</v>
      </c>
      <c r="D4481" t="n">
        <v>0</v>
      </c>
      <c r="E4481" t="n">
        <v>1606.783918642046</v>
      </c>
      <c r="F4481" t="n">
        <v>1032.75</v>
      </c>
      <c r="G4481" t="n">
        <v>1751968.800231715</v>
      </c>
      <c r="H4481" t="n">
        <v>578442.2107111367</v>
      </c>
      <c r="I4481" t="n">
        <v>261905.7787386535</v>
      </c>
      <c r="J4481" t="n">
        <v>0</v>
      </c>
      <c r="K4481" t="n">
        <v>1638042.71125</v>
      </c>
    </row>
    <row r="4482">
      <c r="A4482" t="n">
        <v>4481</v>
      </c>
      <c r="B4482" t="n">
        <v>0</v>
      </c>
      <c r="C4482" t="n">
        <v>1213.828</v>
      </c>
      <c r="D4482" t="n">
        <v>0</v>
      </c>
      <c r="E4482" t="n">
        <v>1151.670240357978</v>
      </c>
      <c r="F4482" t="n">
        <v>1492.9</v>
      </c>
      <c r="G4482" t="n">
        <v>1815751.832419041</v>
      </c>
      <c r="H4482" t="n">
        <v>414601.2865288722</v>
      </c>
      <c r="I4482" t="n">
        <v>187722.2491783504</v>
      </c>
      <c r="J4482" t="n">
        <v>0</v>
      </c>
      <c r="K4482" t="n">
        <v>615532.1787999999</v>
      </c>
    </row>
    <row r="4483">
      <c r="A4483" t="n">
        <v>4482</v>
      </c>
      <c r="B4483" t="n">
        <v>0</v>
      </c>
      <c r="C4483" t="n">
        <v>330.746</v>
      </c>
      <c r="D4483" t="n">
        <v>0</v>
      </c>
      <c r="E4483" t="n">
        <v>313.8091437315994</v>
      </c>
      <c r="F4483" t="n">
        <v>1141.6</v>
      </c>
      <c r="G4483" t="n">
        <v>379396.5332384892</v>
      </c>
      <c r="H4483" t="n">
        <v>112971.2917433758</v>
      </c>
      <c r="I4483" t="n">
        <v>51150.8904282507</v>
      </c>
      <c r="J4483" t="n">
        <v>0</v>
      </c>
      <c r="K4483" t="n">
        <v>283912.3664000001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1128.25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1483.7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4485</v>
      </c>
      <c r="B4486" t="n">
        <v>118.7976318</v>
      </c>
      <c r="C4486" t="n">
        <v>118.798</v>
      </c>
      <c r="D4486" t="n">
        <v>118.798</v>
      </c>
      <c r="E4486" t="n">
        <v>112.7145865922083</v>
      </c>
      <c r="F4486" t="n">
        <v>1525.7</v>
      </c>
      <c r="G4486" t="n">
        <v>182087.4550293372</v>
      </c>
      <c r="H4486" t="n">
        <v>40577.25117319501</v>
      </c>
      <c r="I4486" t="n">
        <v>18372.47761452996</v>
      </c>
      <c r="J4486" t="n">
        <v>11150.22186588211</v>
      </c>
      <c r="K4486" t="n">
        <v>56345.89139999999</v>
      </c>
    </row>
    <row r="4487">
      <c r="A4487" t="n">
        <v>4486</v>
      </c>
      <c r="B4487" t="n">
        <v>193.3914937</v>
      </c>
      <c r="C4487" t="n">
        <v>193.391</v>
      </c>
      <c r="D4487" t="n">
        <v>193.391</v>
      </c>
      <c r="E4487" t="n">
        <v>183.4878248426216</v>
      </c>
      <c r="F4487" t="n">
        <v>1541.6</v>
      </c>
      <c r="G4487" t="n">
        <v>299412.8761625779</v>
      </c>
      <c r="H4487" t="n">
        <v>66055.61694334379</v>
      </c>
      <c r="I4487" t="n">
        <v>29908.51544934732</v>
      </c>
      <c r="J4487" t="n">
        <v>18153.42501557459</v>
      </c>
      <c r="K4487" t="n">
        <v>88650.43440000003</v>
      </c>
    </row>
    <row r="4488">
      <c r="A4488" t="n">
        <v>4487</v>
      </c>
      <c r="B4488" t="n">
        <v>241.0486832</v>
      </c>
      <c r="C4488" t="n">
        <v>241.049</v>
      </c>
      <c r="D4488" t="n">
        <v>241.049</v>
      </c>
      <c r="E4488" t="n">
        <v>228.705351802768</v>
      </c>
      <c r="F4488" t="n">
        <v>1497</v>
      </c>
      <c r="G4488" t="n">
        <v>361794.5325353782</v>
      </c>
      <c r="H4488" t="n">
        <v>82333.92664899648</v>
      </c>
      <c r="I4488" t="n">
        <v>37278.97234385119</v>
      </c>
      <c r="J4488" t="n">
        <v>22625.32645112624</v>
      </c>
      <c r="K4488" t="n">
        <v>121247.647</v>
      </c>
    </row>
    <row r="4489">
      <c r="A4489" t="n">
        <v>4488</v>
      </c>
      <c r="B4489" t="n">
        <v>237.5952636</v>
      </c>
      <c r="C4489" t="n">
        <v>237.595</v>
      </c>
      <c r="D4489" t="n">
        <v>237.595</v>
      </c>
      <c r="E4489" t="n">
        <v>225.4282243924624</v>
      </c>
      <c r="F4489" t="n">
        <v>1129</v>
      </c>
      <c r="G4489" t="n">
        <v>269462.2547681482</v>
      </c>
      <c r="H4489" t="n">
        <v>81154.16078128645</v>
      </c>
      <c r="I4489" t="n">
        <v>36744.80057597136</v>
      </c>
      <c r="J4489" t="n">
        <v>22302.1828674165</v>
      </c>
      <c r="K4489" t="n">
        <v>206945.245</v>
      </c>
    </row>
    <row r="4490">
      <c r="A4490" t="n">
        <v>4489</v>
      </c>
      <c r="B4490" t="n">
        <v>234.832528</v>
      </c>
      <c r="C4490" t="n">
        <v>234.833</v>
      </c>
      <c r="D4490" t="n">
        <v>234.833</v>
      </c>
      <c r="E4490" t="n">
        <v>222.8076610145631</v>
      </c>
      <c r="F4490" t="n">
        <v>1462.45</v>
      </c>
      <c r="G4490" t="n">
        <v>344899.496494192</v>
      </c>
      <c r="H4490" t="n">
        <v>80210.75796524271</v>
      </c>
      <c r="I4490" t="n">
        <v>36317.64874537378</v>
      </c>
      <c r="J4490" t="n">
        <v>14309.59171266993</v>
      </c>
      <c r="K4490" t="n">
        <v>126234.47915</v>
      </c>
    </row>
    <row r="4491">
      <c r="A4491" t="n">
        <v>4490</v>
      </c>
      <c r="B4491" t="n">
        <v>251.4089418</v>
      </c>
      <c r="C4491" t="n">
        <v>251.409</v>
      </c>
      <c r="D4491" t="n">
        <v>251.409</v>
      </c>
      <c r="E4491" t="n">
        <v>238.5348364497762</v>
      </c>
      <c r="F4491" t="n">
        <v>1299.15</v>
      </c>
      <c r="G4491" t="n">
        <v>328144.0638013685</v>
      </c>
      <c r="H4491" t="n">
        <v>85872.54112191942</v>
      </c>
      <c r="I4491" t="n">
        <v>38881.17834131352</v>
      </c>
      <c r="J4491" t="n">
        <v>15320.18536676636</v>
      </c>
      <c r="K4491" t="n">
        <v>176199.99765</v>
      </c>
    </row>
    <row r="4492">
      <c r="A4492" t="n">
        <v>4491</v>
      </c>
      <c r="B4492" t="n">
        <v>171.9802926</v>
      </c>
      <c r="C4492" t="n">
        <v>171.98</v>
      </c>
      <c r="D4492" t="n">
        <v>171.98</v>
      </c>
      <c r="E4492" t="n">
        <v>163.1732403081533</v>
      </c>
      <c r="F4492" t="n">
        <v>1313.7</v>
      </c>
      <c r="G4492" t="n">
        <v>226547.8959279142</v>
      </c>
      <c r="H4492" t="n">
        <v>58742.36651093517</v>
      </c>
      <c r="I4492" t="n">
        <v>26597.23817022898</v>
      </c>
      <c r="J4492" t="n">
        <v>10480.39222729764</v>
      </c>
      <c r="K4492" t="n">
        <v>118029.874</v>
      </c>
    </row>
    <row r="4493">
      <c r="A4493" t="n">
        <v>4492</v>
      </c>
      <c r="B4493" t="n">
        <v>178.8871316</v>
      </c>
      <c r="C4493" t="n">
        <v>178.887</v>
      </c>
      <c r="D4493" t="n">
        <v>178.887</v>
      </c>
      <c r="E4493" t="n">
        <v>169.7265463368102</v>
      </c>
      <c r="F4493" t="n">
        <v>1421.25</v>
      </c>
      <c r="G4493" t="n">
        <v>254962.6455148889</v>
      </c>
      <c r="H4493" t="n">
        <v>61101.55668125166</v>
      </c>
      <c r="I4493" t="n">
        <v>27665.42705290006</v>
      </c>
      <c r="J4493" t="n">
        <v>10901.0964631959</v>
      </c>
      <c r="K4493" t="n">
        <v>103530.85125</v>
      </c>
    </row>
    <row r="4494">
      <c r="A4494" t="n">
        <v>4493</v>
      </c>
      <c r="B4494" t="n">
        <v>246.5741544</v>
      </c>
      <c r="C4494" t="n">
        <v>246.574</v>
      </c>
      <c r="D4494" t="n">
        <v>246.574</v>
      </c>
      <c r="E4494" t="n">
        <v>233.9474273505209</v>
      </c>
      <c r="F4494" t="n">
        <v>1412.65</v>
      </c>
      <c r="G4494" t="n">
        <v>349002.1402418012</v>
      </c>
      <c r="H4494" t="n">
        <v>84221.07384618753</v>
      </c>
      <c r="I4494" t="n">
        <v>38133.43065813491</v>
      </c>
      <c r="J4494" t="n">
        <v>15025.80518888011</v>
      </c>
      <c r="K4494" t="n">
        <v>144825.2388999999</v>
      </c>
    </row>
    <row r="4495">
      <c r="A4495" t="n">
        <v>4494</v>
      </c>
      <c r="B4495" t="n">
        <v>227.925689</v>
      </c>
      <c r="C4495" t="n">
        <v>227.926</v>
      </c>
      <c r="D4495" t="n">
        <v>227.926</v>
      </c>
      <c r="E4495" t="n">
        <v>216.2543549859062</v>
      </c>
      <c r="F4495" t="n">
        <v>1360.8</v>
      </c>
      <c r="G4495" t="n">
        <v>310700.0804504581</v>
      </c>
      <c r="H4495" t="n">
        <v>77851.56779492622</v>
      </c>
      <c r="I4495" t="n">
        <v>35249.4598627027</v>
      </c>
      <c r="J4495" t="n">
        <v>13888.88747677168</v>
      </c>
      <c r="K4495" t="n">
        <v>145690.2992</v>
      </c>
    </row>
    <row r="4496">
      <c r="A4496" t="n">
        <v>4495</v>
      </c>
      <c r="B4496" t="n">
        <v>274.8921946</v>
      </c>
      <c r="C4496" t="n">
        <v>274.892</v>
      </c>
      <c r="D4496" t="n">
        <v>274.892</v>
      </c>
      <c r="E4496" t="n">
        <v>260.8153179136462</v>
      </c>
      <c r="F4496" t="n">
        <v>1108.4</v>
      </c>
      <c r="G4496" t="n">
        <v>305275.3082554815</v>
      </c>
      <c r="H4496" t="n">
        <v>93893.51444891263</v>
      </c>
      <c r="I4496" t="n">
        <v>42512.89681992433</v>
      </c>
      <c r="J4496" t="n">
        <v>25802.91496608649</v>
      </c>
      <c r="K4496" t="n">
        <v>245093.7072</v>
      </c>
    </row>
    <row r="4497">
      <c r="A4497" t="n">
        <v>4496</v>
      </c>
      <c r="B4497" t="n">
        <v>119.5694711</v>
      </c>
      <c r="C4497" t="n">
        <v>119.569</v>
      </c>
      <c r="D4497" t="n">
        <v>119.569</v>
      </c>
      <c r="E4497" t="n">
        <v>113.4461051890079</v>
      </c>
      <c r="F4497" t="n">
        <v>1029.4</v>
      </c>
      <c r="G4497" t="n">
        <v>123343.8756065244</v>
      </c>
      <c r="H4497" t="n">
        <v>40840.59786804285</v>
      </c>
      <c r="I4497" t="n">
        <v>18491.71514580829</v>
      </c>
      <c r="J4497" t="n">
        <v>11224.1297148485</v>
      </c>
      <c r="K4497" t="n">
        <v>116053.6714</v>
      </c>
    </row>
    <row r="4498">
      <c r="A4498" t="n">
        <v>4497</v>
      </c>
      <c r="B4498" t="n">
        <v>639.3445078</v>
      </c>
      <c r="C4498" t="n">
        <v>679.426</v>
      </c>
      <c r="D4498" t="n">
        <v>639.345</v>
      </c>
      <c r="E4498" t="n">
        <v>644.6339223724117</v>
      </c>
      <c r="F4498" t="n">
        <v>962.3</v>
      </c>
      <c r="G4498" t="n">
        <v>654607.5062384494</v>
      </c>
      <c r="H4498" t="n">
        <v>232068.2120540682</v>
      </c>
      <c r="I4498" t="n">
        <v>105075.3293467031</v>
      </c>
      <c r="J4498" t="n">
        <v>0</v>
      </c>
      <c r="K4498" t="n">
        <v>705040.3602</v>
      </c>
    </row>
    <row r="4499">
      <c r="A4499" t="n">
        <v>4498</v>
      </c>
      <c r="B4499" t="n">
        <v>1147.06711</v>
      </c>
      <c r="C4499" t="n">
        <v>3048.702</v>
      </c>
      <c r="D4499" t="n">
        <v>1147.068</v>
      </c>
      <c r="E4499" t="n">
        <v>2892.583928793741</v>
      </c>
      <c r="F4499" t="n">
        <v>372.95</v>
      </c>
      <c r="G4499" t="n">
        <v>1137153.532334222</v>
      </c>
      <c r="H4499" t="n">
        <v>1041330.214365747</v>
      </c>
      <c r="I4499" t="n">
        <v>471491.1803933797</v>
      </c>
      <c r="J4499" t="n">
        <v>0</v>
      </c>
      <c r="K4499" t="n">
        <v>4960390.5891</v>
      </c>
    </row>
    <row r="4500">
      <c r="A4500" t="n">
        <v>4499</v>
      </c>
      <c r="B4500" t="n">
        <v>1141.328391</v>
      </c>
      <c r="C4500" t="n">
        <v>3491.243</v>
      </c>
      <c r="D4500" t="n">
        <v>1141.329</v>
      </c>
      <c r="E4500" t="n">
        <v>3312.463269061275</v>
      </c>
      <c r="F4500" t="n">
        <v>382.75</v>
      </c>
      <c r="G4500" t="n">
        <v>1334994.406751618</v>
      </c>
      <c r="H4500" t="n">
        <v>1192486.776862059</v>
      </c>
      <c r="I4500" t="n">
        <v>539931.5128569878</v>
      </c>
      <c r="J4500" t="n">
        <v>0</v>
      </c>
      <c r="K4500" t="n">
        <v>5646212.74175</v>
      </c>
    </row>
    <row r="4501">
      <c r="A4501" t="n">
        <v>4500</v>
      </c>
      <c r="B4501" t="n">
        <v>1174.792889</v>
      </c>
      <c r="C4501" t="n">
        <v>2740.997</v>
      </c>
      <c r="D4501" t="n">
        <v>1174.793</v>
      </c>
      <c r="E4501" t="n">
        <v>2600.635900482191</v>
      </c>
      <c r="F4501" t="n">
        <v>385.35</v>
      </c>
      <c r="G4501" t="n">
        <v>1056501.256413166</v>
      </c>
      <c r="H4501" t="n">
        <v>936228.9241735886</v>
      </c>
      <c r="I4501" t="n">
        <v>423903.6517785971</v>
      </c>
      <c r="J4501" t="n">
        <v>0</v>
      </c>
      <c r="K4501" t="n">
        <v>4425750.80605</v>
      </c>
    </row>
    <row r="4502">
      <c r="A4502" t="n">
        <v>4501</v>
      </c>
      <c r="B4502" t="n">
        <v>1161.338367</v>
      </c>
      <c r="C4502" t="n">
        <v>3710.624</v>
      </c>
      <c r="D4502" t="n">
        <v>1161.339</v>
      </c>
      <c r="E4502" t="n">
        <v>3520.610196797307</v>
      </c>
      <c r="F4502" t="n">
        <v>393.3</v>
      </c>
      <c r="G4502" t="n">
        <v>1459452.389489778</v>
      </c>
      <c r="H4502" t="n">
        <v>1267419.670847031</v>
      </c>
      <c r="I4502" t="n">
        <v>573859.4620779611</v>
      </c>
      <c r="J4502" t="n">
        <v>0</v>
      </c>
      <c r="K4502" t="n">
        <v>5961859.580800001</v>
      </c>
    </row>
    <row r="4503">
      <c r="A4503" t="n">
        <v>4502</v>
      </c>
      <c r="B4503" t="n">
        <v>906.2351294</v>
      </c>
      <c r="C4503" t="n">
        <v>1963.354</v>
      </c>
      <c r="D4503" t="n">
        <v>906.235</v>
      </c>
      <c r="E4503" t="n">
        <v>1862.814478729933</v>
      </c>
      <c r="F4503" t="n">
        <v>778</v>
      </c>
      <c r="G4503" t="n">
        <v>1532096.629786642</v>
      </c>
      <c r="H4503" t="n">
        <v>670613.212342776</v>
      </c>
      <c r="I4503" t="n">
        <v>303638.7600329791</v>
      </c>
      <c r="J4503" t="n">
        <v>0</v>
      </c>
      <c r="K4503" t="n">
        <v>2399218.588</v>
      </c>
    </row>
    <row r="4504">
      <c r="A4504" t="n">
        <v>4503</v>
      </c>
      <c r="B4504" t="n">
        <v>844.8065661000001</v>
      </c>
      <c r="C4504" t="n">
        <v>844.806</v>
      </c>
      <c r="D4504" t="n">
        <v>844.806</v>
      </c>
      <c r="E4504" t="n">
        <v>801.5451357818918</v>
      </c>
      <c r="F4504" t="n">
        <v>1228.9</v>
      </c>
      <c r="G4504" t="n">
        <v>1038890.788473076</v>
      </c>
      <c r="H4504" t="n">
        <v>288556.248881481</v>
      </c>
      <c r="I4504" t="n">
        <v>130651.8571324484</v>
      </c>
      <c r="J4504" t="n">
        <v>79298.2017730925</v>
      </c>
      <c r="K4504" t="n">
        <v>651429.9065999999</v>
      </c>
    </row>
    <row r="4505">
      <c r="A4505" t="n">
        <v>4504</v>
      </c>
      <c r="B4505" t="n">
        <v>961.5295562</v>
      </c>
      <c r="C4505" t="n">
        <v>1399.2</v>
      </c>
      <c r="D4505" t="n">
        <v>961.529</v>
      </c>
      <c r="E4505" t="n">
        <v>1327.549702518712</v>
      </c>
      <c r="F4505" t="n">
        <v>1128.55</v>
      </c>
      <c r="G4505" t="n">
        <v>1579159.910867836</v>
      </c>
      <c r="H4505" t="n">
        <v>477917.8929067363</v>
      </c>
      <c r="I4505" t="n">
        <v>216390.60151055</v>
      </c>
      <c r="J4505" t="n">
        <v>0</v>
      </c>
      <c r="K4505" t="n">
        <v>1219332.84</v>
      </c>
    </row>
    <row r="4506">
      <c r="A4506" t="n">
        <v>4505</v>
      </c>
      <c r="B4506" t="n">
        <v>1098.126112</v>
      </c>
      <c r="C4506" t="n">
        <v>36.094</v>
      </c>
      <c r="D4506" t="n">
        <v>36.094</v>
      </c>
      <c r="E4506" t="n">
        <v>34.24569680010748</v>
      </c>
      <c r="F4506" t="n">
        <v>1365.75</v>
      </c>
      <c r="G4506" t="n">
        <v>49341.46926632164</v>
      </c>
      <c r="H4506" t="n">
        <v>12328.45084803869</v>
      </c>
      <c r="I4506" t="n">
        <v>5582.04857841752</v>
      </c>
      <c r="J4506" t="n">
        <v>1950092.801061403</v>
      </c>
      <c r="K4506" t="n">
        <v>22892.6195</v>
      </c>
    </row>
    <row r="4507">
      <c r="A4507" t="n">
        <v>4506</v>
      </c>
      <c r="B4507" t="n">
        <v>934.1266722</v>
      </c>
      <c r="C4507" t="n">
        <v>43.844</v>
      </c>
      <c r="D4507" t="n">
        <v>43.844</v>
      </c>
      <c r="E4507" t="n">
        <v>41.59883444627673</v>
      </c>
      <c r="F4507" t="n">
        <v>1262.05</v>
      </c>
      <c r="G4507" t="n">
        <v>55557.34445116959</v>
      </c>
      <c r="H4507" t="n">
        <v>14975.58040065962</v>
      </c>
      <c r="I4507" t="n">
        <v>6780.610014743107</v>
      </c>
      <c r="J4507" t="n">
        <v>1636003.526602575</v>
      </c>
      <c r="K4507" t="n">
        <v>32354.6798</v>
      </c>
    </row>
    <row r="4508">
      <c r="A4508" t="n">
        <v>4507</v>
      </c>
      <c r="B4508" t="n">
        <v>1015.996026</v>
      </c>
      <c r="C4508" t="n">
        <v>1015.996</v>
      </c>
      <c r="D4508" t="n">
        <v>1015.996</v>
      </c>
      <c r="E4508" t="n">
        <v>963.9688304461129</v>
      </c>
      <c r="F4508" t="n">
        <v>1113.5</v>
      </c>
      <c r="G4508" t="n">
        <v>1138795.732986823</v>
      </c>
      <c r="H4508" t="n">
        <v>347028.7789606006</v>
      </c>
      <c r="I4508" t="n">
        <v>157126.9193627164</v>
      </c>
      <c r="J4508" t="n">
        <v>176788.4104921086</v>
      </c>
      <c r="K4508" t="n">
        <v>900680.4539999999</v>
      </c>
    </row>
    <row r="4509">
      <c r="A4509" t="n">
        <v>4508</v>
      </c>
      <c r="B4509" t="n">
        <v>813.6256412</v>
      </c>
      <c r="C4509" t="n">
        <v>813.626</v>
      </c>
      <c r="D4509" t="n">
        <v>813.626</v>
      </c>
      <c r="E4509" t="n">
        <v>771.9618026454327</v>
      </c>
      <c r="F4509" t="n">
        <v>1518.35</v>
      </c>
      <c r="G4509" t="n">
        <v>1241248.967874581</v>
      </c>
      <c r="H4509" t="n">
        <v>277906.2489523558</v>
      </c>
      <c r="I4509" t="n">
        <v>125829.7738312055</v>
      </c>
      <c r="J4509" t="n">
        <v>141573.7234084197</v>
      </c>
      <c r="K4509" t="n">
        <v>391882.9629000002</v>
      </c>
    </row>
    <row r="4510">
      <c r="A4510" t="n">
        <v>4509</v>
      </c>
      <c r="B4510" t="n">
        <v>770.803239</v>
      </c>
      <c r="C4510" t="n">
        <v>770.803</v>
      </c>
      <c r="D4510" t="n">
        <v>770.803</v>
      </c>
      <c r="E4510" t="n">
        <v>731.3316847845416</v>
      </c>
      <c r="F4510" t="n">
        <v>1667.95</v>
      </c>
      <c r="G4510" t="n">
        <v>1291775.808577126</v>
      </c>
      <c r="H4510" t="n">
        <v>263279.406522435</v>
      </c>
      <c r="I4510" t="n">
        <v>119207.0646198803</v>
      </c>
      <c r="J4510" t="n">
        <v>134124.3412241275</v>
      </c>
      <c r="K4510" t="n">
        <v>255945.1361499999</v>
      </c>
    </row>
    <row r="4511">
      <c r="A4511" t="n">
        <v>4510</v>
      </c>
      <c r="B4511" t="n">
        <v>861.9735146</v>
      </c>
      <c r="C4511" t="n">
        <v>861.974</v>
      </c>
      <c r="D4511" t="n">
        <v>861.974</v>
      </c>
      <c r="E4511" t="n">
        <v>817.8339960540767</v>
      </c>
      <c r="F4511" t="n">
        <v>1900</v>
      </c>
      <c r="G4511" t="n">
        <v>1643623.099481887</v>
      </c>
      <c r="H4511" t="n">
        <v>294420.2385794676</v>
      </c>
      <c r="I4511" t="n">
        <v>133306.9413568145</v>
      </c>
      <c r="J4511" t="n">
        <v>149986.0840190476</v>
      </c>
      <c r="K4511" t="n">
        <v>86197.39999999991</v>
      </c>
    </row>
    <row r="4512">
      <c r="A4512" t="n">
        <v>4511</v>
      </c>
      <c r="B4512" t="n">
        <v>1115.454508</v>
      </c>
      <c r="C4512" t="n">
        <v>1115.455</v>
      </c>
      <c r="D4512" t="n">
        <v>1115.455</v>
      </c>
      <c r="E4512" t="n">
        <v>1058.334729433254</v>
      </c>
      <c r="F4512" t="n">
        <v>1897</v>
      </c>
      <c r="G4512" t="n">
        <v>2120090.665553752</v>
      </c>
      <c r="H4512" t="n">
        <v>381000.5025959716</v>
      </c>
      <c r="I4512" t="n">
        <v>172508.5608976205</v>
      </c>
      <c r="J4512" t="n">
        <v>194093.0075698019</v>
      </c>
      <c r="K4512" t="n">
        <v>114891.8650000002</v>
      </c>
    </row>
    <row r="4513">
      <c r="A4513" t="n">
        <v>4512</v>
      </c>
      <c r="B4513" t="n">
        <v>933.1139568999999</v>
      </c>
      <c r="C4513" t="n">
        <v>351.142</v>
      </c>
      <c r="D4513" t="n">
        <v>351.142</v>
      </c>
      <c r="E4513" t="n">
        <v>333.1607044324082</v>
      </c>
      <c r="F4513" t="n">
        <v>1874.35</v>
      </c>
      <c r="G4513" t="n">
        <v>659881.4281992671</v>
      </c>
      <c r="H4513" t="n">
        <v>119937.853595667</v>
      </c>
      <c r="I4513" t="n">
        <v>54305.19482248253</v>
      </c>
      <c r="J4513" t="n">
        <v>1099714.311773096</v>
      </c>
      <c r="K4513" t="n">
        <v>44120.99230000004</v>
      </c>
    </row>
    <row r="4514">
      <c r="A4514" t="n">
        <v>4513</v>
      </c>
      <c r="B4514" t="n">
        <v>1098.878094</v>
      </c>
      <c r="C4514" t="n">
        <v>0</v>
      </c>
      <c r="D4514" t="n">
        <v>0</v>
      </c>
      <c r="E4514" t="n">
        <v>0</v>
      </c>
      <c r="F4514" t="n">
        <v>1809.85</v>
      </c>
      <c r="G4514" t="n">
        <v>0</v>
      </c>
      <c r="H4514" t="n">
        <v>0</v>
      </c>
      <c r="I4514" t="n">
        <v>0</v>
      </c>
      <c r="J4514" t="n">
        <v>1307664.93186</v>
      </c>
      <c r="K4514" t="n">
        <v>0</v>
      </c>
    </row>
    <row r="4515">
      <c r="A4515" t="n">
        <v>4514</v>
      </c>
      <c r="B4515" t="n">
        <v>1076.085525</v>
      </c>
      <c r="C4515" t="n">
        <v>0</v>
      </c>
      <c r="D4515" t="n">
        <v>0</v>
      </c>
      <c r="E4515" t="n">
        <v>0</v>
      </c>
      <c r="F4515" t="n">
        <v>1777.2</v>
      </c>
      <c r="G4515" t="n">
        <v>0</v>
      </c>
      <c r="H4515" t="n">
        <v>0</v>
      </c>
      <c r="I4515" t="n">
        <v>0</v>
      </c>
      <c r="J4515" t="n">
        <v>1280541.77475</v>
      </c>
      <c r="K4515" t="n">
        <v>0</v>
      </c>
    </row>
    <row r="4516">
      <c r="A4516" t="n">
        <v>4515</v>
      </c>
      <c r="B4516" t="n">
        <v>1114.07314</v>
      </c>
      <c r="C4516" t="n">
        <v>0</v>
      </c>
      <c r="D4516" t="n">
        <v>0</v>
      </c>
      <c r="E4516" t="n">
        <v>0</v>
      </c>
      <c r="F4516" t="n">
        <v>1612.4</v>
      </c>
      <c r="G4516" t="n">
        <v>0</v>
      </c>
      <c r="H4516" t="n">
        <v>0</v>
      </c>
      <c r="I4516" t="n">
        <v>0</v>
      </c>
      <c r="J4516" t="n">
        <v>1325747.0366</v>
      </c>
      <c r="K4516" t="n">
        <v>0</v>
      </c>
    </row>
    <row r="4517">
      <c r="A4517" t="n">
        <v>4516</v>
      </c>
      <c r="B4517" t="n">
        <v>739.0317793</v>
      </c>
      <c r="C4517" t="n">
        <v>0</v>
      </c>
      <c r="D4517" t="n">
        <v>0</v>
      </c>
      <c r="E4517" t="n">
        <v>0</v>
      </c>
      <c r="F4517" t="n">
        <v>1510.85</v>
      </c>
      <c r="G4517" t="n">
        <v>0</v>
      </c>
      <c r="H4517" t="n">
        <v>0</v>
      </c>
      <c r="I4517" t="n">
        <v>0</v>
      </c>
      <c r="J4517" t="n">
        <v>879447.817367</v>
      </c>
      <c r="K4517" t="n">
        <v>0</v>
      </c>
    </row>
    <row r="4518">
      <c r="A4518" t="n">
        <v>4517</v>
      </c>
      <c r="B4518" t="n">
        <v>871.6430893</v>
      </c>
      <c r="C4518" t="n">
        <v>0</v>
      </c>
      <c r="D4518" t="n">
        <v>0</v>
      </c>
      <c r="E4518" t="n">
        <v>0</v>
      </c>
      <c r="F4518" t="n">
        <v>1545.35</v>
      </c>
      <c r="G4518" t="n">
        <v>0</v>
      </c>
      <c r="H4518" t="n">
        <v>0</v>
      </c>
      <c r="I4518" t="n">
        <v>0</v>
      </c>
      <c r="J4518" t="n">
        <v>1037255.276267</v>
      </c>
      <c r="K4518" t="n">
        <v>0</v>
      </c>
    </row>
    <row r="4519">
      <c r="A4519" t="n">
        <v>4518</v>
      </c>
      <c r="B4519" t="n">
        <v>1126.505451</v>
      </c>
      <c r="C4519" t="n">
        <v>0</v>
      </c>
      <c r="D4519" t="n">
        <v>0</v>
      </c>
      <c r="E4519" t="n">
        <v>0</v>
      </c>
      <c r="F4519" t="n">
        <v>1580.15</v>
      </c>
      <c r="G4519" t="n">
        <v>0</v>
      </c>
      <c r="H4519" t="n">
        <v>0</v>
      </c>
      <c r="I4519" t="n">
        <v>0</v>
      </c>
      <c r="J4519" t="n">
        <v>1340541.48669</v>
      </c>
      <c r="K4519" t="n">
        <v>0</v>
      </c>
    </row>
    <row r="4520">
      <c r="A4520" t="n">
        <v>4519</v>
      </c>
      <c r="B4520" t="n">
        <v>891.6729226</v>
      </c>
      <c r="C4520" t="n">
        <v>891.673</v>
      </c>
      <c r="D4520" t="n">
        <v>891.673</v>
      </c>
      <c r="E4520" t="n">
        <v>846.0121683061516</v>
      </c>
      <c r="F4520" t="n">
        <v>1363.4</v>
      </c>
      <c r="G4520" t="n">
        <v>1219898.377080355</v>
      </c>
      <c r="H4520" t="n">
        <v>304564.3805902146</v>
      </c>
      <c r="I4520" t="n">
        <v>137899.9834339027</v>
      </c>
      <c r="J4520" t="n">
        <v>83696.16262062413</v>
      </c>
      <c r="K4520" t="n">
        <v>567639.0318</v>
      </c>
    </row>
    <row r="4521">
      <c r="A4521" t="n">
        <v>4520</v>
      </c>
      <c r="B4521" t="n">
        <v>1175.053622</v>
      </c>
      <c r="C4521" t="n">
        <v>1175.054</v>
      </c>
      <c r="D4521" t="n">
        <v>1175.054</v>
      </c>
      <c r="E4521" t="n">
        <v>1114.881781120228</v>
      </c>
      <c r="F4521" t="n">
        <v>534.65</v>
      </c>
      <c r="G4521" t="n">
        <v>629522.1335066588</v>
      </c>
      <c r="H4521" t="n">
        <v>401357.441203282</v>
      </c>
      <c r="I4521" t="n">
        <v>181725.7303225971</v>
      </c>
      <c r="J4521" t="n">
        <v>110294.9843326224</v>
      </c>
      <c r="K4521" t="n">
        <v>1721865.3789</v>
      </c>
    </row>
    <row r="4522">
      <c r="A4522" t="n">
        <v>4521</v>
      </c>
      <c r="B4522" t="n">
        <v>977.3289505</v>
      </c>
      <c r="C4522" t="n">
        <v>977.329</v>
      </c>
      <c r="D4522" t="n">
        <v>977.329</v>
      </c>
      <c r="E4522" t="n">
        <v>927.2818919474771</v>
      </c>
      <c r="F4522" t="n">
        <v>302.05</v>
      </c>
      <c r="G4522" t="n">
        <v>295703.939530862</v>
      </c>
      <c r="H4522" t="n">
        <v>333821.4811010918</v>
      </c>
      <c r="I4522" t="n">
        <v>151146.9483874388</v>
      </c>
      <c r="J4522" t="n">
        <v>91736.25832677449</v>
      </c>
      <c r="K4522" t="n">
        <v>1659455.77555</v>
      </c>
    </row>
    <row r="4523">
      <c r="A4523" t="n">
        <v>4522</v>
      </c>
      <c r="B4523" t="n">
        <v>1380.47942</v>
      </c>
      <c r="C4523" t="n">
        <v>1380.479</v>
      </c>
      <c r="D4523" t="n">
        <v>1380.479</v>
      </c>
      <c r="E4523" t="n">
        <v>1309.78736834143</v>
      </c>
      <c r="F4523" t="n">
        <v>312.45</v>
      </c>
      <c r="G4523" t="n">
        <v>430809.5730923831</v>
      </c>
      <c r="H4523" t="n">
        <v>471523.4526029148</v>
      </c>
      <c r="I4523" t="n">
        <v>213495.3410396531</v>
      </c>
      <c r="J4523" t="n">
        <v>129578.5306901586</v>
      </c>
      <c r="K4523" t="n">
        <v>2329627.33645</v>
      </c>
    </row>
    <row r="4524">
      <c r="A4524" t="n">
        <v>4523</v>
      </c>
      <c r="B4524" t="n">
        <v>1327.134448</v>
      </c>
      <c r="C4524" t="n">
        <v>1327.135</v>
      </c>
      <c r="D4524" t="n">
        <v>1327.135</v>
      </c>
      <c r="E4524" t="n">
        <v>1259.175010328881</v>
      </c>
      <c r="F4524" t="n">
        <v>324.8</v>
      </c>
      <c r="G4524" t="n">
        <v>430167.4301670321</v>
      </c>
      <c r="H4524" t="n">
        <v>453303.0037183972</v>
      </c>
      <c r="I4524" t="n">
        <v>205245.5266836076</v>
      </c>
      <c r="J4524" t="n">
        <v>124569.6492511609</v>
      </c>
      <c r="K4524" t="n">
        <v>2223216.552</v>
      </c>
    </row>
    <row r="4525">
      <c r="A4525" t="n">
        <v>4524</v>
      </c>
      <c r="B4525" t="n">
        <v>1231.011106</v>
      </c>
      <c r="C4525" t="n">
        <v>1231.011</v>
      </c>
      <c r="D4525" t="n">
        <v>1231.011</v>
      </c>
      <c r="E4525" t="n">
        <v>1167.973332509478</v>
      </c>
      <c r="F4525" t="n">
        <v>327.55</v>
      </c>
      <c r="G4525" t="n">
        <v>402577.8698774079</v>
      </c>
      <c r="H4525" t="n">
        <v>420470.3997034122</v>
      </c>
      <c r="I4525" t="n">
        <v>190379.653199045</v>
      </c>
      <c r="J4525" t="n">
        <v>115548.2388081262</v>
      </c>
      <c r="K4525" t="n">
        <v>2058804.34695</v>
      </c>
    </row>
    <row r="4526">
      <c r="A4526" t="n">
        <v>4525</v>
      </c>
      <c r="B4526" t="n">
        <v>1202.358947</v>
      </c>
      <c r="C4526" t="n">
        <v>1407.533</v>
      </c>
      <c r="D4526" t="n">
        <v>1202.359</v>
      </c>
      <c r="E4526" t="n">
        <v>1335.455985874264</v>
      </c>
      <c r="F4526" t="n">
        <v>331.8</v>
      </c>
      <c r="G4526" t="n">
        <v>466758.0426730502</v>
      </c>
      <c r="H4526" t="n">
        <v>480764.154914735</v>
      </c>
      <c r="I4526" t="n">
        <v>217679.325697505</v>
      </c>
      <c r="J4526" t="n">
        <v>0</v>
      </c>
      <c r="K4526" t="n">
        <v>2348046.5506</v>
      </c>
    </row>
    <row r="4527">
      <c r="A4527" t="n">
        <v>4526</v>
      </c>
      <c r="B4527" t="n">
        <v>1118.718853</v>
      </c>
      <c r="C4527" t="n">
        <v>1118.719</v>
      </c>
      <c r="D4527" t="n">
        <v>1118.719</v>
      </c>
      <c r="E4527" t="n">
        <v>1061.431586372235</v>
      </c>
      <c r="F4527" t="n">
        <v>342.7</v>
      </c>
      <c r="G4527" t="n">
        <v>383961.6873148826</v>
      </c>
      <c r="H4527" t="n">
        <v>382115.3710940045</v>
      </c>
      <c r="I4527" t="n">
        <v>173013.3485786743</v>
      </c>
      <c r="J4527" t="n">
        <v>105007.5597286939</v>
      </c>
      <c r="K4527" t="n">
        <v>1854052.9987</v>
      </c>
    </row>
    <row r="4528">
      <c r="A4528" t="n">
        <v>4527</v>
      </c>
      <c r="B4528" t="n">
        <v>1397.57989</v>
      </c>
      <c r="C4528" t="n">
        <v>1397.58</v>
      </c>
      <c r="D4528" t="n">
        <v>1397.58</v>
      </c>
      <c r="E4528" t="n">
        <v>1326.012659552674</v>
      </c>
      <c r="F4528" t="n">
        <v>342.4</v>
      </c>
      <c r="G4528" t="n">
        <v>479443.0950038011</v>
      </c>
      <c r="H4528" t="n">
        <v>477364.5574389626</v>
      </c>
      <c r="I4528" t="n">
        <v>216140.0635070858</v>
      </c>
      <c r="J4528" t="n">
        <v>131182.7334099489</v>
      </c>
      <c r="K4528" t="n">
        <v>2316628.608</v>
      </c>
    </row>
    <row r="4529">
      <c r="A4529" t="n">
        <v>4528</v>
      </c>
      <c r="B4529" t="n">
        <v>1387.754048</v>
      </c>
      <c r="C4529" t="n">
        <v>1353.361</v>
      </c>
      <c r="D4529" t="n">
        <v>1353.361</v>
      </c>
      <c r="E4529" t="n">
        <v>1284.058028123518</v>
      </c>
      <c r="F4529" t="n">
        <v>327.9</v>
      </c>
      <c r="G4529" t="n">
        <v>444253.6183701531</v>
      </c>
      <c r="H4529" t="n">
        <v>462260.8901244666</v>
      </c>
      <c r="I4529" t="n">
        <v>209301.4585841334</v>
      </c>
      <c r="J4529" t="n">
        <v>190074.8044335912</v>
      </c>
      <c r="K4529" t="n">
        <v>2262954.9281</v>
      </c>
    </row>
    <row r="4530">
      <c r="A4530" t="n">
        <v>4529</v>
      </c>
      <c r="B4530" t="n">
        <v>1404.902003</v>
      </c>
      <c r="C4530" t="n">
        <v>52.575</v>
      </c>
      <c r="D4530" t="n">
        <v>52.575</v>
      </c>
      <c r="E4530" t="n">
        <v>49.88273699965786</v>
      </c>
      <c r="F4530" t="n">
        <v>318.5</v>
      </c>
      <c r="G4530" t="n">
        <v>16808.59252730263</v>
      </c>
      <c r="H4530" t="n">
        <v>17957.78531987683</v>
      </c>
      <c r="I4530" t="n">
        <v>8130.886130944231</v>
      </c>
      <c r="J4530" t="n">
        <v>2483750.314578627</v>
      </c>
      <c r="K4530" t="n">
        <v>88404.8625</v>
      </c>
    </row>
    <row r="4531">
      <c r="A4531" t="n">
        <v>4530</v>
      </c>
      <c r="B4531" t="n">
        <v>1178.58647</v>
      </c>
      <c r="C4531" t="n">
        <v>135.794</v>
      </c>
      <c r="D4531" t="n">
        <v>135.794</v>
      </c>
      <c r="E4531" t="n">
        <v>128.8402546482461</v>
      </c>
      <c r="F4531" t="n">
        <v>610.15</v>
      </c>
      <c r="G4531" t="n">
        <v>83154.74859005652</v>
      </c>
      <c r="H4531" t="n">
        <v>46382.4916733686</v>
      </c>
      <c r="I4531" t="n">
        <v>21000.96150766412</v>
      </c>
      <c r="J4531" t="n">
        <v>1924184.812739765</v>
      </c>
      <c r="K4531" t="n">
        <v>188733.2909</v>
      </c>
    </row>
    <row r="4532">
      <c r="A4532" t="n">
        <v>4531</v>
      </c>
      <c r="B4532" t="n">
        <v>1232.870772</v>
      </c>
      <c r="C4532" t="n">
        <v>1232.871</v>
      </c>
      <c r="D4532" t="n">
        <v>1232.871</v>
      </c>
      <c r="E4532" t="n">
        <v>1169.738085544559</v>
      </c>
      <c r="F4532" t="n">
        <v>1126.45</v>
      </c>
      <c r="G4532" t="n">
        <v>1398856.957676544</v>
      </c>
      <c r="H4532" t="n">
        <v>421105.7107960412</v>
      </c>
      <c r="I4532" t="n">
        <v>190667.3079437631</v>
      </c>
      <c r="J4532" t="n">
        <v>214524.8685755885</v>
      </c>
      <c r="K4532" t="n">
        <v>1076974.46205</v>
      </c>
    </row>
    <row r="4533">
      <c r="A4533" t="n">
        <v>4532</v>
      </c>
      <c r="B4533" t="n">
        <v>1013.23329</v>
      </c>
      <c r="C4533" t="n">
        <v>1013.233</v>
      </c>
      <c r="D4533" t="n">
        <v>1013.233</v>
      </c>
      <c r="E4533" t="n">
        <v>961.3473182762592</v>
      </c>
      <c r="F4533" t="n">
        <v>1447.8</v>
      </c>
      <c r="G4533" t="n">
        <v>1474519.177878589</v>
      </c>
      <c r="H4533" t="n">
        <v>346085.0345794533</v>
      </c>
      <c r="I4533" t="n">
        <v>156699.6128790303</v>
      </c>
      <c r="J4533" t="n">
        <v>176308.5319172712</v>
      </c>
      <c r="K4533" t="n">
        <v>559507.2626</v>
      </c>
    </row>
    <row r="4534">
      <c r="A4534" t="n">
        <v>4533</v>
      </c>
      <c r="B4534" t="n">
        <v>1301.939163</v>
      </c>
      <c r="C4534" t="n">
        <v>1301.939</v>
      </c>
      <c r="D4534" t="n">
        <v>1301.939</v>
      </c>
      <c r="E4534" t="n">
        <v>1235.269248247219</v>
      </c>
      <c r="F4534" t="n">
        <v>1574</v>
      </c>
      <c r="G4534" t="n">
        <v>2058249.669932697</v>
      </c>
      <c r="H4534" t="n">
        <v>444696.929368999</v>
      </c>
      <c r="I4534" t="n">
        <v>201348.8874642968</v>
      </c>
      <c r="J4534" t="n">
        <v>226544.3703299486</v>
      </c>
      <c r="K4534" t="n">
        <v>554626.014</v>
      </c>
    </row>
    <row r="4535">
      <c r="A4535" t="n">
        <v>4534</v>
      </c>
      <c r="B4535" t="n">
        <v>1252.900605</v>
      </c>
      <c r="C4535" t="n">
        <v>1252.901</v>
      </c>
      <c r="D4535" t="n">
        <v>1252.901</v>
      </c>
      <c r="E4535" t="n">
        <v>1188.742388390078</v>
      </c>
      <c r="F4535" t="n">
        <v>1709.55</v>
      </c>
      <c r="G4535" t="n">
        <v>2150334.051008747</v>
      </c>
      <c r="H4535" t="n">
        <v>427947.2598204279</v>
      </c>
      <c r="I4535" t="n">
        <v>193765.0093075827</v>
      </c>
      <c r="J4535" t="n">
        <v>218009.6200405164</v>
      </c>
      <c r="K4535" t="n">
        <v>363905.0954499999</v>
      </c>
    </row>
    <row r="4536">
      <c r="A4536" t="n">
        <v>4535</v>
      </c>
      <c r="B4536" t="n">
        <v>1488.423817</v>
      </c>
      <c r="C4536" t="n">
        <v>1488.424</v>
      </c>
      <c r="D4536" t="n">
        <v>1488.424</v>
      </c>
      <c r="E4536" t="n">
        <v>1412.204715853138</v>
      </c>
      <c r="F4536" t="n">
        <v>1812.35</v>
      </c>
      <c r="G4536" t="n">
        <v>2706910.64392655</v>
      </c>
      <c r="H4536" t="n">
        <v>508393.6977071298</v>
      </c>
      <c r="I4536" t="n">
        <v>230189.3686840616</v>
      </c>
      <c r="J4536" t="n">
        <v>258992.5056970361</v>
      </c>
      <c r="K4536" t="n">
        <v>279302.7636000002</v>
      </c>
    </row>
    <row r="4537">
      <c r="A4537" t="n">
        <v>4536</v>
      </c>
      <c r="B4537" t="n">
        <v>1379.986444</v>
      </c>
      <c r="C4537" t="n">
        <v>0</v>
      </c>
      <c r="D4537" t="n">
        <v>0</v>
      </c>
      <c r="E4537" t="n">
        <v>0</v>
      </c>
      <c r="F4537" t="n">
        <v>1780.3</v>
      </c>
      <c r="G4537" t="n">
        <v>0</v>
      </c>
      <c r="H4537" t="n">
        <v>0</v>
      </c>
      <c r="I4537" t="n">
        <v>0</v>
      </c>
      <c r="J4537" t="n">
        <v>2529515.151852</v>
      </c>
      <c r="K4537" t="n">
        <v>0</v>
      </c>
    </row>
    <row r="4538">
      <c r="A4538" t="n">
        <v>4537</v>
      </c>
      <c r="B4538" t="n">
        <v>1263.260864</v>
      </c>
      <c r="C4538" t="n">
        <v>0</v>
      </c>
      <c r="D4538" t="n">
        <v>0</v>
      </c>
      <c r="E4538" t="n">
        <v>0</v>
      </c>
      <c r="F4538" t="n">
        <v>1451.4</v>
      </c>
      <c r="G4538" t="n">
        <v>0</v>
      </c>
      <c r="H4538" t="n">
        <v>0</v>
      </c>
      <c r="I4538" t="n">
        <v>0</v>
      </c>
      <c r="J4538" t="n">
        <v>1503280.42816</v>
      </c>
      <c r="K4538" t="n">
        <v>0</v>
      </c>
    </row>
    <row r="4539">
      <c r="A4539" t="n">
        <v>4538</v>
      </c>
      <c r="B4539" t="n">
        <v>1365.482082</v>
      </c>
      <c r="C4539" t="n">
        <v>0</v>
      </c>
      <c r="D4539" t="n">
        <v>0</v>
      </c>
      <c r="E4539" t="n">
        <v>0</v>
      </c>
      <c r="F4539" t="n">
        <v>1552.95</v>
      </c>
      <c r="G4539" t="n">
        <v>0</v>
      </c>
      <c r="H4539" t="n">
        <v>0</v>
      </c>
      <c r="I4539" t="n">
        <v>0</v>
      </c>
      <c r="J4539" t="n">
        <v>1624923.67758</v>
      </c>
      <c r="K4539" t="n">
        <v>0</v>
      </c>
    </row>
    <row r="4540">
      <c r="A4540" t="n">
        <v>4539</v>
      </c>
      <c r="B4540" t="n">
        <v>1331.638571</v>
      </c>
      <c r="C4540" t="n">
        <v>0</v>
      </c>
      <c r="D4540" t="n">
        <v>0</v>
      </c>
      <c r="E4540" t="n">
        <v>0</v>
      </c>
      <c r="F4540" t="n">
        <v>1494.45</v>
      </c>
      <c r="G4540" t="n">
        <v>0</v>
      </c>
      <c r="H4540" t="n">
        <v>0</v>
      </c>
      <c r="I4540" t="n">
        <v>0</v>
      </c>
      <c r="J4540" t="n">
        <v>1584649.89949</v>
      </c>
      <c r="K4540" t="n">
        <v>0</v>
      </c>
    </row>
    <row r="4541">
      <c r="A4541" t="n">
        <v>4540</v>
      </c>
      <c r="B4541" t="n">
        <v>1141.009813</v>
      </c>
      <c r="C4541" t="n">
        <v>0</v>
      </c>
      <c r="D4541" t="n">
        <v>0</v>
      </c>
      <c r="E4541" t="n">
        <v>0</v>
      </c>
      <c r="F4541" t="n">
        <v>1412.05</v>
      </c>
      <c r="G4541" t="n">
        <v>0</v>
      </c>
      <c r="H4541" t="n">
        <v>0</v>
      </c>
      <c r="I4541" t="n">
        <v>0</v>
      </c>
      <c r="J4541" t="n">
        <v>1357801.67747</v>
      </c>
      <c r="K4541" t="n">
        <v>0</v>
      </c>
    </row>
    <row r="4542">
      <c r="A4542" t="n">
        <v>4541</v>
      </c>
      <c r="B4542" t="n">
        <v>1093.352623</v>
      </c>
      <c r="C4542" t="n">
        <v>0</v>
      </c>
      <c r="D4542" t="n">
        <v>0</v>
      </c>
      <c r="E4542" t="n">
        <v>0</v>
      </c>
      <c r="F4542" t="n">
        <v>1407.85</v>
      </c>
      <c r="G4542" t="n">
        <v>0</v>
      </c>
      <c r="H4542" t="n">
        <v>0</v>
      </c>
      <c r="I4542" t="n">
        <v>0</v>
      </c>
      <c r="J4542" t="n">
        <v>1301089.62137</v>
      </c>
      <c r="K4542" t="n">
        <v>0</v>
      </c>
    </row>
    <row r="4543">
      <c r="A4543" t="n">
        <v>4542</v>
      </c>
      <c r="B4543" t="n">
        <v>949.6903707</v>
      </c>
      <c r="C4543" t="n">
        <v>0</v>
      </c>
      <c r="D4543" t="n">
        <v>0</v>
      </c>
      <c r="E4543" t="n">
        <v>0</v>
      </c>
      <c r="F4543" t="n">
        <v>1485.15</v>
      </c>
      <c r="G4543" t="n">
        <v>0</v>
      </c>
      <c r="H4543" t="n">
        <v>0</v>
      </c>
      <c r="I4543" t="n">
        <v>0</v>
      </c>
      <c r="J4543" t="n">
        <v>1130131.541133</v>
      </c>
      <c r="K4543" t="n">
        <v>0</v>
      </c>
    </row>
    <row r="4544">
      <c r="A4544" t="n">
        <v>4543</v>
      </c>
      <c r="B4544" t="n">
        <v>966.9574683</v>
      </c>
      <c r="C4544" t="n">
        <v>323.658</v>
      </c>
      <c r="D4544" t="n">
        <v>323.658</v>
      </c>
      <c r="E4544" t="n">
        <v>307.0841063592061</v>
      </c>
      <c r="F4544" t="n">
        <v>1522.45</v>
      </c>
      <c r="G4544" t="n">
        <v>494962.3961506492</v>
      </c>
      <c r="H4544" t="n">
        <v>110550.2782893142</v>
      </c>
      <c r="I4544" t="n">
        <v>50054.7093365506</v>
      </c>
      <c r="J4544" t="n">
        <v>1209547.872437475</v>
      </c>
      <c r="K4544" t="n">
        <v>154562.8779</v>
      </c>
    </row>
    <row r="4545">
      <c r="A4545" t="n">
        <v>4544</v>
      </c>
      <c r="B4545" t="n">
        <v>843.7135588</v>
      </c>
      <c r="C4545" t="n">
        <v>843.7140000000001</v>
      </c>
      <c r="D4545" t="n">
        <v>843.7140000000001</v>
      </c>
      <c r="E4545" t="n">
        <v>800.5090549677476</v>
      </c>
      <c r="F4545" t="n">
        <v>1521.55</v>
      </c>
      <c r="G4545" t="n">
        <v>1291498.149484333</v>
      </c>
      <c r="H4545" t="n">
        <v>288183.2597883891</v>
      </c>
      <c r="I4545" t="n">
        <v>130482.9759597429</v>
      </c>
      <c r="J4545" t="n">
        <v>79193.85552451863</v>
      </c>
      <c r="K4545" t="n">
        <v>403674.9632999999</v>
      </c>
    </row>
    <row r="4546">
      <c r="A4546" t="n">
        <v>4545</v>
      </c>
      <c r="B4546" t="n">
        <v>1005.3405</v>
      </c>
      <c r="C4546" t="n">
        <v>1005.341</v>
      </c>
      <c r="D4546" t="n">
        <v>1005.341</v>
      </c>
      <c r="E4546" t="n">
        <v>953.8594521725731</v>
      </c>
      <c r="F4546" t="n">
        <v>1874.75</v>
      </c>
      <c r="G4546" t="n">
        <v>1892483.282577298</v>
      </c>
      <c r="H4546" t="n">
        <v>343389.4027821263</v>
      </c>
      <c r="I4546" t="n">
        <v>155479.0907041294</v>
      </c>
      <c r="J4546" t="n">
        <v>94364.76066767349</v>
      </c>
      <c r="K4546" t="n">
        <v>125918.96025</v>
      </c>
    </row>
    <row r="4547">
      <c r="A4547" t="n">
        <v>4546</v>
      </c>
      <c r="B4547" t="n">
        <v>1563.628071</v>
      </c>
      <c r="C4547" t="n">
        <v>1563.628</v>
      </c>
      <c r="D4547" t="n">
        <v>1563.628</v>
      </c>
      <c r="E4547" t="n">
        <v>1483.557665987656</v>
      </c>
      <c r="F4547" t="n">
        <v>1879.5</v>
      </c>
      <c r="G4547" t="n">
        <v>2947097.153190066</v>
      </c>
      <c r="H4547" t="n">
        <v>534080.7597555561</v>
      </c>
      <c r="I4547" t="n">
        <v>241819.8995559879</v>
      </c>
      <c r="J4547" t="n">
        <v>146769.0523876266</v>
      </c>
      <c r="K4547" t="n">
        <v>188417.1740000001</v>
      </c>
    </row>
    <row r="4548">
      <c r="A4548" t="n">
        <v>4547</v>
      </c>
      <c r="B4548" t="n">
        <v>1371.949473</v>
      </c>
      <c r="C4548" t="n">
        <v>1736.874</v>
      </c>
      <c r="D4548" t="n">
        <v>1371.949</v>
      </c>
      <c r="E4548" t="n">
        <v>1647.932076910009</v>
      </c>
      <c r="F4548" t="n">
        <v>1640.85</v>
      </c>
      <c r="G4548" t="n">
        <v>2861463.709810684</v>
      </c>
      <c r="H4548" t="n">
        <v>593255.5476876034</v>
      </c>
      <c r="I4548" t="n">
        <v>268612.9285363315</v>
      </c>
      <c r="J4548" t="n">
        <v>0</v>
      </c>
      <c r="K4548" t="n">
        <v>623798.2971000001</v>
      </c>
    </row>
    <row r="4549">
      <c r="A4549" t="n">
        <v>4548</v>
      </c>
      <c r="B4549" t="n">
        <v>1263.657144</v>
      </c>
      <c r="C4549" t="n">
        <v>1263.657</v>
      </c>
      <c r="D4549" t="n">
        <v>1263.657</v>
      </c>
      <c r="E4549" t="n">
        <v>1198.947594651006</v>
      </c>
      <c r="F4549" t="n">
        <v>1451.8</v>
      </c>
      <c r="G4549" t="n">
        <v>1839617.664780719</v>
      </c>
      <c r="H4549" t="n">
        <v>431621.1340743622</v>
      </c>
      <c r="I4549" t="n">
        <v>195428.457928114</v>
      </c>
      <c r="J4549" t="n">
        <v>118612.6039567059</v>
      </c>
      <c r="K4549" t="n">
        <v>692736.7674000002</v>
      </c>
    </row>
    <row r="4550">
      <c r="A4550" t="n">
        <v>4549</v>
      </c>
      <c r="B4550" t="n">
        <v>1241.507774</v>
      </c>
      <c r="C4550" t="n">
        <v>834.178</v>
      </c>
      <c r="D4550" t="n">
        <v>834.178</v>
      </c>
      <c r="E4550" t="n">
        <v>791.4613748911192</v>
      </c>
      <c r="F4550" t="n">
        <v>1107.25</v>
      </c>
      <c r="G4550" t="n">
        <v>924495.7691831579</v>
      </c>
      <c r="H4550" t="n">
        <v>284926.0949608029</v>
      </c>
      <c r="I4550" t="n">
        <v>129008.2041072524</v>
      </c>
      <c r="J4550" t="n">
        <v>824935.0495665782</v>
      </c>
      <c r="K4550" t="n">
        <v>744712.4095</v>
      </c>
    </row>
    <row r="4551">
      <c r="A4551" t="n">
        <v>4550</v>
      </c>
      <c r="B4551" t="n">
        <v>1242.388396</v>
      </c>
      <c r="C4551" t="n">
        <v>375.508</v>
      </c>
      <c r="D4551" t="n">
        <v>375.508</v>
      </c>
      <c r="E4551" t="n">
        <v>356.2789691919643</v>
      </c>
      <c r="F4551" t="n">
        <v>1718.3</v>
      </c>
      <c r="G4551" t="n">
        <v>646483.2991520896</v>
      </c>
      <c r="H4551" t="n">
        <v>128260.4289091071</v>
      </c>
      <c r="I4551" t="n">
        <v>58073.47197829018</v>
      </c>
      <c r="J4551" t="n">
        <v>1624238.57933913</v>
      </c>
      <c r="K4551" t="n">
        <v>105780.6036</v>
      </c>
    </row>
    <row r="4552">
      <c r="A4552" t="n">
        <v>4551</v>
      </c>
      <c r="B4552" t="n">
        <v>1546.428315</v>
      </c>
      <c r="C4552" t="n">
        <v>377.61</v>
      </c>
      <c r="D4552" t="n">
        <v>377.61</v>
      </c>
      <c r="E4552" t="n">
        <v>358.2733298799963</v>
      </c>
      <c r="F4552" t="n">
        <v>1802.25</v>
      </c>
      <c r="G4552" t="n">
        <v>680940.0027188304</v>
      </c>
      <c r="H4552" t="n">
        <v>128978.3987567986</v>
      </c>
      <c r="I4552" t="n">
        <v>58398.55277043939</v>
      </c>
      <c r="J4552" t="n">
        <v>2177888.087724967</v>
      </c>
      <c r="K4552" t="n">
        <v>74672.37749999994</v>
      </c>
    </row>
    <row r="4553">
      <c r="A4553" t="n">
        <v>4552</v>
      </c>
      <c r="B4553" t="n">
        <v>1391.920599</v>
      </c>
      <c r="C4553" t="n">
        <v>203.977</v>
      </c>
      <c r="D4553" t="n">
        <v>203.977</v>
      </c>
      <c r="E4553" t="n">
        <v>193.5317364713117</v>
      </c>
      <c r="F4553" t="n">
        <v>1848.45</v>
      </c>
      <c r="G4553" t="n">
        <v>377807.8516932232</v>
      </c>
      <c r="H4553" t="n">
        <v>69671.42512967219</v>
      </c>
      <c r="I4553" t="n">
        <v>31545.6730448238</v>
      </c>
      <c r="J4553" t="n">
        <v>2196646.785015086</v>
      </c>
      <c r="K4553" t="n">
        <v>30912.71434999997</v>
      </c>
    </row>
    <row r="4554">
      <c r="A4554" t="n">
        <v>4553</v>
      </c>
      <c r="B4554" t="n">
        <v>1102.555123</v>
      </c>
      <c r="C4554" t="n">
        <v>123.426</v>
      </c>
      <c r="D4554" t="n">
        <v>123.426</v>
      </c>
      <c r="E4554" t="n">
        <v>117.1055957569143</v>
      </c>
      <c r="F4554" t="n">
        <v>1898.7</v>
      </c>
      <c r="G4554" t="n">
        <v>234895.2927122807</v>
      </c>
      <c r="H4554" t="n">
        <v>42158.01447248916</v>
      </c>
      <c r="I4554" t="n">
        <v>19088.21210837704</v>
      </c>
      <c r="J4554" t="n">
        <v>1806328.983436576</v>
      </c>
      <c r="K4554" t="n">
        <v>12503.05379999999</v>
      </c>
    </row>
    <row r="4555">
      <c r="A4555" t="n">
        <v>4554</v>
      </c>
      <c r="B4555" t="n">
        <v>1208.627767</v>
      </c>
      <c r="C4555" t="n">
        <v>114.214</v>
      </c>
      <c r="D4555" t="n">
        <v>114.214</v>
      </c>
      <c r="E4555" t="n">
        <v>108.3653242734935</v>
      </c>
      <c r="F4555" t="n">
        <v>1705.25</v>
      </c>
      <c r="G4555" t="n">
        <v>195073.3271589649</v>
      </c>
      <c r="H4555" t="n">
        <v>39011.51673845767</v>
      </c>
      <c r="I4555" t="n">
        <v>17663.54785657944</v>
      </c>
      <c r="J4555" t="n">
        <v>2016781.057517686</v>
      </c>
      <c r="K4555" t="n">
        <v>33664.5765</v>
      </c>
    </row>
    <row r="4556">
      <c r="A4556" t="n">
        <v>4555</v>
      </c>
      <c r="B4556" t="n">
        <v>1185.904266</v>
      </c>
      <c r="C4556" t="n">
        <v>1185.904</v>
      </c>
      <c r="D4556" t="n">
        <v>1185.904</v>
      </c>
      <c r="E4556" t="n">
        <v>1125.176173824864</v>
      </c>
      <c r="F4556" t="n">
        <v>1678.6</v>
      </c>
      <c r="G4556" t="n">
        <v>2000721.321427556</v>
      </c>
      <c r="H4556" t="n">
        <v>405063.4225769512</v>
      </c>
      <c r="I4556" t="n">
        <v>183403.7163334529</v>
      </c>
      <c r="J4556" t="n">
        <v>206354.0572111106</v>
      </c>
      <c r="K4556" t="n">
        <v>381149.5456000001</v>
      </c>
    </row>
    <row r="4557">
      <c r="A4557" t="n">
        <v>4556</v>
      </c>
      <c r="B4557" t="n">
        <v>1010.470554</v>
      </c>
      <c r="C4557" t="n">
        <v>1010.471</v>
      </c>
      <c r="D4557" t="n">
        <v>1010.471</v>
      </c>
      <c r="E4557" t="n">
        <v>958.72675489836</v>
      </c>
      <c r="F4557" t="n">
        <v>1863.7</v>
      </c>
      <c r="G4557" t="n">
        <v>1890790.224997838</v>
      </c>
      <c r="H4557" t="n">
        <v>345141.6317634096</v>
      </c>
      <c r="I4557" t="n">
        <v>156272.4610484327</v>
      </c>
      <c r="J4557" t="n">
        <v>175825.4293473727</v>
      </c>
      <c r="K4557" t="n">
        <v>137727.1972999999</v>
      </c>
    </row>
    <row r="4558">
      <c r="A4558" t="n">
        <v>4557</v>
      </c>
      <c r="B4558" t="n">
        <v>1031.191072</v>
      </c>
      <c r="C4558" t="n">
        <v>1031.191</v>
      </c>
      <c r="D4558" t="n">
        <v>1031.191</v>
      </c>
      <c r="E4558" t="n">
        <v>978.3857241923764</v>
      </c>
      <c r="F4558" t="n">
        <v>1786.3</v>
      </c>
      <c r="G4558" t="n">
        <v>1849522.036140224</v>
      </c>
      <c r="H4558" t="n">
        <v>352218.8607092555</v>
      </c>
      <c r="I4558" t="n">
        <v>159476.8730433574</v>
      </c>
      <c r="J4558" t="n">
        <v>179432.5718503052</v>
      </c>
      <c r="K4558" t="n">
        <v>220365.5167</v>
      </c>
    </row>
    <row r="4559">
      <c r="A4559" t="n">
        <v>4558</v>
      </c>
      <c r="B4559" t="n">
        <v>1206.624784</v>
      </c>
      <c r="C4559" t="n">
        <v>1206.625</v>
      </c>
      <c r="D4559" t="n">
        <v>1206.625</v>
      </c>
      <c r="E4559" t="n">
        <v>1144.836091910835</v>
      </c>
      <c r="F4559" t="n">
        <v>1887.2</v>
      </c>
      <c r="G4559" t="n">
        <v>2282431.824258772</v>
      </c>
      <c r="H4559" t="n">
        <v>412140.9930879007</v>
      </c>
      <c r="I4559" t="n">
        <v>186608.2829814661</v>
      </c>
      <c r="J4559" t="n">
        <v>209957.9757189823</v>
      </c>
      <c r="K4559" t="n">
        <v>136107.2999999998</v>
      </c>
    </row>
    <row r="4560">
      <c r="A4560" t="n">
        <v>4559</v>
      </c>
      <c r="B4560" t="n">
        <v>1274.311806</v>
      </c>
      <c r="C4560" t="n">
        <v>1274.312</v>
      </c>
      <c r="D4560" t="n">
        <v>1274.312</v>
      </c>
      <c r="E4560" t="n">
        <v>1209.056972924546</v>
      </c>
      <c r="F4560" t="n">
        <v>1882</v>
      </c>
      <c r="G4560" t="n">
        <v>2400871.793663017</v>
      </c>
      <c r="H4560" t="n">
        <v>435260.5102528365</v>
      </c>
      <c r="I4560" t="n">
        <v>197076.286586701</v>
      </c>
      <c r="J4560" t="n">
        <v>221735.9227903932</v>
      </c>
      <c r="K4560" t="n">
        <v>150368.8160000001</v>
      </c>
    </row>
    <row r="4561">
      <c r="A4561" t="n">
        <v>4560</v>
      </c>
      <c r="B4561" t="n">
        <v>1225.273249</v>
      </c>
      <c r="C4561" t="n">
        <v>883.371</v>
      </c>
      <c r="D4561" t="n">
        <v>883.371</v>
      </c>
      <c r="E4561" t="n">
        <v>838.1352975011843</v>
      </c>
      <c r="F4561" t="n">
        <v>1802.45</v>
      </c>
      <c r="G4561" t="n">
        <v>1594367.239840757</v>
      </c>
      <c r="H4561" t="n">
        <v>301728.7071004263</v>
      </c>
      <c r="I4561" t="n">
        <v>136616.053492693</v>
      </c>
      <c r="J4561" t="n">
        <v>709623.8650973294</v>
      </c>
      <c r="K4561" t="n">
        <v>174509.94105</v>
      </c>
    </row>
    <row r="4562">
      <c r="A4562" t="n">
        <v>4561</v>
      </c>
      <c r="B4562" t="n">
        <v>1292.960272</v>
      </c>
      <c r="C4562" t="n">
        <v>0</v>
      </c>
      <c r="D4562" t="n">
        <v>0</v>
      </c>
      <c r="E4562" t="n">
        <v>0</v>
      </c>
      <c r="F4562" t="n">
        <v>1283.9</v>
      </c>
      <c r="G4562" t="n">
        <v>0</v>
      </c>
      <c r="H4562" t="n">
        <v>0</v>
      </c>
      <c r="I4562" t="n">
        <v>0</v>
      </c>
      <c r="J4562" t="n">
        <v>1538622.72368</v>
      </c>
      <c r="K4562" t="n">
        <v>0</v>
      </c>
    </row>
    <row r="4563">
      <c r="A4563" t="n">
        <v>4562</v>
      </c>
      <c r="B4563" t="n">
        <v>1131.340238</v>
      </c>
      <c r="C4563" t="n">
        <v>0</v>
      </c>
      <c r="D4563" t="n">
        <v>0</v>
      </c>
      <c r="E4563" t="n">
        <v>0</v>
      </c>
      <c r="F4563" t="n">
        <v>1248.25</v>
      </c>
      <c r="G4563" t="n">
        <v>0</v>
      </c>
      <c r="H4563" t="n">
        <v>0</v>
      </c>
      <c r="I4563" t="n">
        <v>0</v>
      </c>
      <c r="J4563" t="n">
        <v>1346294.88322</v>
      </c>
      <c r="K4563" t="n">
        <v>0</v>
      </c>
    </row>
    <row r="4564">
      <c r="A4564" t="n">
        <v>4563</v>
      </c>
      <c r="B4564" t="n">
        <v>1158.27691</v>
      </c>
      <c r="C4564" t="n">
        <v>0</v>
      </c>
      <c r="D4564" t="n">
        <v>0</v>
      </c>
      <c r="E4564" t="n">
        <v>0</v>
      </c>
      <c r="F4564" t="n">
        <v>1354.35</v>
      </c>
      <c r="G4564" t="n">
        <v>0</v>
      </c>
      <c r="H4564" t="n">
        <v>0</v>
      </c>
      <c r="I4564" t="n">
        <v>0</v>
      </c>
      <c r="J4564" t="n">
        <v>1378349.5229</v>
      </c>
      <c r="K4564" t="n">
        <v>0</v>
      </c>
    </row>
    <row r="4565">
      <c r="A4565" t="n">
        <v>4564</v>
      </c>
      <c r="B4565" t="n">
        <v>1222.510513</v>
      </c>
      <c r="C4565" t="n">
        <v>0</v>
      </c>
      <c r="D4565" t="n">
        <v>0</v>
      </c>
      <c r="E4565" t="n">
        <v>0</v>
      </c>
      <c r="F4565" t="n">
        <v>1302.55</v>
      </c>
      <c r="G4565" t="n">
        <v>0</v>
      </c>
      <c r="H4565" t="n">
        <v>0</v>
      </c>
      <c r="I4565" t="n">
        <v>0</v>
      </c>
      <c r="J4565" t="n">
        <v>1454787.51047</v>
      </c>
      <c r="K4565" t="n">
        <v>0</v>
      </c>
    </row>
    <row r="4566">
      <c r="A4566" t="n">
        <v>4565</v>
      </c>
      <c r="B4566" t="n">
        <v>826.7486354</v>
      </c>
      <c r="C4566" t="n">
        <v>0</v>
      </c>
      <c r="D4566" t="n">
        <v>0</v>
      </c>
      <c r="E4566" t="n">
        <v>0</v>
      </c>
      <c r="F4566" t="n">
        <v>1332.75</v>
      </c>
      <c r="G4566" t="n">
        <v>0</v>
      </c>
      <c r="H4566" t="n">
        <v>0</v>
      </c>
      <c r="I4566" t="n">
        <v>0</v>
      </c>
      <c r="J4566" t="n">
        <v>983830.876126</v>
      </c>
      <c r="K4566" t="n">
        <v>0</v>
      </c>
    </row>
    <row r="4567">
      <c r="A4567" t="n">
        <v>4566</v>
      </c>
      <c r="B4567" t="n">
        <v>1008.398503</v>
      </c>
      <c r="C4567" t="n">
        <v>0</v>
      </c>
      <c r="D4567" t="n">
        <v>0</v>
      </c>
      <c r="E4567" t="n">
        <v>0</v>
      </c>
      <c r="F4567" t="n">
        <v>1406.35</v>
      </c>
      <c r="G4567" t="n">
        <v>0</v>
      </c>
      <c r="H4567" t="n">
        <v>0</v>
      </c>
      <c r="I4567" t="n">
        <v>0</v>
      </c>
      <c r="J4567" t="n">
        <v>1199994.21857</v>
      </c>
      <c r="K4567" t="n">
        <v>0</v>
      </c>
    </row>
    <row r="4568">
      <c r="A4568" t="n">
        <v>4567</v>
      </c>
      <c r="B4568" t="n">
        <v>964.1947327</v>
      </c>
      <c r="C4568" t="n">
        <v>964.194</v>
      </c>
      <c r="D4568" t="n">
        <v>964.194</v>
      </c>
      <c r="E4568" t="n">
        <v>914.8195096271633</v>
      </c>
      <c r="F4568" t="n">
        <v>1375.55</v>
      </c>
      <c r="G4568" t="n">
        <v>1332623.388209023</v>
      </c>
      <c r="H4568" t="n">
        <v>329335.0234657788</v>
      </c>
      <c r="I4568" t="n">
        <v>149115.5800692276</v>
      </c>
      <c r="J4568" t="n">
        <v>90504.7838925098</v>
      </c>
      <c r="K4568" t="n">
        <v>602090.9433000002</v>
      </c>
    </row>
    <row r="4569">
      <c r="A4569" t="n">
        <v>4568</v>
      </c>
      <c r="B4569" t="n">
        <v>949.7887931</v>
      </c>
      <c r="C4569" t="n">
        <v>949.789</v>
      </c>
      <c r="D4569" t="n">
        <v>949.789</v>
      </c>
      <c r="E4569" t="n">
        <v>901.1521615248319</v>
      </c>
      <c r="F4569" t="n">
        <v>1237.05</v>
      </c>
      <c r="G4569" t="n">
        <v>1178759.735874424</v>
      </c>
      <c r="H4569" t="n">
        <v>324414.7781489395</v>
      </c>
      <c r="I4569" t="n">
        <v>146887.8023285476</v>
      </c>
      <c r="J4569" t="n">
        <v>89150.94567728325</v>
      </c>
      <c r="K4569" t="n">
        <v>724641.51755</v>
      </c>
    </row>
    <row r="4570">
      <c r="A4570" t="n">
        <v>4569</v>
      </c>
      <c r="B4570" t="n">
        <v>1299.464788</v>
      </c>
      <c r="C4570" t="n">
        <v>1299.465</v>
      </c>
      <c r="D4570" t="n">
        <v>1299.465</v>
      </c>
      <c r="E4570" t="n">
        <v>1232.921936952171</v>
      </c>
      <c r="F4570" t="n">
        <v>1567.25</v>
      </c>
      <c r="G4570" t="n">
        <v>2041872.176195745</v>
      </c>
      <c r="H4570" t="n">
        <v>443851.8973027816</v>
      </c>
      <c r="I4570" t="n">
        <v>200966.2757232039</v>
      </c>
      <c r="J4570" t="n">
        <v>121973.0459706704</v>
      </c>
      <c r="K4570" t="n">
        <v>562343.4787500002</v>
      </c>
    </row>
    <row r="4571">
      <c r="A4571" t="n">
        <v>4570</v>
      </c>
      <c r="B4571" t="n">
        <v>1185.060769</v>
      </c>
      <c r="C4571" t="n">
        <v>1185.06</v>
      </c>
      <c r="D4571" t="n">
        <v>1185.06</v>
      </c>
      <c r="E4571" t="n">
        <v>1124.375393415398</v>
      </c>
      <c r="F4571" t="n">
        <v>1483.6</v>
      </c>
      <c r="G4571" t="n">
        <v>1760622.05219345</v>
      </c>
      <c r="H4571" t="n">
        <v>404775.1416295432</v>
      </c>
      <c r="I4571" t="n">
        <v>183273.1891267099</v>
      </c>
      <c r="J4571" t="n">
        <v>111236.2934465756</v>
      </c>
      <c r="K4571" t="n">
        <v>611964.9840000002</v>
      </c>
    </row>
    <row r="4572">
      <c r="A4572" t="n">
        <v>4571</v>
      </c>
      <c r="B4572" t="n">
        <v>1494.306717</v>
      </c>
      <c r="C4572" t="n">
        <v>1494.306</v>
      </c>
      <c r="D4572" t="n">
        <v>1494.306</v>
      </c>
      <c r="E4572" t="n">
        <v>1417.785510128592</v>
      </c>
      <c r="F4572" t="n">
        <v>1230.05</v>
      </c>
      <c r="G4572" t="n">
        <v>1844882.034271544</v>
      </c>
      <c r="H4572" t="n">
        <v>510402.7836462932</v>
      </c>
      <c r="I4572" t="n">
        <v>231099.0381509606</v>
      </c>
      <c r="J4572" t="n">
        <v>140263.3721952903</v>
      </c>
      <c r="K4572" t="n">
        <v>1150540.9047</v>
      </c>
    </row>
    <row r="4573">
      <c r="A4573" t="n">
        <v>4572</v>
      </c>
      <c r="B4573" t="n">
        <v>1253.375451</v>
      </c>
      <c r="C4573" t="n">
        <v>1293.353</v>
      </c>
      <c r="D4573" t="n">
        <v>1253.375</v>
      </c>
      <c r="E4573" t="n">
        <v>1227.122920527218</v>
      </c>
      <c r="F4573" t="n">
        <v>1304.3</v>
      </c>
      <c r="G4573" t="n">
        <v>1692024.651487674</v>
      </c>
      <c r="H4573" t="n">
        <v>441764.2513897985</v>
      </c>
      <c r="I4573" t="n">
        <v>200021.0360459366</v>
      </c>
      <c r="J4573" t="n">
        <v>48120.88835660927</v>
      </c>
      <c r="K4573" t="n">
        <v>899785.6820999999</v>
      </c>
    </row>
    <row r="4574">
      <c r="A4574" t="n">
        <v>4573</v>
      </c>
      <c r="B4574" t="n">
        <v>1225.626361</v>
      </c>
      <c r="C4574" t="n">
        <v>1225.626</v>
      </c>
      <c r="D4574" t="n">
        <v>1225.626</v>
      </c>
      <c r="E4574" t="n">
        <v>1162.864087835334</v>
      </c>
      <c r="F4574" t="n">
        <v>1309.05</v>
      </c>
      <c r="G4574" t="n">
        <v>1607537.94589107</v>
      </c>
      <c r="H4574" t="n">
        <v>418631.0716207201</v>
      </c>
      <c r="I4574" t="n">
        <v>189546.8463171594</v>
      </c>
      <c r="J4574" t="n">
        <v>115043.2467108338</v>
      </c>
      <c r="K4574" t="n">
        <v>846846.2847000002</v>
      </c>
    </row>
    <row r="4575">
      <c r="A4575" t="n">
        <v>4574</v>
      </c>
      <c r="B4575" t="n">
        <v>1352.754504</v>
      </c>
      <c r="C4575" t="n">
        <v>1352.754</v>
      </c>
      <c r="D4575" t="n">
        <v>1352.754</v>
      </c>
      <c r="E4575" t="n">
        <v>1283.482111407231</v>
      </c>
      <c r="F4575" t="n">
        <v>1670.8</v>
      </c>
      <c r="G4575" t="n">
        <v>2265311.226776</v>
      </c>
      <c r="H4575" t="n">
        <v>462053.5601066031</v>
      </c>
      <c r="I4575" t="n">
        <v>209207.5841593786</v>
      </c>
      <c r="J4575" t="n">
        <v>126976.2956225459</v>
      </c>
      <c r="K4575" t="n">
        <v>445326.6168000004</v>
      </c>
    </row>
    <row r="4576">
      <c r="A4576" t="n">
        <v>4575</v>
      </c>
      <c r="B4576" t="n">
        <v>1293.071645</v>
      </c>
      <c r="C4576" t="n">
        <v>1293.072</v>
      </c>
      <c r="D4576" t="n">
        <v>1293.072</v>
      </c>
      <c r="E4576" t="n">
        <v>1226.856309988047</v>
      </c>
      <c r="F4576" t="n">
        <v>1597.15</v>
      </c>
      <c r="G4576" t="n">
        <v>2069445.486810713</v>
      </c>
      <c r="H4576" t="n">
        <v>441668.271595697</v>
      </c>
      <c r="I4576" t="n">
        <v>199977.5785280517</v>
      </c>
      <c r="J4576" t="n">
        <v>121372.7090769097</v>
      </c>
      <c r="K4576" t="n">
        <v>520914.0552000001</v>
      </c>
    </row>
    <row r="4577">
      <c r="A4577" t="n">
        <v>4576</v>
      </c>
      <c r="B4577" t="n">
        <v>998.7617355</v>
      </c>
      <c r="C4577" t="n">
        <v>1034.742</v>
      </c>
      <c r="D4577" t="n">
        <v>998.7619999999999</v>
      </c>
      <c r="E4577" t="n">
        <v>981.7548844222533</v>
      </c>
      <c r="F4577" t="n">
        <v>1525.35</v>
      </c>
      <c r="G4577" t="n">
        <v>1580317.425604895</v>
      </c>
      <c r="H4577" t="n">
        <v>353431.7583920112</v>
      </c>
      <c r="I4577" t="n">
        <v>160026.0461608273</v>
      </c>
      <c r="J4577" t="n">
        <v>31173.55802550963</v>
      </c>
      <c r="K4577" t="n">
        <v>491140.2903000002</v>
      </c>
    </row>
    <row r="4578">
      <c r="A4578" t="n">
        <v>4577</v>
      </c>
      <c r="B4578" t="n">
        <v>1126.988066</v>
      </c>
      <c r="C4578" t="n">
        <v>685.898</v>
      </c>
      <c r="D4578" t="n">
        <v>685.898</v>
      </c>
      <c r="E4578" t="n">
        <v>650.7745039009287</v>
      </c>
      <c r="F4578" t="n">
        <v>1807.9</v>
      </c>
      <c r="G4578" t="n">
        <v>1243191.382479667</v>
      </c>
      <c r="H4578" t="n">
        <v>234278.8214043343</v>
      </c>
      <c r="I4578" t="n">
        <v>106076.2441358514</v>
      </c>
      <c r="J4578" t="n">
        <v>872899.4593275974</v>
      </c>
      <c r="K4578" t="n">
        <v>131761.0057999999</v>
      </c>
    </row>
    <row r="4579">
      <c r="A4579" t="n">
        <v>4578</v>
      </c>
      <c r="B4579" t="n">
        <v>1225.816299</v>
      </c>
      <c r="C4579" t="n">
        <v>123.047</v>
      </c>
      <c r="D4579" t="n">
        <v>123.047</v>
      </c>
      <c r="E4579" t="n">
        <v>116.7460036062178</v>
      </c>
      <c r="F4579" t="n">
        <v>1666.95</v>
      </c>
      <c r="G4579" t="n">
        <v>205571.0571754347</v>
      </c>
      <c r="H4579" t="n">
        <v>42028.5612982384</v>
      </c>
      <c r="I4579" t="n">
        <v>19029.5985878135</v>
      </c>
      <c r="J4579" t="n">
        <v>2032925.851456803</v>
      </c>
      <c r="K4579" t="n">
        <v>40980.80335</v>
      </c>
    </row>
    <row r="4580">
      <c r="A4580" t="n">
        <v>4579</v>
      </c>
      <c r="B4580" t="n">
        <v>1032.572439</v>
      </c>
      <c r="C4580" t="n">
        <v>1032.572</v>
      </c>
      <c r="D4580" t="n">
        <v>1032.572</v>
      </c>
      <c r="E4580" t="n">
        <v>979.6960058813258</v>
      </c>
      <c r="F4580" t="n">
        <v>1628.6</v>
      </c>
      <c r="G4580" t="n">
        <v>1688766.764823887</v>
      </c>
      <c r="H4580" t="n">
        <v>352690.5621172773</v>
      </c>
      <c r="I4580" t="n">
        <v>159690.4489586561</v>
      </c>
      <c r="J4580" t="n">
        <v>179674.1197372549</v>
      </c>
      <c r="K4580" t="n">
        <v>383497.2408</v>
      </c>
    </row>
    <row r="4581">
      <c r="A4581" t="n">
        <v>4580</v>
      </c>
      <c r="B4581" t="n">
        <v>1021.521497</v>
      </c>
      <c r="C4581" t="n">
        <v>1021.521</v>
      </c>
      <c r="D4581" t="n">
        <v>1021.521</v>
      </c>
      <c r="E4581" t="n">
        <v>969.2109059938657</v>
      </c>
      <c r="F4581" t="n">
        <v>1833.7</v>
      </c>
      <c r="G4581" t="n">
        <v>1879466.48345862</v>
      </c>
      <c r="H4581" t="n">
        <v>348915.9261577916</v>
      </c>
      <c r="I4581" t="n">
        <v>157981.3776770001</v>
      </c>
      <c r="J4581" t="n">
        <v>177751.3882388442</v>
      </c>
      <c r="K4581" t="n">
        <v>169878.9423</v>
      </c>
    </row>
    <row r="4582">
      <c r="A4582" t="n">
        <v>4581</v>
      </c>
      <c r="B4582" t="n">
        <v>1216.294358</v>
      </c>
      <c r="C4582" t="n">
        <v>1216.294</v>
      </c>
      <c r="D4582" t="n">
        <v>1216.294</v>
      </c>
      <c r="E4582" t="n">
        <v>1154.009961317392</v>
      </c>
      <c r="F4582" t="n">
        <v>1791.3</v>
      </c>
      <c r="G4582" t="n">
        <v>2183476.629180875</v>
      </c>
      <c r="H4582" t="n">
        <v>415443.586074261</v>
      </c>
      <c r="I4582" t="n">
        <v>188103.6236947348</v>
      </c>
      <c r="J4582" t="n">
        <v>211642.3799275038</v>
      </c>
      <c r="K4582" t="n">
        <v>253840.5578000001</v>
      </c>
    </row>
    <row r="4583">
      <c r="A4583" t="n">
        <v>4582</v>
      </c>
      <c r="B4583" t="n">
        <v>1219.057094</v>
      </c>
      <c r="C4583" t="n">
        <v>1219.057</v>
      </c>
      <c r="D4583" t="n">
        <v>1219.057</v>
      </c>
      <c r="E4583" t="n">
        <v>1156.631473487245</v>
      </c>
      <c r="F4583" t="n">
        <v>1887.2</v>
      </c>
      <c r="G4583" t="n">
        <v>2303012.625820653</v>
      </c>
      <c r="H4583" t="n">
        <v>416387.3304554083</v>
      </c>
      <c r="I4583" t="n">
        <v>188530.9301784209</v>
      </c>
      <c r="J4583" t="n">
        <v>212122.2585023412</v>
      </c>
      <c r="K4583" t="n">
        <v>137509.6296000001</v>
      </c>
    </row>
    <row r="4584">
      <c r="A4584" t="n">
        <v>4583</v>
      </c>
      <c r="B4584" t="n">
        <v>1163.111698</v>
      </c>
      <c r="C4584" t="n">
        <v>1163.112</v>
      </c>
      <c r="D4584" t="n">
        <v>1163.112</v>
      </c>
      <c r="E4584" t="n">
        <v>1103.551307601447</v>
      </c>
      <c r="F4584" t="n">
        <v>1882</v>
      </c>
      <c r="G4584" t="n">
        <v>2190475.332512795</v>
      </c>
      <c r="H4584" t="n">
        <v>397278.4707365208</v>
      </c>
      <c r="I4584" t="n">
        <v>179878.8631390358</v>
      </c>
      <c r="J4584" t="n">
        <v>202386.2065742845</v>
      </c>
      <c r="K4584" t="n">
        <v>137247.216</v>
      </c>
    </row>
    <row r="4585">
      <c r="A4585" t="n">
        <v>4584</v>
      </c>
      <c r="B4585" t="n">
        <v>1101.64083</v>
      </c>
      <c r="C4585" t="n">
        <v>0</v>
      </c>
      <c r="D4585" t="n">
        <v>0</v>
      </c>
      <c r="E4585" t="n">
        <v>0</v>
      </c>
      <c r="F4585" t="n">
        <v>1754.55</v>
      </c>
      <c r="G4585" t="n">
        <v>0</v>
      </c>
      <c r="H4585" t="n">
        <v>0</v>
      </c>
      <c r="I4585" t="n">
        <v>0</v>
      </c>
      <c r="J4585" t="n">
        <v>2019307.64139</v>
      </c>
      <c r="K4585" t="n">
        <v>0</v>
      </c>
    </row>
    <row r="4586">
      <c r="A4586" t="n">
        <v>4585</v>
      </c>
      <c r="B4586" t="n">
        <v>1022.212181</v>
      </c>
      <c r="C4586" t="n">
        <v>0</v>
      </c>
      <c r="D4586" t="n">
        <v>0</v>
      </c>
      <c r="E4586" t="n">
        <v>0</v>
      </c>
      <c r="F4586" t="n">
        <v>1305.2</v>
      </c>
      <c r="G4586" t="n">
        <v>0</v>
      </c>
      <c r="H4586" t="n">
        <v>0</v>
      </c>
      <c r="I4586" t="n">
        <v>0</v>
      </c>
      <c r="J4586" t="n">
        <v>1216432.49539</v>
      </c>
      <c r="K4586" t="n">
        <v>0</v>
      </c>
    </row>
    <row r="4587">
      <c r="A4587" t="n">
        <v>4586</v>
      </c>
      <c r="B4587" t="n">
        <v>1254.972657</v>
      </c>
      <c r="C4587" t="n">
        <v>0</v>
      </c>
      <c r="D4587" t="n">
        <v>0</v>
      </c>
      <c r="E4587" t="n">
        <v>0</v>
      </c>
      <c r="F4587" t="n">
        <v>1243.95</v>
      </c>
      <c r="G4587" t="n">
        <v>0</v>
      </c>
      <c r="H4587" t="n">
        <v>0</v>
      </c>
      <c r="I4587" t="n">
        <v>0</v>
      </c>
      <c r="J4587" t="n">
        <v>1493417.46183</v>
      </c>
      <c r="K4587" t="n">
        <v>0</v>
      </c>
    </row>
    <row r="4588">
      <c r="A4588" t="n">
        <v>4587</v>
      </c>
      <c r="B4588" t="n">
        <v>1133.41229</v>
      </c>
      <c r="C4588" t="n">
        <v>0</v>
      </c>
      <c r="D4588" t="n">
        <v>0</v>
      </c>
      <c r="E4588" t="n">
        <v>0</v>
      </c>
      <c r="F4588" t="n">
        <v>1123.75</v>
      </c>
      <c r="G4588" t="n">
        <v>0</v>
      </c>
      <c r="H4588" t="n">
        <v>0</v>
      </c>
      <c r="I4588" t="n">
        <v>0</v>
      </c>
      <c r="J4588" t="n">
        <v>1348760.6251</v>
      </c>
      <c r="K4588" t="n">
        <v>0</v>
      </c>
    </row>
    <row r="4589">
      <c r="A4589" t="n">
        <v>4588</v>
      </c>
      <c r="B4589" t="n">
        <v>973.1736235</v>
      </c>
      <c r="C4589" t="n">
        <v>0</v>
      </c>
      <c r="D4589" t="n">
        <v>0</v>
      </c>
      <c r="E4589" t="n">
        <v>0</v>
      </c>
      <c r="F4589" t="n">
        <v>1002.05</v>
      </c>
      <c r="G4589" t="n">
        <v>0</v>
      </c>
      <c r="H4589" t="n">
        <v>0</v>
      </c>
      <c r="I4589" t="n">
        <v>0</v>
      </c>
      <c r="J4589" t="n">
        <v>1158076.611965</v>
      </c>
      <c r="K4589" t="n">
        <v>0</v>
      </c>
    </row>
    <row r="4590">
      <c r="A4590" t="n">
        <v>4589</v>
      </c>
      <c r="B4590" t="n">
        <v>1258.426077</v>
      </c>
      <c r="C4590" t="n">
        <v>0</v>
      </c>
      <c r="D4590" t="n">
        <v>0</v>
      </c>
      <c r="E4590" t="n">
        <v>0</v>
      </c>
      <c r="F4590" t="n">
        <v>1114.6</v>
      </c>
      <c r="G4590" t="n">
        <v>0</v>
      </c>
      <c r="H4590" t="n">
        <v>0</v>
      </c>
      <c r="I4590" t="n">
        <v>0</v>
      </c>
      <c r="J4590" t="n">
        <v>1497527.03163</v>
      </c>
      <c r="K4590" t="n">
        <v>0</v>
      </c>
    </row>
    <row r="4591">
      <c r="A4591" t="n">
        <v>4590</v>
      </c>
      <c r="B4591" t="n">
        <v>1203.862048</v>
      </c>
      <c r="C4591" t="n">
        <v>0</v>
      </c>
      <c r="D4591" t="n">
        <v>0</v>
      </c>
      <c r="E4591" t="n">
        <v>0</v>
      </c>
      <c r="F4591" t="n">
        <v>1351.15</v>
      </c>
      <c r="G4591" t="n">
        <v>0</v>
      </c>
      <c r="H4591" t="n">
        <v>0</v>
      </c>
      <c r="I4591" t="n">
        <v>0</v>
      </c>
      <c r="J4591" t="n">
        <v>1432595.83712</v>
      </c>
      <c r="K4591" t="n">
        <v>0</v>
      </c>
    </row>
    <row r="4592">
      <c r="A4592" t="n">
        <v>4591</v>
      </c>
      <c r="B4592" t="n">
        <v>1112.691772</v>
      </c>
      <c r="C4592" t="n">
        <v>200.13</v>
      </c>
      <c r="D4592" t="n">
        <v>200.13</v>
      </c>
      <c r="E4592" t="n">
        <v>189.8817338229487</v>
      </c>
      <c r="F4592" t="n">
        <v>1322.95</v>
      </c>
      <c r="G4592" t="n">
        <v>266550.5400434211</v>
      </c>
      <c r="H4592" t="n">
        <v>68357.42417626153</v>
      </c>
      <c r="I4592" t="n">
        <v>30950.72261314064</v>
      </c>
      <c r="J4592" t="n">
        <v>1691510.799978535</v>
      </c>
      <c r="K4592" t="n">
        <v>135498.0165</v>
      </c>
    </row>
    <row r="4593">
      <c r="A4593" t="n">
        <v>4592</v>
      </c>
      <c r="B4593" t="n">
        <v>1002.444807</v>
      </c>
      <c r="C4593" t="n">
        <v>418.644</v>
      </c>
      <c r="D4593" t="n">
        <v>418.644</v>
      </c>
      <c r="E4593" t="n">
        <v>397.2060589345652</v>
      </c>
      <c r="F4593" t="n">
        <v>1237.05</v>
      </c>
      <c r="G4593" t="n">
        <v>520233.1690473684</v>
      </c>
      <c r="H4593" t="n">
        <v>142994.1812164435</v>
      </c>
      <c r="I4593" t="n">
        <v>64744.58760633413</v>
      </c>
      <c r="J4593" t="n">
        <v>1109402.625203942</v>
      </c>
      <c r="K4593" t="n">
        <v>319404.4398</v>
      </c>
    </row>
    <row r="4594">
      <c r="A4594" t="n">
        <v>4593</v>
      </c>
      <c r="B4594" t="n">
        <v>715.8187566</v>
      </c>
      <c r="C4594" t="n">
        <v>715.819</v>
      </c>
      <c r="D4594" t="n">
        <v>715.819</v>
      </c>
      <c r="E4594" t="n">
        <v>679.163307966868</v>
      </c>
      <c r="F4594" t="n">
        <v>1614.75</v>
      </c>
      <c r="G4594" t="n">
        <v>1158442.050019767</v>
      </c>
      <c r="H4594" t="n">
        <v>244498.7908680725</v>
      </c>
      <c r="I4594" t="n">
        <v>110703.6191985995</v>
      </c>
      <c r="J4594" t="n">
        <v>67189.43734453092</v>
      </c>
      <c r="K4594" t="n">
        <v>275769.26975</v>
      </c>
    </row>
    <row r="4595">
      <c r="A4595" t="n">
        <v>4594</v>
      </c>
      <c r="B4595" t="n">
        <v>888.0770495</v>
      </c>
      <c r="C4595" t="n">
        <v>888.077</v>
      </c>
      <c r="D4595" t="n">
        <v>888.077</v>
      </c>
      <c r="E4595" t="n">
        <v>842.6003124383291</v>
      </c>
      <c r="F4595" t="n">
        <v>1633.7</v>
      </c>
      <c r="G4595" t="n">
        <v>1454151.400743643</v>
      </c>
      <c r="H4595" t="n">
        <v>303336.1124777985</v>
      </c>
      <c r="I4595" t="n">
        <v>137343.8509274476</v>
      </c>
      <c r="J4595" t="n">
        <v>83358.85903404289</v>
      </c>
      <c r="K4595" t="n">
        <v>325302.6051</v>
      </c>
    </row>
    <row r="4596">
      <c r="A4596" t="n">
        <v>4595</v>
      </c>
      <c r="B4596" t="n">
        <v>1386.135258</v>
      </c>
      <c r="C4596" t="n">
        <v>1386.135</v>
      </c>
      <c r="D4596" t="n">
        <v>1386.135</v>
      </c>
      <c r="E4596" t="n">
        <v>1315.153735635202</v>
      </c>
      <c r="F4596" t="n">
        <v>1591.45</v>
      </c>
      <c r="G4596" t="n">
        <v>2215404.831677588</v>
      </c>
      <c r="H4596" t="n">
        <v>473455.3448286727</v>
      </c>
      <c r="I4596" t="n">
        <v>214370.0589085379</v>
      </c>
      <c r="J4596" t="n">
        <v>130109.130494675</v>
      </c>
      <c r="K4596" t="n">
        <v>566305.45425</v>
      </c>
    </row>
    <row r="4597">
      <c r="A4597" t="n">
        <v>4596</v>
      </c>
      <c r="B4597" t="n">
        <v>1199.056615</v>
      </c>
      <c r="C4597" t="n">
        <v>1199.057</v>
      </c>
      <c r="D4597" t="n">
        <v>1199.057</v>
      </c>
      <c r="E4597" t="n">
        <v>1137.655634400357</v>
      </c>
      <c r="F4597" t="n">
        <v>1339.2</v>
      </c>
      <c r="G4597" t="n">
        <v>1613100.100389688</v>
      </c>
      <c r="H4597" t="n">
        <v>409556.0283841284</v>
      </c>
      <c r="I4597" t="n">
        <v>185437.8684072581</v>
      </c>
      <c r="J4597" t="n">
        <v>112547.9974391463</v>
      </c>
      <c r="K4597" t="n">
        <v>792336.8655999999</v>
      </c>
    </row>
    <row r="4598">
      <c r="A4598" t="n">
        <v>4597</v>
      </c>
      <c r="B4598" t="n">
        <v>1228.048935</v>
      </c>
      <c r="C4598" t="n">
        <v>1228.049</v>
      </c>
      <c r="D4598" t="n">
        <v>1228.049</v>
      </c>
      <c r="E4598" t="n">
        <v>1165.16301074071</v>
      </c>
      <c r="F4598" t="n">
        <v>1166.3</v>
      </c>
      <c r="G4598" t="n">
        <v>1438275.901511847</v>
      </c>
      <c r="H4598" t="n">
        <v>419458.6838666556</v>
      </c>
      <c r="I4598" t="n">
        <v>189921.5707507357</v>
      </c>
      <c r="J4598" t="n">
        <v>115269.8991672787</v>
      </c>
      <c r="K4598" t="n">
        <v>1023824.4513</v>
      </c>
    </row>
    <row r="4599">
      <c r="A4599" t="n">
        <v>4598</v>
      </c>
      <c r="B4599" t="n">
        <v>1402.944777</v>
      </c>
      <c r="C4599" t="n">
        <v>1402.945</v>
      </c>
      <c r="D4599" t="n">
        <v>1402.945</v>
      </c>
      <c r="E4599" t="n">
        <v>1331.102928387732</v>
      </c>
      <c r="F4599" t="n">
        <v>1573.3</v>
      </c>
      <c r="G4599" t="n">
        <v>2214735.936003109</v>
      </c>
      <c r="H4599" t="n">
        <v>479197.0542195834</v>
      </c>
      <c r="I4599" t="n">
        <v>216969.7773272003</v>
      </c>
      <c r="J4599" t="n">
        <v>131686.1085062877</v>
      </c>
      <c r="K4599" t="n">
        <v>598636.6315000001</v>
      </c>
    </row>
    <row r="4600">
      <c r="A4600" t="n">
        <v>4599</v>
      </c>
      <c r="B4600" t="n">
        <v>1345.153528</v>
      </c>
      <c r="C4600" t="n">
        <v>1345.154</v>
      </c>
      <c r="D4600" t="n">
        <v>1345.154</v>
      </c>
      <c r="E4600" t="n">
        <v>1276.271292554213</v>
      </c>
      <c r="F4600" t="n">
        <v>1167</v>
      </c>
      <c r="G4600" t="n">
        <v>1572335.907943809</v>
      </c>
      <c r="H4600" t="n">
        <v>459457.6653195168</v>
      </c>
      <c r="I4600" t="n">
        <v>208032.2206863367</v>
      </c>
      <c r="J4600" t="n">
        <v>126261.1375721272</v>
      </c>
      <c r="K4600" t="n">
        <v>1120513.282</v>
      </c>
    </row>
    <row r="4601">
      <c r="A4601" t="n">
        <v>4600</v>
      </c>
      <c r="B4601" t="n">
        <v>1550.735593</v>
      </c>
      <c r="C4601" t="n">
        <v>108.804</v>
      </c>
      <c r="D4601" t="n">
        <v>108.804</v>
      </c>
      <c r="E4601" t="n">
        <v>103.2323598004902</v>
      </c>
      <c r="F4601" t="n">
        <v>1142.95</v>
      </c>
      <c r="G4601" t="n">
        <v>124289.314131076</v>
      </c>
      <c r="H4601" t="n">
        <v>37163.64952817648</v>
      </c>
      <c r="I4601" t="n">
        <v>16826.87464747991</v>
      </c>
      <c r="J4601" t="n">
        <v>2653273.426454701</v>
      </c>
      <c r="K4601" t="n">
        <v>93250.46819999999</v>
      </c>
    </row>
    <row r="4602">
      <c r="A4602" t="n">
        <v>4601</v>
      </c>
      <c r="B4602" t="n">
        <v>1497.015062</v>
      </c>
      <c r="C4602" t="n">
        <v>44.196</v>
      </c>
      <c r="D4602" t="n">
        <v>44.196</v>
      </c>
      <c r="E4602" t="n">
        <v>41.93280921420597</v>
      </c>
      <c r="F4602" t="n">
        <v>1630.3</v>
      </c>
      <c r="G4602" t="n">
        <v>72189.67528148538</v>
      </c>
      <c r="H4602" t="n">
        <v>15095.81131711415</v>
      </c>
      <c r="I4602" t="n">
        <v>6835.047901915573</v>
      </c>
      <c r="J4602" t="n">
        <v>2667165.769356361</v>
      </c>
      <c r="K4602" t="n">
        <v>16339.26120000001</v>
      </c>
    </row>
    <row r="4603">
      <c r="A4603" t="n">
        <v>4602</v>
      </c>
      <c r="B4603" t="n">
        <v>1191.275197</v>
      </c>
      <c r="C4603" t="n">
        <v>15.467</v>
      </c>
      <c r="D4603" t="n">
        <v>15.467</v>
      </c>
      <c r="E4603" t="n">
        <v>14.67496515784514</v>
      </c>
      <c r="F4603" t="n">
        <v>1622.05</v>
      </c>
      <c r="G4603" t="n">
        <v>25128.54262361209</v>
      </c>
      <c r="H4603" t="n">
        <v>5282.987456824249</v>
      </c>
      <c r="I4603" t="n">
        <v>2392.019320728758</v>
      </c>
      <c r="J4603" t="n">
        <v>2156708.224966669</v>
      </c>
      <c r="K4603" t="n">
        <v>5845.752649999999</v>
      </c>
    </row>
    <row r="4604">
      <c r="A4604" t="n">
        <v>4603</v>
      </c>
      <c r="B4604" t="n">
        <v>1230.79872</v>
      </c>
      <c r="C4604" t="n">
        <v>1230.799</v>
      </c>
      <c r="D4604" t="n">
        <v>1230.799</v>
      </c>
      <c r="E4604" t="n">
        <v>1167.772188615157</v>
      </c>
      <c r="F4604" t="n">
        <v>1600.7</v>
      </c>
      <c r="G4604" t="n">
        <v>1978739.080466599</v>
      </c>
      <c r="H4604" t="n">
        <v>420397.9879014565</v>
      </c>
      <c r="I4604" t="n">
        <v>190346.8667442706</v>
      </c>
      <c r="J4604" t="n">
        <v>214164.1536456961</v>
      </c>
      <c r="K4604" t="n">
        <v>491458.0407</v>
      </c>
    </row>
    <row r="4605">
      <c r="A4605" t="n">
        <v>4604</v>
      </c>
      <c r="B4605" t="n">
        <v>1251.519238</v>
      </c>
      <c r="C4605" t="n">
        <v>1251.519</v>
      </c>
      <c r="D4605" t="n">
        <v>1251.519</v>
      </c>
      <c r="E4605" t="n">
        <v>1187.431157909174</v>
      </c>
      <c r="F4605" t="n">
        <v>1743.7</v>
      </c>
      <c r="G4605" t="n">
        <v>2189408.897509632</v>
      </c>
      <c r="H4605" t="n">
        <v>427475.2168473025</v>
      </c>
      <c r="I4605" t="n">
        <v>193551.2787391953</v>
      </c>
      <c r="J4605" t="n">
        <v>217771.2961486283</v>
      </c>
      <c r="K4605" t="n">
        <v>320764.3196999999</v>
      </c>
    </row>
    <row r="4606">
      <c r="A4606" t="n">
        <v>4605</v>
      </c>
      <c r="B4606" t="n">
        <v>1339.236094</v>
      </c>
      <c r="C4606" t="n">
        <v>1339.236</v>
      </c>
      <c r="D4606" t="n">
        <v>1339.236</v>
      </c>
      <c r="E4606" t="n">
        <v>1270.656341768403</v>
      </c>
      <c r="F4606" t="n">
        <v>1663.2</v>
      </c>
      <c r="G4606" t="n">
        <v>2235539.199376983</v>
      </c>
      <c r="H4606" t="n">
        <v>457436.2830366251</v>
      </c>
      <c r="I4606" t="n">
        <v>207116.9837082497</v>
      </c>
      <c r="J4606" t="n">
        <v>233033.9980829667</v>
      </c>
      <c r="K4606" t="n">
        <v>451054.6847999999</v>
      </c>
    </row>
    <row r="4607">
      <c r="A4607" t="n">
        <v>4606</v>
      </c>
      <c r="B4607" t="n">
        <v>1237.014876</v>
      </c>
      <c r="C4607" t="n">
        <v>1237.015</v>
      </c>
      <c r="D4607" t="n">
        <v>1237.015</v>
      </c>
      <c r="E4607" t="n">
        <v>1173.669879403362</v>
      </c>
      <c r="F4607" t="n">
        <v>1879.7</v>
      </c>
      <c r="G4607" t="n">
        <v>2331485.942699055</v>
      </c>
      <c r="H4607" t="n">
        <v>422521.1565852104</v>
      </c>
      <c r="I4607" t="n">
        <v>191308.190342748</v>
      </c>
      <c r="J4607" t="n">
        <v>215246.2984353748</v>
      </c>
      <c r="K4607" t="n">
        <v>148812.9044999997</v>
      </c>
    </row>
    <row r="4608">
      <c r="A4608" t="n">
        <v>4607</v>
      </c>
      <c r="B4608" t="n">
        <v>1361.337979</v>
      </c>
      <c r="C4608" t="n">
        <v>1361.338</v>
      </c>
      <c r="D4608" t="n">
        <v>1361.338</v>
      </c>
      <c r="E4608" t="n">
        <v>1291.626541543323</v>
      </c>
      <c r="F4608" t="n">
        <v>1882</v>
      </c>
      <c r="G4608" t="n">
        <v>2565023.300690653</v>
      </c>
      <c r="H4608" t="n">
        <v>464985.5549555964</v>
      </c>
      <c r="I4608" t="n">
        <v>210535.1262715617</v>
      </c>
      <c r="J4608" t="n">
        <v>236879.4644777869</v>
      </c>
      <c r="K4608" t="n">
        <v>160637.8840000001</v>
      </c>
    </row>
    <row r="4609">
      <c r="A4609" t="n">
        <v>4608</v>
      </c>
      <c r="B4609" t="n">
        <v>1507.762967</v>
      </c>
      <c r="C4609" t="n">
        <v>726.678</v>
      </c>
      <c r="D4609" t="n">
        <v>726.678</v>
      </c>
      <c r="E4609" t="n">
        <v>689.4662397990941</v>
      </c>
      <c r="F4609" t="n">
        <v>1489.25</v>
      </c>
      <c r="G4609" t="n">
        <v>1087003.373551526</v>
      </c>
      <c r="H4609" t="n">
        <v>248207.8463276739</v>
      </c>
      <c r="I4609" t="n">
        <v>112382.9970872523</v>
      </c>
      <c r="J4609" t="n">
        <v>1499937.90095926</v>
      </c>
      <c r="K4609" t="n">
        <v>371150.7885</v>
      </c>
    </row>
    <row r="4610">
      <c r="A4610" t="n">
        <v>4609</v>
      </c>
      <c r="B4610" t="n">
        <v>607.8018372</v>
      </c>
      <c r="C4610" t="n">
        <v>0</v>
      </c>
      <c r="D4610" t="n">
        <v>0</v>
      </c>
      <c r="E4610" t="n">
        <v>0</v>
      </c>
      <c r="F4610" t="n">
        <v>1216.05</v>
      </c>
      <c r="G4610" t="n">
        <v>0</v>
      </c>
      <c r="H4610" t="n">
        <v>0</v>
      </c>
      <c r="I4610" t="n">
        <v>0</v>
      </c>
      <c r="J4610" t="n">
        <v>723284.186268</v>
      </c>
      <c r="K4610" t="n">
        <v>0</v>
      </c>
    </row>
    <row r="4611">
      <c r="A4611" t="n">
        <v>4610</v>
      </c>
      <c r="B4611" t="n">
        <v>762.5150321</v>
      </c>
      <c r="C4611" t="n">
        <v>0</v>
      </c>
      <c r="D4611" t="n">
        <v>0</v>
      </c>
      <c r="E4611" t="n">
        <v>0</v>
      </c>
      <c r="F4611" t="n">
        <v>1388.85</v>
      </c>
      <c r="G4611" t="n">
        <v>0</v>
      </c>
      <c r="H4611" t="n">
        <v>0</v>
      </c>
      <c r="I4611" t="n">
        <v>0</v>
      </c>
      <c r="J4611" t="n">
        <v>907392.888199</v>
      </c>
      <c r="K4611" t="n">
        <v>0</v>
      </c>
    </row>
    <row r="4612">
      <c r="A4612" t="n">
        <v>4611</v>
      </c>
      <c r="B4612" t="n">
        <v>928.2791696</v>
      </c>
      <c r="C4612" t="n">
        <v>0</v>
      </c>
      <c r="D4612" t="n">
        <v>0</v>
      </c>
      <c r="E4612" t="n">
        <v>0</v>
      </c>
      <c r="F4612" t="n">
        <v>1391.85</v>
      </c>
      <c r="G4612" t="n">
        <v>0</v>
      </c>
      <c r="H4612" t="n">
        <v>0</v>
      </c>
      <c r="I4612" t="n">
        <v>0</v>
      </c>
      <c r="J4612" t="n">
        <v>1104652.211824</v>
      </c>
      <c r="K4612" t="n">
        <v>0</v>
      </c>
    </row>
    <row r="4613">
      <c r="A4613" t="n">
        <v>4612</v>
      </c>
      <c r="B4613" t="n">
        <v>756.9895609</v>
      </c>
      <c r="C4613" t="n">
        <v>0</v>
      </c>
      <c r="D4613" t="n">
        <v>0</v>
      </c>
      <c r="E4613" t="n">
        <v>0</v>
      </c>
      <c r="F4613" t="n">
        <v>1450.05</v>
      </c>
      <c r="G4613" t="n">
        <v>0</v>
      </c>
      <c r="H4613" t="n">
        <v>0</v>
      </c>
      <c r="I4613" t="n">
        <v>0</v>
      </c>
      <c r="J4613" t="n">
        <v>900817.577471</v>
      </c>
      <c r="K4613" t="n">
        <v>0</v>
      </c>
    </row>
    <row r="4614">
      <c r="A4614" t="n">
        <v>4613</v>
      </c>
      <c r="B4614" t="n">
        <v>800.502647</v>
      </c>
      <c r="C4614" t="n">
        <v>0</v>
      </c>
      <c r="D4614" t="n">
        <v>0</v>
      </c>
      <c r="E4614" t="n">
        <v>0</v>
      </c>
      <c r="F4614" t="n">
        <v>1482.85</v>
      </c>
      <c r="G4614" t="n">
        <v>0</v>
      </c>
      <c r="H4614" t="n">
        <v>0</v>
      </c>
      <c r="I4614" t="n">
        <v>0</v>
      </c>
      <c r="J4614" t="n">
        <v>952598.1499300001</v>
      </c>
      <c r="K4614" t="n">
        <v>0</v>
      </c>
    </row>
    <row r="4615">
      <c r="A4615" t="n">
        <v>4614</v>
      </c>
      <c r="B4615" t="n">
        <v>622.3061992</v>
      </c>
      <c r="C4615" t="n">
        <v>0</v>
      </c>
      <c r="D4615" t="n">
        <v>0</v>
      </c>
      <c r="E4615" t="n">
        <v>0</v>
      </c>
      <c r="F4615" t="n">
        <v>1471.35</v>
      </c>
      <c r="G4615" t="n">
        <v>0</v>
      </c>
      <c r="H4615" t="n">
        <v>0</v>
      </c>
      <c r="I4615" t="n">
        <v>0</v>
      </c>
      <c r="J4615" t="n">
        <v>740544.377048</v>
      </c>
      <c r="K4615" t="n">
        <v>0</v>
      </c>
    </row>
    <row r="4616">
      <c r="A4616" t="n">
        <v>4615</v>
      </c>
      <c r="B4616" t="n">
        <v>551.1657569</v>
      </c>
      <c r="C4616" t="n">
        <v>551.1659999999999</v>
      </c>
      <c r="D4616" t="n">
        <v>551.1659999999999</v>
      </c>
      <c r="E4616" t="n">
        <v>522.9418663081963</v>
      </c>
      <c r="F4616" t="n">
        <v>1445.05</v>
      </c>
      <c r="G4616" t="n">
        <v>799872.3612654853</v>
      </c>
      <c r="H4616" t="n">
        <v>188259.0718709507</v>
      </c>
      <c r="I4616" t="n">
        <v>85239.52420823599</v>
      </c>
      <c r="J4616" t="n">
        <v>51734.39145477628</v>
      </c>
      <c r="K4616" t="n">
        <v>305869.5717</v>
      </c>
    </row>
    <row r="4617">
      <c r="A4617" t="n">
        <v>4616</v>
      </c>
      <c r="B4617" t="n">
        <v>537.6300791</v>
      </c>
      <c r="C4617" t="n">
        <v>537.63</v>
      </c>
      <c r="D4617" t="n">
        <v>537.63</v>
      </c>
      <c r="E4617" t="n">
        <v>510.0990184141903</v>
      </c>
      <c r="F4617" t="n">
        <v>1297.75</v>
      </c>
      <c r="G4617" t="n">
        <v>702142.822314152</v>
      </c>
      <c r="H4617" t="n">
        <v>183635.6466291085</v>
      </c>
      <c r="I4617" t="n">
        <v>83146.14000151301</v>
      </c>
      <c r="J4617" t="n">
        <v>50464.43423708924</v>
      </c>
      <c r="K4617" t="n">
        <v>377550.6675</v>
      </c>
    </row>
    <row r="4618">
      <c r="A4618" t="n">
        <v>4617</v>
      </c>
      <c r="B4618" t="n">
        <v>520.8758142</v>
      </c>
      <c r="C4618" t="n">
        <v>560.3869999999999</v>
      </c>
      <c r="D4618" t="n">
        <v>520.876</v>
      </c>
      <c r="E4618" t="n">
        <v>531.6906769192062</v>
      </c>
      <c r="F4618" t="n">
        <v>1524.25</v>
      </c>
      <c r="G4618" t="n">
        <v>859049.5621511735</v>
      </c>
      <c r="H4618" t="n">
        <v>191408.6436909142</v>
      </c>
      <c r="I4618" t="n">
        <v>86665.58033783062</v>
      </c>
      <c r="J4618" t="n">
        <v>0</v>
      </c>
      <c r="K4618" t="n">
        <v>266604.11525</v>
      </c>
    </row>
    <row r="4619">
      <c r="A4619" t="n">
        <v>4618</v>
      </c>
      <c r="B4619" t="n">
        <v>948.3590774</v>
      </c>
      <c r="C4619" t="n">
        <v>1298.752</v>
      </c>
      <c r="D4619" t="n">
        <v>948.359</v>
      </c>
      <c r="E4619" t="n">
        <v>1232.245448288724</v>
      </c>
      <c r="F4619" t="n">
        <v>1421.1</v>
      </c>
      <c r="G4619" t="n">
        <v>1854672.837767173</v>
      </c>
      <c r="H4619" t="n">
        <v>443608.3613839405</v>
      </c>
      <c r="I4619" t="n">
        <v>200856.0080710619</v>
      </c>
      <c r="J4619" t="n">
        <v>0</v>
      </c>
      <c r="K4619" t="n">
        <v>751847.5328000002</v>
      </c>
    </row>
    <row r="4620">
      <c r="A4620" t="n">
        <v>4619</v>
      </c>
      <c r="B4620" t="n">
        <v>845.2701877</v>
      </c>
      <c r="C4620" t="n">
        <v>1801.369</v>
      </c>
      <c r="D4620" t="n">
        <v>845.27</v>
      </c>
      <c r="E4620" t="n">
        <v>1709.124414005453</v>
      </c>
      <c r="F4620" t="n">
        <v>1230.05</v>
      </c>
      <c r="G4620" t="n">
        <v>2226007.724669713</v>
      </c>
      <c r="H4620" t="n">
        <v>615284.7890419629</v>
      </c>
      <c r="I4620" t="n">
        <v>278587.2794828888</v>
      </c>
      <c r="J4620" t="n">
        <v>0</v>
      </c>
      <c r="K4620" t="n">
        <v>1386964.06155</v>
      </c>
    </row>
    <row r="4621">
      <c r="A4621" t="n">
        <v>4620</v>
      </c>
      <c r="B4621" t="n">
        <v>618.9589724</v>
      </c>
      <c r="C4621" t="n">
        <v>2053.145</v>
      </c>
      <c r="D4621" t="n">
        <v>618.9589999999999</v>
      </c>
      <c r="E4621" t="n">
        <v>1948.007457102473</v>
      </c>
      <c r="F4621" t="n">
        <v>1217.25</v>
      </c>
      <c r="G4621" t="n">
        <v>2511984.291964849</v>
      </c>
      <c r="H4621" t="n">
        <v>701282.6845568903</v>
      </c>
      <c r="I4621" t="n">
        <v>317525.2155077031</v>
      </c>
      <c r="J4621" t="n">
        <v>0</v>
      </c>
      <c r="K4621" t="n">
        <v>1607099.24875</v>
      </c>
    </row>
    <row r="4622">
      <c r="A4622" t="n">
        <v>4621</v>
      </c>
      <c r="B4622" t="n">
        <v>587.2298171</v>
      </c>
      <c r="C4622" t="n">
        <v>1110.747</v>
      </c>
      <c r="D4622" t="n">
        <v>587.23</v>
      </c>
      <c r="E4622" t="n">
        <v>1053.867816912201</v>
      </c>
      <c r="F4622" t="n">
        <v>1166.3</v>
      </c>
      <c r="G4622" t="n">
        <v>1300580.854007915</v>
      </c>
      <c r="H4622" t="n">
        <v>379392.4140883924</v>
      </c>
      <c r="I4622" t="n">
        <v>171780.4541566888</v>
      </c>
      <c r="J4622" t="n">
        <v>0</v>
      </c>
      <c r="K4622" t="n">
        <v>926029.7738999999</v>
      </c>
    </row>
    <row r="4623">
      <c r="A4623" t="n">
        <v>4622</v>
      </c>
      <c r="B4623" t="n">
        <v>673.7051688</v>
      </c>
      <c r="C4623" t="n">
        <v>3580.591</v>
      </c>
      <c r="D4623" t="n">
        <v>673.705</v>
      </c>
      <c r="E4623" t="n">
        <v>3397.235932598039</v>
      </c>
      <c r="F4623" t="n">
        <v>1456.3</v>
      </c>
      <c r="G4623" t="n">
        <v>5226332.813527545</v>
      </c>
      <c r="H4623" t="n">
        <v>1223004.935735294</v>
      </c>
      <c r="I4623" t="n">
        <v>553749.4570134804</v>
      </c>
      <c r="J4623" t="n">
        <v>0</v>
      </c>
      <c r="K4623" t="n">
        <v>1946767.3267</v>
      </c>
    </row>
    <row r="4624">
      <c r="A4624" t="n">
        <v>4623</v>
      </c>
      <c r="B4624" t="n">
        <v>761.9788888</v>
      </c>
      <c r="C4624" t="n">
        <v>2057.479</v>
      </c>
      <c r="D4624" t="n">
        <v>761.979</v>
      </c>
      <c r="E4624" t="n">
        <v>1952.119521432602</v>
      </c>
      <c r="F4624" t="n">
        <v>1344.05</v>
      </c>
      <c r="G4624" t="n">
        <v>2774913.809683049</v>
      </c>
      <c r="H4624" t="n">
        <v>702763.0277157368</v>
      </c>
      <c r="I4624" t="n">
        <v>318195.4819935142</v>
      </c>
      <c r="J4624" t="n">
        <v>0</v>
      </c>
      <c r="K4624" t="n">
        <v>1349603.35005</v>
      </c>
    </row>
    <row r="4625">
      <c r="A4625" t="n">
        <v>4624</v>
      </c>
      <c r="B4625" t="n">
        <v>727.5949172000001</v>
      </c>
      <c r="C4625" t="n">
        <v>96.55500000000001</v>
      </c>
      <c r="D4625" t="n">
        <v>96.55500000000001</v>
      </c>
      <c r="E4625" t="n">
        <v>91.61060715172543</v>
      </c>
      <c r="F4625" t="n">
        <v>1329.15</v>
      </c>
      <c r="G4625" t="n">
        <v>128796.8886814474</v>
      </c>
      <c r="H4625" t="n">
        <v>32979.81857462115</v>
      </c>
      <c r="I4625" t="n">
        <v>14932.52896573125</v>
      </c>
      <c r="J4625" t="n">
        <v>1165759.240318487</v>
      </c>
      <c r="K4625" t="n">
        <v>64773.92174999998</v>
      </c>
    </row>
    <row r="4626">
      <c r="A4626" t="n">
        <v>4625</v>
      </c>
      <c r="B4626" t="n">
        <v>423.3978679</v>
      </c>
      <c r="C4626" t="n">
        <v>65.11199999999999</v>
      </c>
      <c r="D4626" t="n">
        <v>65.11199999999999</v>
      </c>
      <c r="E4626" t="n">
        <v>61.77774173127384</v>
      </c>
      <c r="F4626" t="n">
        <v>1755.4</v>
      </c>
      <c r="G4626" t="n">
        <v>114515.5042657076</v>
      </c>
      <c r="H4626" t="n">
        <v>22239.98702325858</v>
      </c>
      <c r="I4626" t="n">
        <v>10069.77190219764</v>
      </c>
      <c r="J4626" t="n">
        <v>662849.691267275</v>
      </c>
      <c r="K4626" t="n">
        <v>15926.39519999998</v>
      </c>
    </row>
    <row r="4627">
      <c r="A4627" t="n">
        <v>4626</v>
      </c>
      <c r="B4627" t="n">
        <v>585.8406791</v>
      </c>
      <c r="C4627" t="n">
        <v>19.523</v>
      </c>
      <c r="D4627" t="n">
        <v>19.523</v>
      </c>
      <c r="E4627" t="n">
        <v>18.5232653246661</v>
      </c>
      <c r="F4627" t="n">
        <v>1721.95</v>
      </c>
      <c r="G4627" t="n">
        <v>33622.21309307505</v>
      </c>
      <c r="H4627" t="n">
        <v>6668.375516879797</v>
      </c>
      <c r="I4627" t="n">
        <v>3019.292247920574</v>
      </c>
      <c r="J4627" t="n">
        <v>1039892.819450187</v>
      </c>
      <c r="K4627" t="n">
        <v>5428.370150000002</v>
      </c>
    </row>
    <row r="4628">
      <c r="A4628" t="n">
        <v>4627</v>
      </c>
      <c r="B4628" t="n">
        <v>736.9597276</v>
      </c>
      <c r="C4628" t="n">
        <v>736.96</v>
      </c>
      <c r="D4628" t="n">
        <v>736.96</v>
      </c>
      <c r="E4628" t="n">
        <v>699.2217186736634</v>
      </c>
      <c r="F4628" t="n">
        <v>1600.7</v>
      </c>
      <c r="G4628" t="n">
        <v>1182792.799111423</v>
      </c>
      <c r="H4628" t="n">
        <v>251719.8187225188</v>
      </c>
      <c r="I4628" t="n">
        <v>113973.1401438071</v>
      </c>
      <c r="J4628" t="n">
        <v>128233.7543316916</v>
      </c>
      <c r="K4628" t="n">
        <v>294268.1279999998</v>
      </c>
    </row>
    <row r="4629">
      <c r="A4629" t="n">
        <v>4628</v>
      </c>
      <c r="B4629" t="n">
        <v>609.183205</v>
      </c>
      <c r="C4629" t="n">
        <v>609.183</v>
      </c>
      <c r="D4629" t="n">
        <v>609.183</v>
      </c>
      <c r="E4629" t="n">
        <v>577.9879291233965</v>
      </c>
      <c r="F4629" t="n">
        <v>1744.1</v>
      </c>
      <c r="G4629" t="n">
        <v>1066801.503535772</v>
      </c>
      <c r="H4629" t="n">
        <v>208075.6544844227</v>
      </c>
      <c r="I4629" t="n">
        <v>94212.03244711363</v>
      </c>
      <c r="J4629" t="n">
        <v>106001.5474286989</v>
      </c>
      <c r="K4629" t="n">
        <v>155889.9297</v>
      </c>
    </row>
    <row r="4630">
      <c r="A4630" t="n">
        <v>4629</v>
      </c>
      <c r="B4630" t="n">
        <v>715.5485265</v>
      </c>
      <c r="C4630" t="n">
        <v>715.549</v>
      </c>
      <c r="D4630" t="n">
        <v>715.549</v>
      </c>
      <c r="E4630" t="n">
        <v>678.907134139195</v>
      </c>
      <c r="F4630" t="n">
        <v>1485.8</v>
      </c>
      <c r="G4630" t="n">
        <v>1068580.480663835</v>
      </c>
      <c r="H4630" t="n">
        <v>244406.5682901102</v>
      </c>
      <c r="I4630" t="n">
        <v>110661.8628646888</v>
      </c>
      <c r="J4630" t="n">
        <v>124507.4512420153</v>
      </c>
      <c r="K4630" t="n">
        <v>367935.2958</v>
      </c>
    </row>
    <row r="4631">
      <c r="A4631" t="n">
        <v>4630</v>
      </c>
      <c r="B4631" t="n">
        <v>707.9510036</v>
      </c>
      <c r="C4631" t="n">
        <v>707.951</v>
      </c>
      <c r="D4631" t="n">
        <v>707.951</v>
      </c>
      <c r="E4631" t="n">
        <v>671.6982128700862</v>
      </c>
      <c r="F4631" t="n">
        <v>1734.1</v>
      </c>
      <c r="G4631" t="n">
        <v>1230187.745129325</v>
      </c>
      <c r="H4631" t="n">
        <v>241811.356633231</v>
      </c>
      <c r="I4631" t="n">
        <v>109486.808697824</v>
      </c>
      <c r="J4631" t="n">
        <v>123186.9829002472</v>
      </c>
      <c r="K4631" t="n">
        <v>188244.1709</v>
      </c>
    </row>
    <row r="4632">
      <c r="A4632" t="n">
        <v>4631</v>
      </c>
      <c r="B4632" t="n">
        <v>652.0056072</v>
      </c>
      <c r="C4632" t="n">
        <v>652.006</v>
      </c>
      <c r="D4632" t="n">
        <v>652.006</v>
      </c>
      <c r="E4632" t="n">
        <v>618.6180469842876</v>
      </c>
      <c r="F4632" t="n">
        <v>1865.3</v>
      </c>
      <c r="G4632" t="n">
        <v>1218393.157226596</v>
      </c>
      <c r="H4632" t="n">
        <v>222702.4969143435</v>
      </c>
      <c r="I4632" t="n">
        <v>100834.7416584389</v>
      </c>
      <c r="J4632" t="n">
        <v>113450.9296129906</v>
      </c>
      <c r="K4632" t="n">
        <v>87825.20819999999</v>
      </c>
    </row>
    <row r="4633">
      <c r="A4633" t="n">
        <v>4632</v>
      </c>
      <c r="B4633" t="n">
        <v>602.2763660000001</v>
      </c>
      <c r="C4633" t="n">
        <v>0</v>
      </c>
      <c r="D4633" t="n">
        <v>0</v>
      </c>
      <c r="E4633" t="n">
        <v>0</v>
      </c>
      <c r="F4633" t="n">
        <v>1404.95</v>
      </c>
      <c r="G4633" t="n">
        <v>0</v>
      </c>
      <c r="H4633" t="n">
        <v>0</v>
      </c>
      <c r="I4633" t="n">
        <v>0</v>
      </c>
      <c r="J4633" t="n">
        <v>1103972.578878</v>
      </c>
      <c r="K4633" t="n">
        <v>0</v>
      </c>
    </row>
    <row r="4634">
      <c r="A4634" t="n">
        <v>4633</v>
      </c>
      <c r="B4634" t="n">
        <v>1192.811106</v>
      </c>
      <c r="C4634" t="n">
        <v>0</v>
      </c>
      <c r="D4634" t="n">
        <v>0</v>
      </c>
      <c r="E4634" t="n">
        <v>0</v>
      </c>
      <c r="F4634" t="n">
        <v>1751.4</v>
      </c>
      <c r="G4634" t="n">
        <v>0</v>
      </c>
      <c r="H4634" t="n">
        <v>0</v>
      </c>
      <c r="I4634" t="n">
        <v>0</v>
      </c>
      <c r="J4634" t="n">
        <v>2186422.757298</v>
      </c>
      <c r="K4634" t="n">
        <v>0</v>
      </c>
    </row>
    <row r="4635">
      <c r="A4635" t="n">
        <v>4634</v>
      </c>
      <c r="B4635" t="n">
        <v>1270.858387</v>
      </c>
      <c r="C4635" t="n">
        <v>0</v>
      </c>
      <c r="D4635" t="n">
        <v>0</v>
      </c>
      <c r="E4635" t="n">
        <v>0</v>
      </c>
      <c r="F4635" t="n">
        <v>1653.95</v>
      </c>
      <c r="G4635" t="n">
        <v>0</v>
      </c>
      <c r="H4635" t="n">
        <v>0</v>
      </c>
      <c r="I4635" t="n">
        <v>0</v>
      </c>
      <c r="J4635" t="n">
        <v>2329483.423371</v>
      </c>
      <c r="K4635" t="n">
        <v>0</v>
      </c>
    </row>
    <row r="4636">
      <c r="A4636" t="n">
        <v>4635</v>
      </c>
      <c r="B4636" t="n">
        <v>1317.824893</v>
      </c>
      <c r="C4636" t="n">
        <v>307.938</v>
      </c>
      <c r="D4636" t="n">
        <v>307.938</v>
      </c>
      <c r="E4636" t="n">
        <v>292.1690968369119</v>
      </c>
      <c r="F4636" t="n">
        <v>1614.45</v>
      </c>
      <c r="G4636" t="n">
        <v>499649.6937922632</v>
      </c>
      <c r="H4636" t="n">
        <v>105180.8748612883</v>
      </c>
      <c r="I4636" t="n">
        <v>47623.56278441664</v>
      </c>
      <c r="J4636" t="n">
        <v>1880027.07436694</v>
      </c>
      <c r="K4636" t="n">
        <v>118725.4959</v>
      </c>
    </row>
    <row r="4637">
      <c r="A4637" t="n">
        <v>4636</v>
      </c>
      <c r="B4637" t="n">
        <v>1299.867111</v>
      </c>
      <c r="C4637" t="n">
        <v>1299.867</v>
      </c>
      <c r="D4637" t="n">
        <v>1299.867</v>
      </c>
      <c r="E4637" t="n">
        <v>1233.303351317817</v>
      </c>
      <c r="F4637" t="n">
        <v>1582.55</v>
      </c>
      <c r="G4637" t="n">
        <v>2068117.872054342</v>
      </c>
      <c r="H4637" t="n">
        <v>443989.2064744143</v>
      </c>
      <c r="I4637" t="n">
        <v>201028.4462648043</v>
      </c>
      <c r="J4637" t="n">
        <v>122011.3714974406</v>
      </c>
      <c r="K4637" t="n">
        <v>542629.47915</v>
      </c>
    </row>
    <row r="4638">
      <c r="A4638" t="n">
        <v>4637</v>
      </c>
      <c r="B4638" t="n">
        <v>1154.132807</v>
      </c>
      <c r="C4638" t="n">
        <v>1154.133</v>
      </c>
      <c r="D4638" t="n">
        <v>1154.133</v>
      </c>
      <c r="E4638" t="n">
        <v>1095.032104643388</v>
      </c>
      <c r="F4638" t="n">
        <v>1484.75</v>
      </c>
      <c r="G4638" t="n">
        <v>1726550.948121009</v>
      </c>
      <c r="H4638" t="n">
        <v>394211.5576716197</v>
      </c>
      <c r="I4638" t="n">
        <v>178490.2330568722</v>
      </c>
      <c r="J4638" t="n">
        <v>108331.5874196697</v>
      </c>
      <c r="K4638" t="n">
        <v>594667.02825</v>
      </c>
    </row>
    <row r="4639">
      <c r="A4639" t="n">
        <v>4638</v>
      </c>
      <c r="B4639" t="n">
        <v>1298.485743</v>
      </c>
      <c r="C4639" t="n">
        <v>1298.486</v>
      </c>
      <c r="D4639" t="n">
        <v>1298.486</v>
      </c>
      <c r="E4639" t="n">
        <v>1231.993069628868</v>
      </c>
      <c r="F4639" t="n">
        <v>1528.45</v>
      </c>
      <c r="G4639" t="n">
        <v>1996813.145220854</v>
      </c>
      <c r="H4639" t="n">
        <v>443517.5050663925</v>
      </c>
      <c r="I4639" t="n">
        <v>200814.8703495055</v>
      </c>
      <c r="J4639" t="n">
        <v>121881.070289285</v>
      </c>
      <c r="K4639" t="n">
        <v>612301.0732999998</v>
      </c>
    </row>
    <row r="4640">
      <c r="A4640" t="n">
        <v>4639</v>
      </c>
      <c r="B4640" t="n">
        <v>998.728928</v>
      </c>
      <c r="C4640" t="n">
        <v>998.729</v>
      </c>
      <c r="D4640" t="n">
        <v>998.729</v>
      </c>
      <c r="E4640" t="n">
        <v>947.5860397704479</v>
      </c>
      <c r="F4640" t="n">
        <v>1537.45</v>
      </c>
      <c r="G4640" t="n">
        <v>1541961.334819233</v>
      </c>
      <c r="H4640" t="n">
        <v>341130.9743173613</v>
      </c>
      <c r="I4640" t="n">
        <v>154456.524482583</v>
      </c>
      <c r="J4640" t="n">
        <v>93744.91412476903</v>
      </c>
      <c r="K4640" t="n">
        <v>461962.0989499998</v>
      </c>
    </row>
    <row r="4641">
      <c r="A4641" t="n">
        <v>4640</v>
      </c>
      <c r="B4641" t="n">
        <v>130.6100533</v>
      </c>
      <c r="C4641" t="n">
        <v>130.61</v>
      </c>
      <c r="D4641" t="n">
        <v>130.61</v>
      </c>
      <c r="E4641" t="n">
        <v>123.9217171569246</v>
      </c>
      <c r="F4641" t="n">
        <v>1354.75</v>
      </c>
      <c r="G4641" t="n">
        <v>177348.6703654191</v>
      </c>
      <c r="H4641" t="n">
        <v>44611.81817649287</v>
      </c>
      <c r="I4641" t="n">
        <v>20199.23989657872</v>
      </c>
      <c r="J4641" t="n">
        <v>12259.72015025714</v>
      </c>
      <c r="K4641" t="n">
        <v>84276.10250000001</v>
      </c>
    </row>
    <row r="4642">
      <c r="A4642" t="n">
        <v>4641</v>
      </c>
      <c r="B4642" t="n">
        <v>175.9232343</v>
      </c>
      <c r="C4642" t="n">
        <v>541.028</v>
      </c>
      <c r="D4642" t="n">
        <v>175.923</v>
      </c>
      <c r="E4642" t="n">
        <v>513.3230134750527</v>
      </c>
      <c r="F4642" t="n">
        <v>1614.75</v>
      </c>
      <c r="G4642" t="n">
        <v>877720.6103473997</v>
      </c>
      <c r="H4642" t="n">
        <v>184796.284851019</v>
      </c>
      <c r="I4642" t="n">
        <v>83671.65119643358</v>
      </c>
      <c r="J4642" t="n">
        <v>0</v>
      </c>
      <c r="K4642" t="n">
        <v>208431.037</v>
      </c>
    </row>
    <row r="4643">
      <c r="A4643" t="n">
        <v>4642</v>
      </c>
      <c r="B4643" t="n">
        <v>234.3196952</v>
      </c>
      <c r="C4643" t="n">
        <v>1271.252</v>
      </c>
      <c r="D4643" t="n">
        <v>234.319</v>
      </c>
      <c r="E4643" t="n">
        <v>1206.153669544252</v>
      </c>
      <c r="F4643" t="n">
        <v>1588.1</v>
      </c>
      <c r="G4643" t="n">
        <v>2024321.011467037</v>
      </c>
      <c r="H4643" t="n">
        <v>434215.3210359307</v>
      </c>
      <c r="I4643" t="n">
        <v>196603.0481357131</v>
      </c>
      <c r="J4643" t="n">
        <v>0</v>
      </c>
      <c r="K4643" t="n">
        <v>523628.6988000001</v>
      </c>
    </row>
    <row r="4644">
      <c r="A4644" t="n">
        <v>4643</v>
      </c>
      <c r="B4644" t="n">
        <v>194.8402032</v>
      </c>
      <c r="C4644" t="n">
        <v>326.859</v>
      </c>
      <c r="D4644" t="n">
        <v>194.84</v>
      </c>
      <c r="E4644" t="n">
        <v>310.1211894050626</v>
      </c>
      <c r="F4644" t="n">
        <v>1461.25</v>
      </c>
      <c r="G4644" t="n">
        <v>478784.0520599766</v>
      </c>
      <c r="H4644" t="n">
        <v>111643.6281858226</v>
      </c>
      <c r="I4644" t="n">
        <v>50549.75387302521</v>
      </c>
      <c r="J4644" t="n">
        <v>0</v>
      </c>
      <c r="K4644" t="n">
        <v>176095.28625</v>
      </c>
    </row>
    <row r="4645">
      <c r="A4645" t="n">
        <v>4644</v>
      </c>
      <c r="B4645" t="n">
        <v>182.0763646</v>
      </c>
      <c r="C4645" t="n">
        <v>182.076</v>
      </c>
      <c r="D4645" t="n">
        <v>182.076</v>
      </c>
      <c r="E4645" t="n">
        <v>172.7522438792145</v>
      </c>
      <c r="F4645" t="n">
        <v>1240</v>
      </c>
      <c r="G4645" t="n">
        <v>226533.4756245614</v>
      </c>
      <c r="H4645" t="n">
        <v>62190.80779651723</v>
      </c>
      <c r="I4645" t="n">
        <v>28158.61575231197</v>
      </c>
      <c r="J4645" t="n">
        <v>17091.1132811998</v>
      </c>
      <c r="K4645" t="n">
        <v>138377.76</v>
      </c>
    </row>
    <row r="4646">
      <c r="A4646" t="n">
        <v>4645</v>
      </c>
      <c r="B4646" t="n">
        <v>203.5454104</v>
      </c>
      <c r="C4646" t="n">
        <v>670.862</v>
      </c>
      <c r="D4646" t="n">
        <v>203.545</v>
      </c>
      <c r="E4646" t="n">
        <v>636.508468075406</v>
      </c>
      <c r="F4646" t="n">
        <v>1082</v>
      </c>
      <c r="G4646" t="n">
        <v>727920.4405615185</v>
      </c>
      <c r="H4646" t="n">
        <v>229143.0485071462</v>
      </c>
      <c r="I4646" t="n">
        <v>103750.8802962912</v>
      </c>
      <c r="J4646" t="n">
        <v>0</v>
      </c>
      <c r="K4646" t="n">
        <v>615851.316</v>
      </c>
    </row>
    <row r="4647">
      <c r="A4647" t="n">
        <v>4646</v>
      </c>
      <c r="B4647" t="n">
        <v>203.7793796</v>
      </c>
      <c r="C4647" t="n">
        <v>2464.333</v>
      </c>
      <c r="D4647" t="n">
        <v>203.779</v>
      </c>
      <c r="E4647" t="n">
        <v>2338.139323225446</v>
      </c>
      <c r="F4647" t="n">
        <v>1543.4</v>
      </c>
      <c r="G4647" t="n">
        <v>3811595.59871472</v>
      </c>
      <c r="H4647" t="n">
        <v>841730.1563611607</v>
      </c>
      <c r="I4647" t="n">
        <v>381116.7096857477</v>
      </c>
      <c r="J4647" t="n">
        <v>0</v>
      </c>
      <c r="K4647" t="n">
        <v>1125214.4478</v>
      </c>
    </row>
    <row r="4648">
      <c r="A4648" t="n">
        <v>4647</v>
      </c>
      <c r="B4648" t="n">
        <v>223.5096287</v>
      </c>
      <c r="C4648" t="n">
        <v>2508.376</v>
      </c>
      <c r="D4648" t="n">
        <v>223.51</v>
      </c>
      <c r="E4648" t="n">
        <v>2379.926967270638</v>
      </c>
      <c r="F4648" t="n">
        <v>1558.65</v>
      </c>
      <c r="G4648" t="n">
        <v>3921005.775404117</v>
      </c>
      <c r="H4648" t="n">
        <v>856773.7082174296</v>
      </c>
      <c r="I4648" t="n">
        <v>387928.0956651139</v>
      </c>
      <c r="J4648" t="n">
        <v>0</v>
      </c>
      <c r="K4648" t="n">
        <v>1107071.747599999</v>
      </c>
    </row>
    <row r="4649">
      <c r="A4649" t="n">
        <v>4648</v>
      </c>
      <c r="B4649" t="n">
        <v>227.8445336</v>
      </c>
      <c r="C4649" t="n">
        <v>1949.519</v>
      </c>
      <c r="D4649" t="n">
        <v>227.845</v>
      </c>
      <c r="E4649" t="n">
        <v>1849.687942041578</v>
      </c>
      <c r="F4649" t="n">
        <v>1450.95</v>
      </c>
      <c r="G4649" t="n">
        <v>2837354.114474858</v>
      </c>
      <c r="H4649" t="n">
        <v>665887.6591349683</v>
      </c>
      <c r="I4649" t="n">
        <v>301499.1345527773</v>
      </c>
      <c r="J4649" t="n">
        <v>0</v>
      </c>
      <c r="K4649" t="n">
        <v>1070383.40695</v>
      </c>
    </row>
    <row r="4650">
      <c r="A4650" t="n">
        <v>4649</v>
      </c>
      <c r="B4650" t="n">
        <v>436.2411351</v>
      </c>
      <c r="C4650" t="n">
        <v>436.241</v>
      </c>
      <c r="D4650" t="n">
        <v>436.241</v>
      </c>
      <c r="E4650" t="n">
        <v>413.9019509551639</v>
      </c>
      <c r="F4650" t="n">
        <v>1682.3</v>
      </c>
      <c r="G4650" t="n">
        <v>735737.6414534902</v>
      </c>
      <c r="H4650" t="n">
        <v>149004.702343859</v>
      </c>
      <c r="I4650" t="n">
        <v>67466.01800569172</v>
      </c>
      <c r="J4650" t="n">
        <v>40947.72453748459</v>
      </c>
      <c r="K4650" t="n">
        <v>138593.7657</v>
      </c>
    </row>
    <row r="4651">
      <c r="A4651" t="n">
        <v>4650</v>
      </c>
      <c r="B4651" t="n">
        <v>395.2317782</v>
      </c>
      <c r="C4651" t="n">
        <v>395.232</v>
      </c>
      <c r="D4651" t="n">
        <v>395.232</v>
      </c>
      <c r="E4651" t="n">
        <v>374.9929416994536</v>
      </c>
      <c r="F4651" t="n">
        <v>1667.55</v>
      </c>
      <c r="G4651" t="n">
        <v>660582.1032098245</v>
      </c>
      <c r="H4651" t="n">
        <v>134997.4590118033</v>
      </c>
      <c r="I4651" t="n">
        <v>61123.84949701095</v>
      </c>
      <c r="J4651" t="n">
        <v>37097.78730550149</v>
      </c>
      <c r="K4651" t="n">
        <v>131394.8783999999</v>
      </c>
    </row>
    <row r="4652">
      <c r="A4652" t="n">
        <v>4651</v>
      </c>
      <c r="B4652" t="n">
        <v>255.5530452</v>
      </c>
      <c r="C4652" t="n">
        <v>255.553</v>
      </c>
      <c r="D4652" t="n">
        <v>255.553</v>
      </c>
      <c r="E4652" t="n">
        <v>242.4666303085795</v>
      </c>
      <c r="F4652" t="n">
        <v>1628.6</v>
      </c>
      <c r="G4652" t="n">
        <v>417525.0745775467</v>
      </c>
      <c r="H4652" t="n">
        <v>87287.98691108861</v>
      </c>
      <c r="I4652" t="n">
        <v>39522.06074029845</v>
      </c>
      <c r="J4652" t="n">
        <v>23987.39849597389</v>
      </c>
      <c r="K4652" t="n">
        <v>94912.38420000003</v>
      </c>
    </row>
    <row r="4653">
      <c r="A4653" t="n">
        <v>4652</v>
      </c>
      <c r="B4653" t="n">
        <v>228.6163729</v>
      </c>
      <c r="C4653" t="n">
        <v>228.616</v>
      </c>
      <c r="D4653" t="n">
        <v>228.616</v>
      </c>
      <c r="E4653" t="n">
        <v>216.9090214344038</v>
      </c>
      <c r="F4653" t="n">
        <v>1848.7</v>
      </c>
      <c r="G4653" t="n">
        <v>423421.2194892475</v>
      </c>
      <c r="H4653" t="n">
        <v>78087.24771638538</v>
      </c>
      <c r="I4653" t="n">
        <v>35356.17049380783</v>
      </c>
      <c r="J4653" t="n">
        <v>21459.57523643777</v>
      </c>
      <c r="K4653" t="n">
        <v>34589.60079999996</v>
      </c>
    </row>
    <row r="4654">
      <c r="A4654" t="n">
        <v>4653</v>
      </c>
      <c r="B4654" t="n">
        <v>206.5144879</v>
      </c>
      <c r="C4654" t="n">
        <v>206.514</v>
      </c>
      <c r="D4654" t="n">
        <v>206.514</v>
      </c>
      <c r="E4654" t="n">
        <v>195.9388216594835</v>
      </c>
      <c r="F4654" t="n">
        <v>1791.3</v>
      </c>
      <c r="G4654" t="n">
        <v>370973.9376946842</v>
      </c>
      <c r="H4654" t="n">
        <v>70537.97579741405</v>
      </c>
      <c r="I4654" t="n">
        <v>31938.02793049581</v>
      </c>
      <c r="J4654" t="n">
        <v>19385.19621886682</v>
      </c>
      <c r="K4654" t="n">
        <v>43099.4718</v>
      </c>
    </row>
    <row r="4655">
      <c r="A4655" t="n">
        <v>4654</v>
      </c>
      <c r="B4655" t="n">
        <v>243.8114188</v>
      </c>
      <c r="C4655" t="n">
        <v>243.811</v>
      </c>
      <c r="D4655" t="n">
        <v>243.811</v>
      </c>
      <c r="E4655" t="n">
        <v>231.3259151806673</v>
      </c>
      <c r="F4655" t="n">
        <v>1887.2</v>
      </c>
      <c r="G4655" t="n">
        <v>460922.6794254152</v>
      </c>
      <c r="H4655" t="n">
        <v>83277.32946504021</v>
      </c>
      <c r="I4655" t="n">
        <v>37706.12417444876</v>
      </c>
      <c r="J4655" t="n">
        <v>22885.92813423692</v>
      </c>
      <c r="K4655" t="n">
        <v>27501.88079999998</v>
      </c>
    </row>
    <row r="4656">
      <c r="A4656" t="n">
        <v>4655</v>
      </c>
      <c r="B4656" t="n">
        <v>205.1331201</v>
      </c>
      <c r="C4656" t="n">
        <v>205.133</v>
      </c>
      <c r="D4656" t="n">
        <v>205.133</v>
      </c>
      <c r="E4656" t="n">
        <v>194.6285399705338</v>
      </c>
      <c r="F4656" t="n">
        <v>1882</v>
      </c>
      <c r="G4656" t="n">
        <v>386524.2058822427</v>
      </c>
      <c r="H4656" t="n">
        <v>70066.27438939219</v>
      </c>
      <c r="I4656" t="n">
        <v>31724.45201519701</v>
      </c>
      <c r="J4656" t="n">
        <v>19254.8953773115</v>
      </c>
      <c r="K4656" t="n">
        <v>24205.69399999996</v>
      </c>
    </row>
    <row r="4657">
      <c r="A4657" t="n">
        <v>4656</v>
      </c>
      <c r="B4657" t="n">
        <v>192.7008098</v>
      </c>
      <c r="C4657" t="n">
        <v>192.701</v>
      </c>
      <c r="D4657" t="n">
        <v>192.701</v>
      </c>
      <c r="E4657" t="n">
        <v>182.833158394124</v>
      </c>
      <c r="F4657" t="n">
        <v>1862.45</v>
      </c>
      <c r="G4657" t="n">
        <v>359181.6069107992</v>
      </c>
      <c r="H4657" t="n">
        <v>65819.93702188463</v>
      </c>
      <c r="I4657" t="n">
        <v>29801.80481824221</v>
      </c>
      <c r="J4657" t="n">
        <v>18087.40502697074</v>
      </c>
      <c r="K4657" t="n">
        <v>26506.02254999999</v>
      </c>
    </row>
    <row r="4658">
      <c r="A4658" t="n">
        <v>4657</v>
      </c>
      <c r="B4658" t="n">
        <v>223.7815855</v>
      </c>
      <c r="C4658" t="n">
        <v>223.782</v>
      </c>
      <c r="D4658" t="n">
        <v>223.782</v>
      </c>
      <c r="E4658" t="n">
        <v>212.3225611271029</v>
      </c>
      <c r="F4658" t="n">
        <v>1850.45</v>
      </c>
      <c r="G4658" t="n">
        <v>415204.3607197778</v>
      </c>
      <c r="H4658" t="n">
        <v>76436.12200575705</v>
      </c>
      <c r="I4658" t="n">
        <v>34608.57746371777</v>
      </c>
      <c r="J4658" t="n">
        <v>13636.23900374754</v>
      </c>
      <c r="K4658" t="n">
        <v>33466.59809999994</v>
      </c>
    </row>
    <row r="4659">
      <c r="A4659" t="n">
        <v>4658</v>
      </c>
      <c r="B4659" t="n">
        <v>188.5567063</v>
      </c>
      <c r="C4659" t="n">
        <v>188.557</v>
      </c>
      <c r="D4659" t="n">
        <v>188.557</v>
      </c>
      <c r="E4659" t="n">
        <v>178.9013645353207</v>
      </c>
      <c r="F4659" t="n">
        <v>1641.5</v>
      </c>
      <c r="G4659" t="n">
        <v>310578.9793802144</v>
      </c>
      <c r="H4659" t="n">
        <v>64404.49123271545</v>
      </c>
      <c r="I4659" t="n">
        <v>29160.92241925728</v>
      </c>
      <c r="J4659" t="n">
        <v>11489.85669996836</v>
      </c>
      <c r="K4659" t="n">
        <v>67597.68450000003</v>
      </c>
    </row>
    <row r="4660">
      <c r="A4660" t="n">
        <v>4659</v>
      </c>
      <c r="B4660" t="n">
        <v>172.6709765</v>
      </c>
      <c r="C4660" t="n">
        <v>172.671</v>
      </c>
      <c r="D4660" t="n">
        <v>172.671</v>
      </c>
      <c r="E4660" t="n">
        <v>163.8288555486052</v>
      </c>
      <c r="F4660" t="n">
        <v>1508.2</v>
      </c>
      <c r="G4660" t="n">
        <v>261837.8813055613</v>
      </c>
      <c r="H4660" t="n">
        <v>58978.38799749789</v>
      </c>
      <c r="I4660" t="n">
        <v>26704.10345442266</v>
      </c>
      <c r="J4660" t="n">
        <v>10522.12393215975</v>
      </c>
      <c r="K4660" t="n">
        <v>84919.59780000002</v>
      </c>
    </row>
    <row r="4661">
      <c r="A4661" t="n">
        <v>4660</v>
      </c>
      <c r="B4661" t="n">
        <v>181.6498673</v>
      </c>
      <c r="C4661" t="n">
        <v>181.65</v>
      </c>
      <c r="D4661" t="n">
        <v>181.65</v>
      </c>
      <c r="E4661" t="n">
        <v>172.3480585066638</v>
      </c>
      <c r="F4661" t="n">
        <v>1449.3</v>
      </c>
      <c r="G4661" t="n">
        <v>264526.2898976608</v>
      </c>
      <c r="H4661" t="n">
        <v>62045.30106239898</v>
      </c>
      <c r="I4661" t="n">
        <v>28092.7335365862</v>
      </c>
      <c r="J4661" t="n">
        <v>11069.15246407007</v>
      </c>
      <c r="K4661" t="n">
        <v>100034.655</v>
      </c>
    </row>
    <row r="4662">
      <c r="A4662" t="n">
        <v>4661</v>
      </c>
      <c r="B4662" t="n">
        <v>106.3653215</v>
      </c>
      <c r="C4662" t="n">
        <v>106.365</v>
      </c>
      <c r="D4662" t="n">
        <v>106.365</v>
      </c>
      <c r="E4662" t="n">
        <v>100.9182562238442</v>
      </c>
      <c r="F4662" t="n">
        <v>1491.15</v>
      </c>
      <c r="G4662" t="n">
        <v>159168.9402264766</v>
      </c>
      <c r="H4662" t="n">
        <v>36330.5722405839</v>
      </c>
      <c r="I4662" t="n">
        <v>16449.6757644866</v>
      </c>
      <c r="J4662" t="n">
        <v>6482.007678625416</v>
      </c>
      <c r="K4662" t="n">
        <v>54123.83025</v>
      </c>
    </row>
    <row r="4663">
      <c r="A4663" t="n">
        <v>4662</v>
      </c>
      <c r="B4663" t="n">
        <v>155.4038788</v>
      </c>
      <c r="C4663" t="n">
        <v>155.404</v>
      </c>
      <c r="D4663" t="n">
        <v>155.404</v>
      </c>
      <c r="E4663" t="n">
        <v>147.4460648729402</v>
      </c>
      <c r="F4663" t="n">
        <v>1487.2</v>
      </c>
      <c r="G4663" t="n">
        <v>232109.9719903587</v>
      </c>
      <c r="H4663" t="n">
        <v>53080.58335425847</v>
      </c>
      <c r="I4663" t="n">
        <v>24033.70857428925</v>
      </c>
      <c r="J4663" t="n">
        <v>9469.798573201182</v>
      </c>
      <c r="K4663" t="n">
        <v>79691.17120000001</v>
      </c>
    </row>
    <row r="4664">
      <c r="A4664" t="n">
        <v>4663</v>
      </c>
      <c r="B4664" t="n">
        <v>132.6113099</v>
      </c>
      <c r="C4664" t="n">
        <v>132.611</v>
      </c>
      <c r="D4664" t="n">
        <v>132.611</v>
      </c>
      <c r="E4664" t="n">
        <v>125.8202498575678</v>
      </c>
      <c r="F4664" t="n">
        <v>1344.3</v>
      </c>
      <c r="G4664" t="n">
        <v>178907.779432344</v>
      </c>
      <c r="H4664" t="n">
        <v>45295.28994872441</v>
      </c>
      <c r="I4664" t="n">
        <v>20508.70072678355</v>
      </c>
      <c r="J4664" t="n">
        <v>12448.01305777821</v>
      </c>
      <c r="K4664" t="n">
        <v>86953.03270000001</v>
      </c>
    </row>
    <row r="4665">
      <c r="A4665" t="n">
        <v>4664</v>
      </c>
      <c r="B4665" t="n">
        <v>210.6516845</v>
      </c>
      <c r="C4665" t="n">
        <v>210.652</v>
      </c>
      <c r="D4665" t="n">
        <v>210.652</v>
      </c>
      <c r="E4665" t="n">
        <v>199.8649227665607</v>
      </c>
      <c r="F4665" t="n">
        <v>1327.4</v>
      </c>
      <c r="G4665" t="n">
        <v>280073.4319735166</v>
      </c>
      <c r="H4665" t="n">
        <v>71951.37219596184</v>
      </c>
      <c r="I4665" t="n">
        <v>32577.98241094939</v>
      </c>
      <c r="J4665" t="n">
        <v>19772.1342573943</v>
      </c>
      <c r="K4665" t="n">
        <v>141684.5352</v>
      </c>
    </row>
    <row r="4666">
      <c r="A4666" t="n">
        <v>4665</v>
      </c>
      <c r="B4666" t="n">
        <v>378.0492893</v>
      </c>
      <c r="C4666" t="n">
        <v>508.288</v>
      </c>
      <c r="D4666" t="n">
        <v>378.049</v>
      </c>
      <c r="E4666" t="n">
        <v>482.2595648898163</v>
      </c>
      <c r="F4666" t="n">
        <v>1411.1</v>
      </c>
      <c r="G4666" t="n">
        <v>719162.3863111112</v>
      </c>
      <c r="H4666" t="n">
        <v>173613.4433603339</v>
      </c>
      <c r="I4666" t="n">
        <v>78608.30907704006</v>
      </c>
      <c r="J4666" t="n">
        <v>0</v>
      </c>
      <c r="K4666" t="n">
        <v>299330.8032000001</v>
      </c>
    </row>
    <row r="4667">
      <c r="A4667" t="n">
        <v>4666</v>
      </c>
      <c r="B4667" t="n">
        <v>837.0277386</v>
      </c>
      <c r="C4667" t="n">
        <v>2925.832</v>
      </c>
      <c r="D4667" t="n">
        <v>837.029</v>
      </c>
      <c r="E4667" t="n">
        <v>2776.005861363441</v>
      </c>
      <c r="F4667" t="n">
        <v>1273.7</v>
      </c>
      <c r="G4667" t="n">
        <v>3732404.648245886</v>
      </c>
      <c r="H4667" t="n">
        <v>999362.110090839</v>
      </c>
      <c r="I4667" t="n">
        <v>452488.955402241</v>
      </c>
      <c r="J4667" t="n">
        <v>0</v>
      </c>
      <c r="K4667" t="n">
        <v>2125031.7816</v>
      </c>
    </row>
    <row r="4668">
      <c r="A4668" t="n">
        <v>4667</v>
      </c>
      <c r="B4668" t="n">
        <v>1269.682498</v>
      </c>
      <c r="C4668" t="n">
        <v>2351.337</v>
      </c>
      <c r="D4668" t="n">
        <v>1269.683</v>
      </c>
      <c r="E4668" t="n">
        <v>2230.929627552344</v>
      </c>
      <c r="F4668" t="n">
        <v>1048.75</v>
      </c>
      <c r="G4668" t="n">
        <v>2472847.908431053</v>
      </c>
      <c r="H4668" t="n">
        <v>803134.6659188439</v>
      </c>
      <c r="I4668" t="n">
        <v>363641.5292910321</v>
      </c>
      <c r="J4668" t="n">
        <v>0</v>
      </c>
      <c r="K4668" t="n">
        <v>2236709.32125</v>
      </c>
    </row>
    <row r="4669">
      <c r="A4669" t="n">
        <v>4668</v>
      </c>
      <c r="B4669" t="n">
        <v>1312.590372</v>
      </c>
      <c r="C4669" t="n">
        <v>3201.945</v>
      </c>
      <c r="D4669" t="n">
        <v>1312.591</v>
      </c>
      <c r="E4669" t="n">
        <v>3037.979654253342</v>
      </c>
      <c r="F4669" t="n">
        <v>804.1</v>
      </c>
      <c r="G4669" t="n">
        <v>2586872.260843808</v>
      </c>
      <c r="H4669" t="n">
        <v>1093672.675531203</v>
      </c>
      <c r="I4669" t="n">
        <v>495190.6836432948</v>
      </c>
      <c r="J4669" t="n">
        <v>0</v>
      </c>
      <c r="K4669" t="n">
        <v>3829206.0255</v>
      </c>
    </row>
    <row r="4670">
      <c r="A4670" t="n">
        <v>4669</v>
      </c>
      <c r="B4670" t="n">
        <v>1239.856176</v>
      </c>
      <c r="C4670" t="n">
        <v>3124.765</v>
      </c>
      <c r="D4670" t="n">
        <v>1239.856</v>
      </c>
      <c r="E4670" t="n">
        <v>2964.75189121704</v>
      </c>
      <c r="F4670" t="n">
        <v>750</v>
      </c>
      <c r="G4670" t="n">
        <v>2349230.297975231</v>
      </c>
      <c r="H4670" t="n">
        <v>1067310.680838135</v>
      </c>
      <c r="I4670" t="n">
        <v>483254.5582683776</v>
      </c>
      <c r="J4670" t="n">
        <v>0</v>
      </c>
      <c r="K4670" t="n">
        <v>3905956.25</v>
      </c>
    </row>
    <row r="4671">
      <c r="A4671" t="n">
        <v>4670</v>
      </c>
      <c r="B4671" t="n">
        <v>1427.338006</v>
      </c>
      <c r="C4671" t="n">
        <v>3480.133</v>
      </c>
      <c r="D4671" t="n">
        <v>1427.338</v>
      </c>
      <c r="E4671" t="n">
        <v>3301.922190448508</v>
      </c>
      <c r="F4671" t="n">
        <v>1667.8</v>
      </c>
      <c r="G4671" t="n">
        <v>5817647.86620977</v>
      </c>
      <c r="H4671" t="n">
        <v>1188691.988561463</v>
      </c>
      <c r="I4671" t="n">
        <v>538213.3170431068</v>
      </c>
      <c r="J4671" t="n">
        <v>0</v>
      </c>
      <c r="K4671" t="n">
        <v>1156100.182600001</v>
      </c>
    </row>
    <row r="4672">
      <c r="A4672" t="n">
        <v>4671</v>
      </c>
      <c r="B4672" t="n">
        <v>1379.633332</v>
      </c>
      <c r="C4672" t="n">
        <v>2981.317</v>
      </c>
      <c r="D4672" t="n">
        <v>1379.633</v>
      </c>
      <c r="E4672" t="n">
        <v>2828.649582950242</v>
      </c>
      <c r="F4672" t="n">
        <v>1748.9</v>
      </c>
      <c r="G4672" t="n">
        <v>5222150.041016822</v>
      </c>
      <c r="H4672" t="n">
        <v>1018313.849862087</v>
      </c>
      <c r="I4672" t="n">
        <v>461069.8820208894</v>
      </c>
      <c r="J4672" t="n">
        <v>0</v>
      </c>
      <c r="K4672" t="n">
        <v>748608.6986999996</v>
      </c>
    </row>
    <row r="4673">
      <c r="A4673" t="n">
        <v>4672</v>
      </c>
      <c r="B4673" t="n">
        <v>1408.114546</v>
      </c>
      <c r="C4673" t="n">
        <v>1895.811</v>
      </c>
      <c r="D4673" t="n">
        <v>1408.115</v>
      </c>
      <c r="E4673" t="n">
        <v>1798.730223757648</v>
      </c>
      <c r="F4673" t="n">
        <v>1690.75</v>
      </c>
      <c r="G4673" t="n">
        <v>3213173.361664237</v>
      </c>
      <c r="H4673" t="n">
        <v>647542.8805527535</v>
      </c>
      <c r="I4673" t="n">
        <v>293193.0264724967</v>
      </c>
      <c r="J4673" t="n">
        <v>0</v>
      </c>
      <c r="K4673" t="n">
        <v>586279.5517500001</v>
      </c>
    </row>
    <row r="4674">
      <c r="A4674" t="n">
        <v>4673</v>
      </c>
      <c r="B4674" t="n">
        <v>1482.091109</v>
      </c>
      <c r="C4674" t="n">
        <v>1262.289</v>
      </c>
      <c r="D4674" t="n">
        <v>1262.289</v>
      </c>
      <c r="E4674" t="n">
        <v>1197.649647257463</v>
      </c>
      <c r="F4674" t="n">
        <v>1735.5</v>
      </c>
      <c r="G4674" t="n">
        <v>2201849.106551009</v>
      </c>
      <c r="H4674" t="n">
        <v>431153.8730126867</v>
      </c>
      <c r="I4674" t="n">
        <v>195216.8925029665</v>
      </c>
      <c r="J4674" t="n">
        <v>521381.1993740704</v>
      </c>
      <c r="K4674" t="n">
        <v>333875.4405</v>
      </c>
    </row>
    <row r="4675">
      <c r="A4675" t="n">
        <v>4674</v>
      </c>
      <c r="B4675" t="n">
        <v>1357.828441</v>
      </c>
      <c r="C4675" t="n">
        <v>319.392</v>
      </c>
      <c r="D4675" t="n">
        <v>319.392</v>
      </c>
      <c r="E4675" t="n">
        <v>303.0365598819728</v>
      </c>
      <c r="F4675" t="n">
        <v>1284.6</v>
      </c>
      <c r="G4675" t="n">
        <v>412590.9865521403</v>
      </c>
      <c r="H4675" t="n">
        <v>109093.1615575102</v>
      </c>
      <c r="I4675" t="n">
        <v>49394.95926076157</v>
      </c>
      <c r="J4675" t="n">
        <v>1933433.518089344</v>
      </c>
      <c r="K4675" t="n">
        <v>228493.0368000001</v>
      </c>
    </row>
    <row r="4676">
      <c r="A4676" t="n">
        <v>4675</v>
      </c>
      <c r="B4676" t="n">
        <v>1372.388921</v>
      </c>
      <c r="C4676" t="n">
        <v>1372.389</v>
      </c>
      <c r="D4676" t="n">
        <v>1372.389</v>
      </c>
      <c r="E4676" t="n">
        <v>1302.111641430783</v>
      </c>
      <c r="F4676" t="n">
        <v>1613.95</v>
      </c>
      <c r="G4676" t="n">
        <v>2235175.249278833</v>
      </c>
      <c r="H4676" t="n">
        <v>468760.1909150821</v>
      </c>
      <c r="I4676" t="n">
        <v>212244.1975532177</v>
      </c>
      <c r="J4676" t="n">
        <v>238802.1959761977</v>
      </c>
      <c r="K4676" t="n">
        <v>529810.7734500002</v>
      </c>
    </row>
    <row r="4677">
      <c r="A4677" t="n">
        <v>4676</v>
      </c>
      <c r="B4677" t="n">
        <v>1344.761565</v>
      </c>
      <c r="C4677" t="n">
        <v>1344.762</v>
      </c>
      <c r="D4677" t="n">
        <v>1344.762</v>
      </c>
      <c r="E4677" t="n">
        <v>1275.89936610811</v>
      </c>
      <c r="F4677" t="n">
        <v>1848.75</v>
      </c>
      <c r="G4677" t="n">
        <v>2499864.420501</v>
      </c>
      <c r="H4677" t="n">
        <v>459323.7717989197</v>
      </c>
      <c r="I4677" t="n">
        <v>207971.596675622</v>
      </c>
      <c r="J4677" t="n">
        <v>233993.7518346411</v>
      </c>
      <c r="K4677" t="n">
        <v>203395.2524999999</v>
      </c>
    </row>
    <row r="4678">
      <c r="A4678" t="n">
        <v>4677</v>
      </c>
      <c r="B4678" t="n">
        <v>1383.439864</v>
      </c>
      <c r="C4678" t="n">
        <v>1383.44</v>
      </c>
      <c r="D4678" t="n">
        <v>1383.44</v>
      </c>
      <c r="E4678" t="n">
        <v>1312.596741318244</v>
      </c>
      <c r="F4678" t="n">
        <v>1798.65</v>
      </c>
      <c r="G4678" t="n">
        <v>2504746.20005653</v>
      </c>
      <c r="H4678" t="n">
        <v>472534.8268745678</v>
      </c>
      <c r="I4678" t="n">
        <v>213953.2688348737</v>
      </c>
      <c r="J4678" t="n">
        <v>240724.9308726072</v>
      </c>
      <c r="K4678" t="n">
        <v>278555.6439999999</v>
      </c>
    </row>
    <row r="4679">
      <c r="A4679" t="n">
        <v>4678</v>
      </c>
      <c r="B4679" t="n">
        <v>1246.68445</v>
      </c>
      <c r="C4679" t="n">
        <v>1246.684</v>
      </c>
      <c r="D4679" t="n">
        <v>1246.684</v>
      </c>
      <c r="E4679" t="n">
        <v>1182.843748809918</v>
      </c>
      <c r="F4679" t="n">
        <v>1900</v>
      </c>
      <c r="G4679" t="n">
        <v>2376885.945625633</v>
      </c>
      <c r="H4679" t="n">
        <v>425823.7495715705</v>
      </c>
      <c r="I4679" t="n">
        <v>192803.5310560167</v>
      </c>
      <c r="J4679" t="n">
        <v>216930.7026438978</v>
      </c>
      <c r="K4679" t="n">
        <v>124668.3999999999</v>
      </c>
    </row>
    <row r="4680">
      <c r="A4680" t="n">
        <v>4679</v>
      </c>
      <c r="B4680" t="n">
        <v>1187.285634</v>
      </c>
      <c r="C4680" t="n">
        <v>1187.286</v>
      </c>
      <c r="D4680" t="n">
        <v>1187.286</v>
      </c>
      <c r="E4680" t="n">
        <v>1126.487404305768</v>
      </c>
      <c r="F4680" t="n">
        <v>1897</v>
      </c>
      <c r="G4680" t="n">
        <v>2256939.448972614</v>
      </c>
      <c r="H4680" t="n">
        <v>405535.4655500766</v>
      </c>
      <c r="I4680" t="n">
        <v>183617.4469018402</v>
      </c>
      <c r="J4680" t="n">
        <v>206592.3845009991</v>
      </c>
      <c r="K4680" t="n">
        <v>122290.4580000001</v>
      </c>
    </row>
    <row r="4681">
      <c r="A4681" t="n">
        <v>4680</v>
      </c>
      <c r="B4681" t="n">
        <v>944.1648994</v>
      </c>
      <c r="C4681" t="n">
        <v>944.165</v>
      </c>
      <c r="D4681" t="n">
        <v>944.165</v>
      </c>
      <c r="E4681" t="n">
        <v>895.8161555735988</v>
      </c>
      <c r="F4681" t="n">
        <v>1879.35</v>
      </c>
      <c r="G4681" t="n">
        <v>1779390.486484386</v>
      </c>
      <c r="H4681" t="n">
        <v>322493.8160064956</v>
      </c>
      <c r="I4681" t="n">
        <v>146018.0333584966</v>
      </c>
      <c r="J4681" t="n">
        <v>88623.24743379325</v>
      </c>
      <c r="K4681" t="n">
        <v>113913.5072500003</v>
      </c>
    </row>
    <row r="4682">
      <c r="A4682" t="n">
        <v>4681</v>
      </c>
      <c r="B4682" t="n">
        <v>1060.199796</v>
      </c>
      <c r="C4682" t="n">
        <v>0</v>
      </c>
      <c r="D4682" t="n">
        <v>0</v>
      </c>
      <c r="E4682" t="n">
        <v>0</v>
      </c>
      <c r="F4682" t="n">
        <v>1007.05</v>
      </c>
      <c r="G4682" t="n">
        <v>0</v>
      </c>
      <c r="H4682" t="n">
        <v>0</v>
      </c>
      <c r="I4682" t="n">
        <v>0</v>
      </c>
      <c r="J4682" t="n">
        <v>1261637.75724</v>
      </c>
      <c r="K4682" t="n">
        <v>0</v>
      </c>
    </row>
    <row r="4683">
      <c r="A4683" t="n">
        <v>4682</v>
      </c>
      <c r="B4683" t="n">
        <v>1112.001089</v>
      </c>
      <c r="C4683" t="n">
        <v>0</v>
      </c>
      <c r="D4683" t="n">
        <v>0</v>
      </c>
      <c r="E4683" t="n">
        <v>0</v>
      </c>
      <c r="F4683" t="n">
        <v>1654.3</v>
      </c>
      <c r="G4683" t="n">
        <v>0</v>
      </c>
      <c r="H4683" t="n">
        <v>0</v>
      </c>
      <c r="I4683" t="n">
        <v>0</v>
      </c>
      <c r="J4683" t="n">
        <v>1323281.29591</v>
      </c>
      <c r="K4683" t="n">
        <v>0</v>
      </c>
    </row>
    <row r="4684">
      <c r="A4684" t="n">
        <v>4683</v>
      </c>
      <c r="B4684" t="n">
        <v>985.6059338</v>
      </c>
      <c r="C4684" t="n">
        <v>0</v>
      </c>
      <c r="D4684" t="n">
        <v>0</v>
      </c>
      <c r="E4684" t="n">
        <v>0</v>
      </c>
      <c r="F4684" t="n">
        <v>1519.3</v>
      </c>
      <c r="G4684" t="n">
        <v>0</v>
      </c>
      <c r="H4684" t="n">
        <v>0</v>
      </c>
      <c r="I4684" t="n">
        <v>0</v>
      </c>
      <c r="J4684" t="n">
        <v>1172871.061222</v>
      </c>
      <c r="K4684" t="n">
        <v>0</v>
      </c>
    </row>
    <row r="4685">
      <c r="A4685" t="n">
        <v>4684</v>
      </c>
      <c r="B4685" t="n">
        <v>1117.52656</v>
      </c>
      <c r="C4685" t="n">
        <v>0</v>
      </c>
      <c r="D4685" t="n">
        <v>0</v>
      </c>
      <c r="E4685" t="n">
        <v>0</v>
      </c>
      <c r="F4685" t="n">
        <v>1327.55</v>
      </c>
      <c r="G4685" t="n">
        <v>0</v>
      </c>
      <c r="H4685" t="n">
        <v>0</v>
      </c>
      <c r="I4685" t="n">
        <v>0</v>
      </c>
      <c r="J4685" t="n">
        <v>1329856.6064</v>
      </c>
      <c r="K4685" t="n">
        <v>0</v>
      </c>
    </row>
    <row r="4686">
      <c r="A4686" t="n">
        <v>4685</v>
      </c>
      <c r="B4686" t="n">
        <v>919.9909627</v>
      </c>
      <c r="C4686" t="n">
        <v>0</v>
      </c>
      <c r="D4686" t="n">
        <v>0</v>
      </c>
      <c r="E4686" t="n">
        <v>0</v>
      </c>
      <c r="F4686" t="n">
        <v>1341.4</v>
      </c>
      <c r="G4686" t="n">
        <v>0</v>
      </c>
      <c r="H4686" t="n">
        <v>0</v>
      </c>
      <c r="I4686" t="n">
        <v>0</v>
      </c>
      <c r="J4686" t="n">
        <v>1094789.245613</v>
      </c>
      <c r="K4686" t="n">
        <v>0</v>
      </c>
    </row>
    <row r="4687">
      <c r="A4687" t="n">
        <v>4686</v>
      </c>
      <c r="B4687" t="n">
        <v>716.2392104</v>
      </c>
      <c r="C4687" t="n">
        <v>0</v>
      </c>
      <c r="D4687" t="n">
        <v>0</v>
      </c>
      <c r="E4687" t="n">
        <v>0</v>
      </c>
      <c r="F4687" t="n">
        <v>1305.15</v>
      </c>
      <c r="G4687" t="n">
        <v>0</v>
      </c>
      <c r="H4687" t="n">
        <v>0</v>
      </c>
      <c r="I4687" t="n">
        <v>0</v>
      </c>
      <c r="J4687" t="n">
        <v>852324.6603760001</v>
      </c>
      <c r="K4687" t="n">
        <v>0</v>
      </c>
    </row>
    <row r="4688">
      <c r="A4688" t="n">
        <v>4687</v>
      </c>
      <c r="B4688" t="n">
        <v>888.9101869</v>
      </c>
      <c r="C4688" t="n">
        <v>888.91</v>
      </c>
      <c r="D4688" t="n">
        <v>888.91</v>
      </c>
      <c r="E4688" t="n">
        <v>843.3906561362979</v>
      </c>
      <c r="F4688" t="n">
        <v>829.25</v>
      </c>
      <c r="G4688" t="n">
        <v>739848.0674005409</v>
      </c>
      <c r="H4688" t="n">
        <v>303620.6362090672</v>
      </c>
      <c r="I4688" t="n">
        <v>137472.6769502166</v>
      </c>
      <c r="J4688" t="n">
        <v>83437.29988986586</v>
      </c>
      <c r="K4688" t="n">
        <v>1040691.3825</v>
      </c>
    </row>
    <row r="4689">
      <c r="A4689" t="n">
        <v>4688</v>
      </c>
      <c r="B4689" t="n">
        <v>709.9427633</v>
      </c>
      <c r="C4689" t="n">
        <v>709.942</v>
      </c>
      <c r="D4689" t="n">
        <v>709.942</v>
      </c>
      <c r="E4689" t="n">
        <v>673.587257651186</v>
      </c>
      <c r="F4689" t="n">
        <v>285.05</v>
      </c>
      <c r="G4689" t="n">
        <v>203677.7631677329</v>
      </c>
      <c r="H4689" t="n">
        <v>242491.4127544269</v>
      </c>
      <c r="I4689" t="n">
        <v>109794.7229971433</v>
      </c>
      <c r="J4689" t="n">
        <v>66639.6418542762</v>
      </c>
      <c r="K4689" t="n">
        <v>1217515.0329</v>
      </c>
    </row>
    <row r="4690">
      <c r="A4690" t="n">
        <v>4689</v>
      </c>
      <c r="B4690" t="n">
        <v>511.2727179</v>
      </c>
      <c r="C4690" t="n">
        <v>543.991</v>
      </c>
      <c r="D4690" t="n">
        <v>511.272</v>
      </c>
      <c r="E4690" t="n">
        <v>516.1342840357751</v>
      </c>
      <c r="F4690" t="n">
        <v>302.05</v>
      </c>
      <c r="G4690" t="n">
        <v>165141.9814014785</v>
      </c>
      <c r="H4690" t="n">
        <v>185808.342252879</v>
      </c>
      <c r="I4690" t="n">
        <v>84129.88829783133</v>
      </c>
      <c r="J4690" t="n">
        <v>0</v>
      </c>
      <c r="K4690" t="n">
        <v>923669.51845</v>
      </c>
    </row>
    <row r="4691">
      <c r="A4691" t="n">
        <v>4690</v>
      </c>
      <c r="B4691" t="n">
        <v>207.6748368</v>
      </c>
      <c r="C4691" t="n">
        <v>1279.178</v>
      </c>
      <c r="D4691" t="n">
        <v>207.675</v>
      </c>
      <c r="E4691" t="n">
        <v>1213.673794574386</v>
      </c>
      <c r="F4691" t="n">
        <v>312.45</v>
      </c>
      <c r="G4691" t="n">
        <v>400824.8557665652</v>
      </c>
      <c r="H4691" t="n">
        <v>436922.5660467789</v>
      </c>
      <c r="I4691" t="n">
        <v>197828.8285156249</v>
      </c>
      <c r="J4691" t="n">
        <v>0</v>
      </c>
      <c r="K4691" t="n">
        <v>2158676.8339</v>
      </c>
    </row>
    <row r="4692">
      <c r="A4692" t="n">
        <v>4691</v>
      </c>
      <c r="B4692" t="n">
        <v>138.768757</v>
      </c>
      <c r="C4692" t="n">
        <v>1759.082</v>
      </c>
      <c r="D4692" t="n">
        <v>138.768</v>
      </c>
      <c r="E4692" t="n">
        <v>1669.00284863209</v>
      </c>
      <c r="F4692" t="n">
        <v>324.8</v>
      </c>
      <c r="G4692" t="n">
        <v>572686.6381932222</v>
      </c>
      <c r="H4692" t="n">
        <v>600841.0255075525</v>
      </c>
      <c r="I4692" t="n">
        <v>272047.4643270307</v>
      </c>
      <c r="J4692" t="n">
        <v>0</v>
      </c>
      <c r="K4692" t="n">
        <v>2946814.1664</v>
      </c>
    </row>
    <row r="4693">
      <c r="A4693" t="n">
        <v>4692</v>
      </c>
      <c r="B4693" t="n">
        <v>202.417869</v>
      </c>
      <c r="C4693" t="n">
        <v>2006.467</v>
      </c>
      <c r="D4693" t="n">
        <v>202.417</v>
      </c>
      <c r="E4693" t="n">
        <v>1903.719746257584</v>
      </c>
      <c r="F4693" t="n">
        <v>327.55</v>
      </c>
      <c r="G4693" t="n">
        <v>659674.7495658591</v>
      </c>
      <c r="H4693" t="n">
        <v>685339.1086527304</v>
      </c>
      <c r="I4693" t="n">
        <v>310306.3186399863</v>
      </c>
      <c r="J4693" t="n">
        <v>0</v>
      </c>
      <c r="K4693" t="n">
        <v>3355715.73415</v>
      </c>
    </row>
    <row r="4694">
      <c r="A4694" t="n">
        <v>4693</v>
      </c>
      <c r="B4694" t="n">
        <v>689.9172468</v>
      </c>
      <c r="C4694" t="n">
        <v>2363.864</v>
      </c>
      <c r="D4694" t="n">
        <v>689.917</v>
      </c>
      <c r="E4694" t="n">
        <v>2242.815144364417</v>
      </c>
      <c r="F4694" t="n">
        <v>331.8</v>
      </c>
      <c r="G4694" t="n">
        <v>787905.066993965</v>
      </c>
      <c r="H4694" t="n">
        <v>807413.4519711901</v>
      </c>
      <c r="I4694" t="n">
        <v>365578.8685314</v>
      </c>
      <c r="J4694" t="n">
        <v>0</v>
      </c>
      <c r="K4694" t="n">
        <v>3943397.9248</v>
      </c>
    </row>
    <row r="4695">
      <c r="A4695" t="n">
        <v>4694</v>
      </c>
      <c r="B4695" t="n">
        <v>1105.174541</v>
      </c>
      <c r="C4695" t="n">
        <v>2690.19</v>
      </c>
      <c r="D4695" t="n">
        <v>1105.175</v>
      </c>
      <c r="E4695" t="n">
        <v>2552.430627657814</v>
      </c>
      <c r="F4695" t="n">
        <v>342.7</v>
      </c>
      <c r="G4695" t="n">
        <v>925521.269468728</v>
      </c>
      <c r="H4695" t="n">
        <v>918875.025956813</v>
      </c>
      <c r="I4695" t="n">
        <v>416046.1923082237</v>
      </c>
      <c r="J4695" t="n">
        <v>0</v>
      </c>
      <c r="K4695" t="n">
        <v>4458451.887</v>
      </c>
    </row>
    <row r="4696">
      <c r="A4696" t="n">
        <v>4695</v>
      </c>
      <c r="B4696" t="n">
        <v>1065.588857</v>
      </c>
      <c r="C4696" t="n">
        <v>2120.308</v>
      </c>
      <c r="D4696" t="n">
        <v>1065.589</v>
      </c>
      <c r="E4696" t="n">
        <v>2011.731171132107</v>
      </c>
      <c r="F4696" t="n">
        <v>342.4</v>
      </c>
      <c r="G4696" t="n">
        <v>733254.7628992612</v>
      </c>
      <c r="H4696" t="n">
        <v>724223.2216075587</v>
      </c>
      <c r="I4696" t="n">
        <v>327912.1808945335</v>
      </c>
      <c r="J4696" t="n">
        <v>0</v>
      </c>
      <c r="K4696" t="n">
        <v>3514622.5408</v>
      </c>
    </row>
    <row r="4697">
      <c r="A4697" t="n">
        <v>4696</v>
      </c>
      <c r="B4697" t="n">
        <v>1205.890932</v>
      </c>
      <c r="C4697" t="n">
        <v>1444.891</v>
      </c>
      <c r="D4697" t="n">
        <v>1205.891</v>
      </c>
      <c r="E4697" t="n">
        <v>1370.900955704663</v>
      </c>
      <c r="F4697" t="n">
        <v>327.9</v>
      </c>
      <c r="G4697" t="n">
        <v>477333.3591731233</v>
      </c>
      <c r="H4697" t="n">
        <v>493524.3440536786</v>
      </c>
      <c r="I4697" t="n">
        <v>223456.85577986</v>
      </c>
      <c r="J4697" t="n">
        <v>0</v>
      </c>
      <c r="K4697" t="n">
        <v>2416002.2411</v>
      </c>
    </row>
    <row r="4698">
      <c r="A4698" t="n">
        <v>4697</v>
      </c>
      <c r="B4698" t="n">
        <v>1007.908117</v>
      </c>
      <c r="C4698" t="n">
        <v>1007.908</v>
      </c>
      <c r="D4698" t="n">
        <v>1007.908</v>
      </c>
      <c r="E4698" t="n">
        <v>956.2950011193751</v>
      </c>
      <c r="F4698" t="n">
        <v>318.5</v>
      </c>
      <c r="G4698" t="n">
        <v>324322.4160917738</v>
      </c>
      <c r="H4698" t="n">
        <v>344266.200402975</v>
      </c>
      <c r="I4698" t="n">
        <v>155876.0851824581</v>
      </c>
      <c r="J4698" t="n">
        <v>94606.84140918532</v>
      </c>
      <c r="K4698" t="n">
        <v>1694797.302</v>
      </c>
    </row>
    <row r="4699">
      <c r="A4699" t="n">
        <v>4698</v>
      </c>
      <c r="B4699" t="n">
        <v>1302.50984</v>
      </c>
      <c r="C4699" t="n">
        <v>1302.51</v>
      </c>
      <c r="D4699" t="n">
        <v>1302.51</v>
      </c>
      <c r="E4699" t="n">
        <v>1235.81100845315</v>
      </c>
      <c r="F4699" t="n">
        <v>310.55</v>
      </c>
      <c r="G4699" t="n">
        <v>408742.6060742252</v>
      </c>
      <c r="H4699" t="n">
        <v>444891.963043134</v>
      </c>
      <c r="I4699" t="n">
        <v>201437.1943778634</v>
      </c>
      <c r="J4699" t="n">
        <v>122258.958225376</v>
      </c>
      <c r="K4699" t="n">
        <v>2200525.5195</v>
      </c>
    </row>
    <row r="4700">
      <c r="A4700" t="n">
        <v>4699</v>
      </c>
      <c r="B4700" t="n">
        <v>973.1736235</v>
      </c>
      <c r="C4700" t="n">
        <v>973.174</v>
      </c>
      <c r="D4700" t="n">
        <v>973.174</v>
      </c>
      <c r="E4700" t="n">
        <v>923.3396613771761</v>
      </c>
      <c r="F4700" t="n">
        <v>804.1</v>
      </c>
      <c r="G4700" t="n">
        <v>789838.252377459</v>
      </c>
      <c r="H4700" t="n">
        <v>332402.2780957834</v>
      </c>
      <c r="I4700" t="n">
        <v>150504.3648044797</v>
      </c>
      <c r="J4700" t="n">
        <v>169335.8032933556</v>
      </c>
      <c r="K4700" t="n">
        <v>1163818.7866</v>
      </c>
    </row>
    <row r="4701">
      <c r="A4701" t="n">
        <v>4700</v>
      </c>
      <c r="B4701" t="n">
        <v>879.9312962</v>
      </c>
      <c r="C4701" t="n">
        <v>879.931</v>
      </c>
      <c r="D4701" t="n">
        <v>879.931</v>
      </c>
      <c r="E4701" t="n">
        <v>834.8714531782394</v>
      </c>
      <c r="F4701" t="n">
        <v>1417.8</v>
      </c>
      <c r="G4701" t="n">
        <v>1258188.290598904</v>
      </c>
      <c r="H4701" t="n">
        <v>300553.7231441662</v>
      </c>
      <c r="I4701" t="n">
        <v>136084.046868053</v>
      </c>
      <c r="J4701" t="n">
        <v>153113.3465879424</v>
      </c>
      <c r="K4701" t="n">
        <v>512295.8281999999</v>
      </c>
    </row>
    <row r="4702">
      <c r="A4702" t="n">
        <v>4701</v>
      </c>
      <c r="B4702" t="n">
        <v>879.2406122</v>
      </c>
      <c r="C4702" t="n">
        <v>879.241</v>
      </c>
      <c r="D4702" t="n">
        <v>879.241</v>
      </c>
      <c r="E4702" t="n">
        <v>834.2167867297418</v>
      </c>
      <c r="F4702" t="n">
        <v>1338.5</v>
      </c>
      <c r="G4702" t="n">
        <v>1187969.144276251</v>
      </c>
      <c r="H4702" t="n">
        <v>300318.0432227071</v>
      </c>
      <c r="I4702" t="n">
        <v>135977.3362369479</v>
      </c>
      <c r="J4702" t="n">
        <v>152990.9589479374</v>
      </c>
      <c r="K4702" t="n">
        <v>581617.9214999999</v>
      </c>
    </row>
    <row r="4703">
      <c r="A4703" t="n">
        <v>4702</v>
      </c>
      <c r="B4703" t="n">
        <v>925.5164339</v>
      </c>
      <c r="C4703" t="n">
        <v>925.516</v>
      </c>
      <c r="D4703" t="n">
        <v>925.516</v>
      </c>
      <c r="E4703" t="n">
        <v>878.1221344170298</v>
      </c>
      <c r="F4703" t="n">
        <v>1197.05</v>
      </c>
      <c r="G4703" t="n">
        <v>1116476.830454745</v>
      </c>
      <c r="H4703" t="n">
        <v>316123.9683901307</v>
      </c>
      <c r="I4703" t="n">
        <v>143133.9079099759</v>
      </c>
      <c r="J4703" t="n">
        <v>161045.829643133</v>
      </c>
      <c r="K4703" t="n">
        <v>743143.0722000001</v>
      </c>
    </row>
    <row r="4704">
      <c r="A4704" t="n">
        <v>4703</v>
      </c>
      <c r="B4704" t="n">
        <v>1076.085525</v>
      </c>
      <c r="C4704" t="n">
        <v>1076.086</v>
      </c>
      <c r="D4704" t="n">
        <v>1076.086</v>
      </c>
      <c r="E4704" t="n">
        <v>1020.981738982669</v>
      </c>
      <c r="F4704" t="n">
        <v>1109</v>
      </c>
      <c r="G4704" t="n">
        <v>1203537.922655144</v>
      </c>
      <c r="H4704" t="n">
        <v>367553.4260337609</v>
      </c>
      <c r="I4704" t="n">
        <v>166420.0234541751</v>
      </c>
      <c r="J4704" t="n">
        <v>187242.6648868904</v>
      </c>
      <c r="K4704" t="n">
        <v>958792.6259999999</v>
      </c>
    </row>
    <row r="4705">
      <c r="A4705" t="n">
        <v>4704</v>
      </c>
      <c r="B4705" t="n">
        <v>1077.466893</v>
      </c>
      <c r="C4705" t="n">
        <v>1077.467</v>
      </c>
      <c r="D4705" t="n">
        <v>1077.467</v>
      </c>
      <c r="E4705" t="n">
        <v>1022.292020671619</v>
      </c>
      <c r="F4705" t="n">
        <v>1121.55</v>
      </c>
      <c r="G4705" t="n">
        <v>1220815.610352088</v>
      </c>
      <c r="H4705" t="n">
        <v>368025.1274417828</v>
      </c>
      <c r="I4705" t="n">
        <v>166633.5993694739</v>
      </c>
      <c r="J4705" t="n">
        <v>101135.5409779227</v>
      </c>
      <c r="K4705" t="n">
        <v>946500.8861499999</v>
      </c>
    </row>
    <row r="4706">
      <c r="A4706" t="n">
        <v>4705</v>
      </c>
      <c r="B4706" t="n">
        <v>1165.874433</v>
      </c>
      <c r="C4706" t="n">
        <v>0</v>
      </c>
      <c r="D4706" t="n">
        <v>0</v>
      </c>
      <c r="E4706" t="n">
        <v>0</v>
      </c>
      <c r="F4706" t="n">
        <v>1162.5</v>
      </c>
      <c r="G4706" t="n">
        <v>0</v>
      </c>
      <c r="H4706" t="n">
        <v>0</v>
      </c>
      <c r="I4706" t="n">
        <v>0</v>
      </c>
      <c r="J4706" t="n">
        <v>1387390.57527</v>
      </c>
      <c r="K4706" t="n">
        <v>0</v>
      </c>
    </row>
    <row r="4707">
      <c r="A4707" t="n">
        <v>4706</v>
      </c>
      <c r="B4707" t="n">
        <v>1019.449445</v>
      </c>
      <c r="C4707" t="n">
        <v>0</v>
      </c>
      <c r="D4707" t="n">
        <v>0</v>
      </c>
      <c r="E4707" t="n">
        <v>0</v>
      </c>
      <c r="F4707" t="n">
        <v>1018.45</v>
      </c>
      <c r="G4707" t="n">
        <v>0</v>
      </c>
      <c r="H4707" t="n">
        <v>0</v>
      </c>
      <c r="I4707" t="n">
        <v>0</v>
      </c>
      <c r="J4707" t="n">
        <v>1213144.83955</v>
      </c>
      <c r="K4707" t="n">
        <v>0</v>
      </c>
    </row>
    <row r="4708">
      <c r="A4708" t="n">
        <v>4707</v>
      </c>
      <c r="B4708" t="n">
        <v>1090.589887</v>
      </c>
      <c r="C4708" t="n">
        <v>0</v>
      </c>
      <c r="D4708" t="n">
        <v>0</v>
      </c>
      <c r="E4708" t="n">
        <v>0</v>
      </c>
      <c r="F4708" t="n">
        <v>469.95</v>
      </c>
      <c r="G4708" t="n">
        <v>0</v>
      </c>
      <c r="H4708" t="n">
        <v>0</v>
      </c>
      <c r="I4708" t="n">
        <v>0</v>
      </c>
      <c r="J4708" t="n">
        <v>1297801.96553</v>
      </c>
      <c r="K4708" t="n">
        <v>0</v>
      </c>
    </row>
    <row r="4709">
      <c r="A4709" t="n">
        <v>4708</v>
      </c>
      <c r="B4709" t="n">
        <v>797.7399113</v>
      </c>
      <c r="C4709" t="n">
        <v>0</v>
      </c>
      <c r="D4709" t="n">
        <v>0</v>
      </c>
      <c r="E4709" t="n">
        <v>0</v>
      </c>
      <c r="F4709" t="n">
        <v>288.55</v>
      </c>
      <c r="G4709" t="n">
        <v>0</v>
      </c>
      <c r="H4709" t="n">
        <v>0</v>
      </c>
      <c r="I4709" t="n">
        <v>0</v>
      </c>
      <c r="J4709" t="n">
        <v>949310.494447</v>
      </c>
      <c r="K4709" t="n">
        <v>0</v>
      </c>
    </row>
    <row r="4710">
      <c r="A4710" t="n">
        <v>4709</v>
      </c>
      <c r="B4710" t="n">
        <v>1000.110296</v>
      </c>
      <c r="C4710" t="n">
        <v>0</v>
      </c>
      <c r="D4710" t="n">
        <v>0</v>
      </c>
      <c r="E4710" t="n">
        <v>0</v>
      </c>
      <c r="F4710" t="n">
        <v>283.85</v>
      </c>
      <c r="G4710" t="n">
        <v>0</v>
      </c>
      <c r="H4710" t="n">
        <v>0</v>
      </c>
      <c r="I4710" t="n">
        <v>0</v>
      </c>
      <c r="J4710" t="n">
        <v>1190131.25224</v>
      </c>
      <c r="K4710" t="n">
        <v>0</v>
      </c>
    </row>
    <row r="4711">
      <c r="A4711" t="n">
        <v>4710</v>
      </c>
      <c r="B4711" t="n">
        <v>815.6976929</v>
      </c>
      <c r="C4711" t="n">
        <v>79.505</v>
      </c>
      <c r="D4711" t="n">
        <v>79.505</v>
      </c>
      <c r="E4711" t="n">
        <v>75.43370433015308</v>
      </c>
      <c r="F4711" t="n">
        <v>282.35</v>
      </c>
      <c r="G4711" t="n">
        <v>22654.91224471735</v>
      </c>
      <c r="H4711" t="n">
        <v>27156.13355885511</v>
      </c>
      <c r="I4711" t="n">
        <v>12295.69380581495</v>
      </c>
      <c r="J4711" t="n">
        <v>880914.1463981178</v>
      </c>
      <c r="K4711" t="n">
        <v>136561.76325</v>
      </c>
    </row>
    <row r="4712">
      <c r="A4712" t="n">
        <v>4711</v>
      </c>
      <c r="B4712" t="n">
        <v>1003.563715</v>
      </c>
      <c r="C4712" t="n">
        <v>1003.564</v>
      </c>
      <c r="D4712" t="n">
        <v>1003.564</v>
      </c>
      <c r="E4712" t="n">
        <v>952.1734488697031</v>
      </c>
      <c r="F4712" t="n">
        <v>638.05</v>
      </c>
      <c r="G4712" t="n">
        <v>645328.9824289083</v>
      </c>
      <c r="H4712" t="n">
        <v>342782.4415930931</v>
      </c>
      <c r="I4712" t="n">
        <v>155204.2721657616</v>
      </c>
      <c r="J4712" t="n">
        <v>94198.35781683428</v>
      </c>
      <c r="K4712" t="n">
        <v>1366803.9898</v>
      </c>
    </row>
    <row r="4713">
      <c r="A4713" t="n">
        <v>4712</v>
      </c>
      <c r="B4713" t="n">
        <v>951.6976708</v>
      </c>
      <c r="C4713" t="n">
        <v>951.697</v>
      </c>
      <c r="D4713" t="n">
        <v>951.697</v>
      </c>
      <c r="E4713" t="n">
        <v>902.9624565737211</v>
      </c>
      <c r="F4713" t="n">
        <v>675.5</v>
      </c>
      <c r="G4713" t="n">
        <v>648377.5005287988</v>
      </c>
      <c r="H4713" t="n">
        <v>325066.4843665396</v>
      </c>
      <c r="I4713" t="n">
        <v>147182.8804215165</v>
      </c>
      <c r="J4713" t="n">
        <v>89331.64767676925</v>
      </c>
      <c r="K4713" t="n">
        <v>1260522.6765</v>
      </c>
    </row>
    <row r="4714">
      <c r="A4714" t="n">
        <v>4713</v>
      </c>
      <c r="B4714" t="n">
        <v>1121.660303</v>
      </c>
      <c r="C4714" t="n">
        <v>1121.66</v>
      </c>
      <c r="D4714" t="n">
        <v>1121.66</v>
      </c>
      <c r="E4714" t="n">
        <v>1064.221983509962</v>
      </c>
      <c r="F4714" t="n">
        <v>1417.3</v>
      </c>
      <c r="G4714" t="n">
        <v>1594185.336649844</v>
      </c>
      <c r="H4714" t="n">
        <v>383119.9140635862</v>
      </c>
      <c r="I4714" t="n">
        <v>173468.1833121238</v>
      </c>
      <c r="J4714" t="n">
        <v>105284.4396252403</v>
      </c>
      <c r="K4714" t="n">
        <v>653591.2819999999</v>
      </c>
    </row>
    <row r="4715">
      <c r="A4715" t="n">
        <v>4714</v>
      </c>
      <c r="B4715" t="n">
        <v>1083.640744</v>
      </c>
      <c r="C4715" t="n">
        <v>1083.64</v>
      </c>
      <c r="D4715" t="n">
        <v>1083.64</v>
      </c>
      <c r="E4715" t="n">
        <v>1028.148913405787</v>
      </c>
      <c r="F4715" t="n">
        <v>1403.2</v>
      </c>
      <c r="G4715" t="n">
        <v>1525496.756448382</v>
      </c>
      <c r="H4715" t="n">
        <v>370133.6088260833</v>
      </c>
      <c r="I4715" t="n">
        <v>167588.2728851433</v>
      </c>
      <c r="J4715" t="n">
        <v>101716.5254791926</v>
      </c>
      <c r="K4715" t="n">
        <v>646716.3519999997</v>
      </c>
    </row>
    <row r="4716">
      <c r="A4716" t="n">
        <v>4715</v>
      </c>
      <c r="B4716" t="n">
        <v>1503.657714</v>
      </c>
      <c r="C4716" t="n">
        <v>1503.657</v>
      </c>
      <c r="D4716" t="n">
        <v>1503.657</v>
      </c>
      <c r="E4716" t="n">
        <v>1426.657663693667</v>
      </c>
      <c r="F4716" t="n">
        <v>1381.45</v>
      </c>
      <c r="G4716" t="n">
        <v>2085701.334616921</v>
      </c>
      <c r="H4716" t="n">
        <v>513596.75892972</v>
      </c>
      <c r="I4716" t="n">
        <v>232545.1991820677</v>
      </c>
      <c r="J4716" t="n">
        <v>141141.0922115087</v>
      </c>
      <c r="K4716" t="n">
        <v>930087.0373500001</v>
      </c>
    </row>
    <row r="4717">
      <c r="A4717" t="n">
        <v>4716</v>
      </c>
      <c r="B4717" t="n">
        <v>1480.632903</v>
      </c>
      <c r="C4717" t="n">
        <v>1480.633</v>
      </c>
      <c r="D4717" t="n">
        <v>1480.633</v>
      </c>
      <c r="E4717" t="n">
        <v>1404.812677736841</v>
      </c>
      <c r="F4717" t="n">
        <v>1299.3</v>
      </c>
      <c r="G4717" t="n">
        <v>1930004.620512554</v>
      </c>
      <c r="H4717" t="n">
        <v>505732.5639852627</v>
      </c>
      <c r="I4717" t="n">
        <v>228984.4664711051</v>
      </c>
      <c r="J4717" t="n">
        <v>138978.4729073705</v>
      </c>
      <c r="K4717" t="n">
        <v>1037479.5431</v>
      </c>
    </row>
    <row r="4718">
      <c r="A4718" t="n">
        <v>4717</v>
      </c>
      <c r="B4718" t="n">
        <v>1652.470742</v>
      </c>
      <c r="C4718" t="n">
        <v>1652.47</v>
      </c>
      <c r="D4718" t="n">
        <v>1652.47</v>
      </c>
      <c r="E4718" t="n">
        <v>1567.850240795523</v>
      </c>
      <c r="F4718" t="n">
        <v>937</v>
      </c>
      <c r="G4718" t="n">
        <v>1556537.042768772</v>
      </c>
      <c r="H4718" t="n">
        <v>564426.0866863882</v>
      </c>
      <c r="I4718" t="n">
        <v>255559.5892496702</v>
      </c>
      <c r="J4718" t="n">
        <v>155109.3787078064</v>
      </c>
      <c r="K4718" t="n">
        <v>1756575.61</v>
      </c>
    </row>
    <row r="4719">
      <c r="A4719" t="n">
        <v>4718</v>
      </c>
      <c r="B4719" t="n">
        <v>1615.086612</v>
      </c>
      <c r="C4719" t="n">
        <v>1615.087</v>
      </c>
      <c r="D4719" t="n">
        <v>1615.087</v>
      </c>
      <c r="E4719" t="n">
        <v>1532.381551166266</v>
      </c>
      <c r="F4719" t="n">
        <v>1290.7</v>
      </c>
      <c r="G4719" t="n">
        <v>2094099.337804616</v>
      </c>
      <c r="H4719" t="n">
        <v>551657.3584198556</v>
      </c>
      <c r="I4719" t="n">
        <v>249778.1928401013</v>
      </c>
      <c r="J4719" t="n">
        <v>151598.3765082353</v>
      </c>
      <c r="K4719" t="n">
        <v>1145581.2091</v>
      </c>
    </row>
    <row r="4720">
      <c r="A4720" t="n">
        <v>4719</v>
      </c>
      <c r="B4720" t="n">
        <v>1540.061073</v>
      </c>
      <c r="C4720" t="n">
        <v>1660.77</v>
      </c>
      <c r="D4720" t="n">
        <v>1540.061</v>
      </c>
      <c r="E4720" t="n">
        <v>1575.725214016582</v>
      </c>
      <c r="F4720" t="n">
        <v>854.55</v>
      </c>
      <c r="G4720" t="n">
        <v>1424364.494211316</v>
      </c>
      <c r="H4720" t="n">
        <v>567261.0770459694</v>
      </c>
      <c r="I4720" t="n">
        <v>256843.2098847028</v>
      </c>
      <c r="J4720" t="n">
        <v>0</v>
      </c>
      <c r="K4720" t="n">
        <v>1902328.9965</v>
      </c>
    </row>
    <row r="4721">
      <c r="A4721" t="n">
        <v>4720</v>
      </c>
      <c r="B4721" t="n">
        <v>1743.663465</v>
      </c>
      <c r="C4721" t="n">
        <v>1528.574</v>
      </c>
      <c r="D4721" t="n">
        <v>1528.574</v>
      </c>
      <c r="E4721" t="n">
        <v>1450.298712820067</v>
      </c>
      <c r="F4721" t="n">
        <v>903.45</v>
      </c>
      <c r="G4721" t="n">
        <v>1387817.705054821</v>
      </c>
      <c r="H4721" t="n">
        <v>522107.5366152241</v>
      </c>
      <c r="I4721" t="n">
        <v>236398.6901896709</v>
      </c>
      <c r="J4721" t="n">
        <v>537737.5907458176</v>
      </c>
      <c r="K4721" t="n">
        <v>1676157.8197</v>
      </c>
    </row>
    <row r="4722">
      <c r="A4722" t="n">
        <v>4721</v>
      </c>
      <c r="B4722" t="n">
        <v>1217.598024</v>
      </c>
      <c r="C4722" t="n">
        <v>579.949</v>
      </c>
      <c r="D4722" t="n">
        <v>579.949</v>
      </c>
      <c r="E4722" t="n">
        <v>550.2509451300917</v>
      </c>
      <c r="F4722" t="n">
        <v>1657.9</v>
      </c>
      <c r="G4722" t="n">
        <v>965634.7252611638</v>
      </c>
      <c r="H4722" t="n">
        <v>198090.340246833</v>
      </c>
      <c r="I4722" t="n">
        <v>89690.90405620495</v>
      </c>
      <c r="J4722" t="n">
        <v>1223247.195568542</v>
      </c>
      <c r="K4722" t="n">
        <v>198400.5529</v>
      </c>
    </row>
    <row r="4723">
      <c r="A4723" t="n">
        <v>4722</v>
      </c>
      <c r="B4723" t="n">
        <v>1425.472296</v>
      </c>
      <c r="C4723" t="n">
        <v>84.488</v>
      </c>
      <c r="D4723" t="n">
        <v>84.488</v>
      </c>
      <c r="E4723" t="n">
        <v>80.16153463865132</v>
      </c>
      <c r="F4723" t="n">
        <v>1855.05</v>
      </c>
      <c r="G4723" t="n">
        <v>157128.5486558597</v>
      </c>
      <c r="H4723" t="n">
        <v>28858.15246991448</v>
      </c>
      <c r="I4723" t="n">
        <v>13066.33014610016</v>
      </c>
      <c r="J4723" t="n">
        <v>2465954.625575352</v>
      </c>
      <c r="K4723" t="n">
        <v>12246.5356</v>
      </c>
    </row>
    <row r="4724">
      <c r="A4724" t="n">
        <v>4723</v>
      </c>
      <c r="B4724" t="n">
        <v>1408.995168</v>
      </c>
      <c r="C4724" t="n">
        <v>1408.995</v>
      </c>
      <c r="D4724" t="n">
        <v>1408.995</v>
      </c>
      <c r="E4724" t="n">
        <v>1336.843119711515</v>
      </c>
      <c r="F4724" t="n">
        <v>1861.7</v>
      </c>
      <c r="G4724" t="n">
        <v>2632652.051513289</v>
      </c>
      <c r="H4724" t="n">
        <v>481263.5230961455</v>
      </c>
      <c r="I4724" t="n">
        <v>217905.428512977</v>
      </c>
      <c r="J4724" t="n">
        <v>245172.6600842707</v>
      </c>
      <c r="K4724" t="n">
        <v>194864.0085</v>
      </c>
    </row>
    <row r="4725">
      <c r="A4725" t="n">
        <v>4724</v>
      </c>
      <c r="B4725" t="n">
        <v>1178.306744</v>
      </c>
      <c r="C4725" t="n">
        <v>1178.307</v>
      </c>
      <c r="D4725" t="n">
        <v>1178.307</v>
      </c>
      <c r="E4725" t="n">
        <v>1117.96820134771</v>
      </c>
      <c r="F4725" t="n">
        <v>1868.7</v>
      </c>
      <c r="G4725" t="n">
        <v>2207572.851993395</v>
      </c>
      <c r="H4725" t="n">
        <v>402468.5524851756</v>
      </c>
      <c r="I4725" t="n">
        <v>182228.8168196767</v>
      </c>
      <c r="J4725" t="n">
        <v>205030.3679324815</v>
      </c>
      <c r="K4725" t="n">
        <v>154711.7091000001</v>
      </c>
    </row>
    <row r="4726">
      <c r="A4726" t="n">
        <v>4725</v>
      </c>
      <c r="B4726" t="n">
        <v>1460.105777</v>
      </c>
      <c r="C4726" t="n">
        <v>1460.106</v>
      </c>
      <c r="D4726" t="n">
        <v>1460.106</v>
      </c>
      <c r="E4726" t="n">
        <v>1385.336825290013</v>
      </c>
      <c r="F4726" t="n">
        <v>1871.3</v>
      </c>
      <c r="G4726" t="n">
        <v>2738646.644838158</v>
      </c>
      <c r="H4726" t="n">
        <v>498721.2571044047</v>
      </c>
      <c r="I4726" t="n">
        <v>225809.9025222721</v>
      </c>
      <c r="J4726" t="n">
        <v>254064.897910536</v>
      </c>
      <c r="K4726" t="n">
        <v>187915.6422000001</v>
      </c>
    </row>
    <row r="4727">
      <c r="A4727" t="n">
        <v>4726</v>
      </c>
      <c r="B4727" t="n">
        <v>1165.183749</v>
      </c>
      <c r="C4727" t="n">
        <v>1165.184</v>
      </c>
      <c r="D4727" t="n">
        <v>1165.184</v>
      </c>
      <c r="E4727" t="n">
        <v>1105.517204530848</v>
      </c>
      <c r="F4727" t="n">
        <v>1887.2</v>
      </c>
      <c r="G4727" t="n">
        <v>2200957.476143532</v>
      </c>
      <c r="H4727" t="n">
        <v>397986.1936311054</v>
      </c>
      <c r="I4727" t="n">
        <v>180199.3043385283</v>
      </c>
      <c r="J4727" t="n">
        <v>202746.9181061781</v>
      </c>
      <c r="K4727" t="n">
        <v>131432.7552</v>
      </c>
    </row>
    <row r="4728">
      <c r="A4728" t="n">
        <v>4727</v>
      </c>
      <c r="B4728" t="n">
        <v>1237.705559</v>
      </c>
      <c r="C4728" t="n">
        <v>1237.706</v>
      </c>
      <c r="D4728" t="n">
        <v>1237.706</v>
      </c>
      <c r="E4728" t="n">
        <v>1174.325494643814</v>
      </c>
      <c r="F4728" t="n">
        <v>1882</v>
      </c>
      <c r="G4728" t="n">
        <v>2331371.128142002</v>
      </c>
      <c r="H4728" t="n">
        <v>422757.178071773</v>
      </c>
      <c r="I4728" t="n">
        <v>191415.0556269417</v>
      </c>
      <c r="J4728" t="n">
        <v>215365.4586823202</v>
      </c>
      <c r="K4728" t="n">
        <v>146049.3080000002</v>
      </c>
    </row>
    <row r="4729">
      <c r="A4729" t="n">
        <v>4728</v>
      </c>
      <c r="B4729" t="n">
        <v>1343.380197</v>
      </c>
      <c r="C4729" t="n">
        <v>0</v>
      </c>
      <c r="D4729" t="n">
        <v>0</v>
      </c>
      <c r="E4729" t="n">
        <v>0</v>
      </c>
      <c r="F4729" t="n">
        <v>1632.5</v>
      </c>
      <c r="G4729" t="n">
        <v>0</v>
      </c>
      <c r="H4729" t="n">
        <v>0</v>
      </c>
      <c r="I4729" t="n">
        <v>0</v>
      </c>
      <c r="J4729" t="n">
        <v>2462415.901101</v>
      </c>
      <c r="K4729" t="n">
        <v>0</v>
      </c>
    </row>
    <row r="4730">
      <c r="A4730" t="n">
        <v>4729</v>
      </c>
      <c r="B4730" t="n">
        <v>1258.426077</v>
      </c>
      <c r="C4730" t="n">
        <v>0</v>
      </c>
      <c r="D4730" t="n">
        <v>0</v>
      </c>
      <c r="E4730" t="n">
        <v>0</v>
      </c>
      <c r="F4730" t="n">
        <v>926.3</v>
      </c>
      <c r="G4730" t="n">
        <v>0</v>
      </c>
      <c r="H4730" t="n">
        <v>0</v>
      </c>
      <c r="I4730" t="n">
        <v>0</v>
      </c>
      <c r="J4730" t="n">
        <v>1497527.03163</v>
      </c>
      <c r="K4730" t="n">
        <v>0</v>
      </c>
    </row>
    <row r="4731">
      <c r="A4731" t="n">
        <v>4730</v>
      </c>
      <c r="B4731" t="n">
        <v>1290.197536</v>
      </c>
      <c r="C4731" t="n">
        <v>0</v>
      </c>
      <c r="D4731" t="n">
        <v>0</v>
      </c>
      <c r="E4731" t="n">
        <v>0</v>
      </c>
      <c r="F4731" t="n">
        <v>1273.95</v>
      </c>
      <c r="G4731" t="n">
        <v>0</v>
      </c>
      <c r="H4731" t="n">
        <v>0</v>
      </c>
      <c r="I4731" t="n">
        <v>0</v>
      </c>
      <c r="J4731" t="n">
        <v>1535335.06784</v>
      </c>
      <c r="K4731" t="n">
        <v>0</v>
      </c>
    </row>
    <row r="4732">
      <c r="A4732" t="n">
        <v>4731</v>
      </c>
      <c r="B4732" t="n">
        <v>1518.813909</v>
      </c>
      <c r="C4732" t="n">
        <v>0</v>
      </c>
      <c r="D4732" t="n">
        <v>0</v>
      </c>
      <c r="E4732" t="n">
        <v>0</v>
      </c>
      <c r="F4732" t="n">
        <v>1163.75</v>
      </c>
      <c r="G4732" t="n">
        <v>0</v>
      </c>
      <c r="H4732" t="n">
        <v>0</v>
      </c>
      <c r="I4732" t="n">
        <v>0</v>
      </c>
      <c r="J4732" t="n">
        <v>1807388.55171</v>
      </c>
      <c r="K4732" t="n">
        <v>0</v>
      </c>
    </row>
    <row r="4733">
      <c r="A4733" t="n">
        <v>4732</v>
      </c>
      <c r="B4733" t="n">
        <v>1493.258605</v>
      </c>
      <c r="C4733" t="n">
        <v>0</v>
      </c>
      <c r="D4733" t="n">
        <v>0</v>
      </c>
      <c r="E4733" t="n">
        <v>0</v>
      </c>
      <c r="F4733" t="n">
        <v>707.35</v>
      </c>
      <c r="G4733" t="n">
        <v>0</v>
      </c>
      <c r="H4733" t="n">
        <v>0</v>
      </c>
      <c r="I4733" t="n">
        <v>0</v>
      </c>
      <c r="J4733" t="n">
        <v>1776977.73995</v>
      </c>
      <c r="K4733" t="n">
        <v>0</v>
      </c>
    </row>
    <row r="4734">
      <c r="A4734" t="n">
        <v>4733</v>
      </c>
      <c r="B4734" t="n">
        <v>1221.129146</v>
      </c>
      <c r="C4734" t="n">
        <v>0</v>
      </c>
      <c r="D4734" t="n">
        <v>0</v>
      </c>
      <c r="E4734" t="n">
        <v>0</v>
      </c>
      <c r="F4734" t="n">
        <v>283.85</v>
      </c>
      <c r="G4734" t="n">
        <v>0</v>
      </c>
      <c r="H4734" t="n">
        <v>0</v>
      </c>
      <c r="I4734" t="n">
        <v>0</v>
      </c>
      <c r="J4734" t="n">
        <v>1453143.68374</v>
      </c>
      <c r="K4734" t="n">
        <v>0</v>
      </c>
    </row>
    <row r="4735">
      <c r="A4735" t="n">
        <v>4734</v>
      </c>
      <c r="B4735" t="n">
        <v>1216.294358</v>
      </c>
      <c r="C4735" t="n">
        <v>0</v>
      </c>
      <c r="D4735" t="n">
        <v>0</v>
      </c>
      <c r="E4735" t="n">
        <v>0</v>
      </c>
      <c r="F4735" t="n">
        <v>1119.95</v>
      </c>
      <c r="G4735" t="n">
        <v>0</v>
      </c>
      <c r="H4735" t="n">
        <v>0</v>
      </c>
      <c r="I4735" t="n">
        <v>0</v>
      </c>
      <c r="J4735" t="n">
        <v>1447390.28602</v>
      </c>
      <c r="K4735" t="n">
        <v>0</v>
      </c>
    </row>
    <row r="4736">
      <c r="A4736" t="n">
        <v>4735</v>
      </c>
      <c r="B4736" t="n">
        <v>1270.167703</v>
      </c>
      <c r="C4736" t="n">
        <v>1187.473</v>
      </c>
      <c r="D4736" t="n">
        <v>1187.473</v>
      </c>
      <c r="E4736" t="n">
        <v>1126.664828401231</v>
      </c>
      <c r="F4736" t="n">
        <v>1126.65</v>
      </c>
      <c r="G4736" t="n">
        <v>1344071.596768881</v>
      </c>
      <c r="H4736" t="n">
        <v>405599.3382244431</v>
      </c>
      <c r="I4736" t="n">
        <v>183646.3670294006</v>
      </c>
      <c r="J4736" t="n">
        <v>263040.769139544</v>
      </c>
      <c r="K4736" t="n">
        <v>1037079.54455</v>
      </c>
    </row>
    <row r="4737">
      <c r="A4737" t="n">
        <v>4736</v>
      </c>
      <c r="B4737" t="n">
        <v>1420.868024</v>
      </c>
      <c r="C4737" t="n">
        <v>1420.868</v>
      </c>
      <c r="D4737" t="n">
        <v>1420.868</v>
      </c>
      <c r="E4737" t="n">
        <v>1348.108126585447</v>
      </c>
      <c r="F4737" t="n">
        <v>1259.05</v>
      </c>
      <c r="G4737" t="n">
        <v>1798091.717947582</v>
      </c>
      <c r="H4737" t="n">
        <v>485318.9255707608</v>
      </c>
      <c r="I4737" t="n">
        <v>219741.6246334278</v>
      </c>
      <c r="J4737" t="n">
        <v>133368.8919608766</v>
      </c>
      <c r="K4737" t="n">
        <v>1052792.1446</v>
      </c>
    </row>
    <row r="4738">
      <c r="A4738" t="n">
        <v>4737</v>
      </c>
      <c r="B4738" t="n">
        <v>1032.73734</v>
      </c>
      <c r="C4738" t="n">
        <v>1032.738</v>
      </c>
      <c r="D4738" t="n">
        <v>1032.738</v>
      </c>
      <c r="E4738" t="n">
        <v>979.8535053457472</v>
      </c>
      <c r="F4738" t="n">
        <v>1569.15</v>
      </c>
      <c r="G4738" t="n">
        <v>1627043.11872945</v>
      </c>
      <c r="H4738" t="n">
        <v>352747.261924469</v>
      </c>
      <c r="I4738" t="n">
        <v>159716.1213713568</v>
      </c>
      <c r="J4738" t="n">
        <v>96936.06892124524</v>
      </c>
      <c r="K4738" t="n">
        <v>444955.1672999999</v>
      </c>
    </row>
    <row r="4739">
      <c r="A4739" t="n">
        <v>4738</v>
      </c>
      <c r="B4739" t="n">
        <v>983.6487082</v>
      </c>
      <c r="C4739" t="n">
        <v>983.648</v>
      </c>
      <c r="D4739" t="n">
        <v>983.648</v>
      </c>
      <c r="E4739" t="n">
        <v>933.2773083069796</v>
      </c>
      <c r="F4739" t="n">
        <v>1376.2</v>
      </c>
      <c r="G4739" t="n">
        <v>1358086.731300273</v>
      </c>
      <c r="H4739" t="n">
        <v>335979.8309905127</v>
      </c>
      <c r="I4739" t="n">
        <v>152124.2012540377</v>
      </c>
      <c r="J4739" t="n">
        <v>92330.77600390629</v>
      </c>
      <c r="K4739" t="n">
        <v>613599.6224</v>
      </c>
    </row>
    <row r="4740">
      <c r="A4740" t="n">
        <v>4739</v>
      </c>
      <c r="B4740" t="n">
        <v>1036.971232</v>
      </c>
      <c r="C4740" t="n">
        <v>1036.971</v>
      </c>
      <c r="D4740" t="n">
        <v>1036.971</v>
      </c>
      <c r="E4740" t="n">
        <v>983.8697416884871</v>
      </c>
      <c r="F4740" t="n">
        <v>1381.45</v>
      </c>
      <c r="G4740" t="n">
        <v>1438459.473744868</v>
      </c>
      <c r="H4740" t="n">
        <v>354193.1070078554</v>
      </c>
      <c r="I4740" t="n">
        <v>160370.7678952234</v>
      </c>
      <c r="J4740" t="n">
        <v>97335.03174100329</v>
      </c>
      <c r="K4740" t="n">
        <v>641418.4120499999</v>
      </c>
    </row>
    <row r="4741">
      <c r="A4741" t="n">
        <v>4740</v>
      </c>
      <c r="B4741" t="n">
        <v>1264.544673</v>
      </c>
      <c r="C4741" t="n">
        <v>1264.545</v>
      </c>
      <c r="D4741" t="n">
        <v>1264.545</v>
      </c>
      <c r="E4741" t="n">
        <v>1199.790121906464</v>
      </c>
      <c r="F4741" t="n">
        <v>1223.6</v>
      </c>
      <c r="G4741" t="n">
        <v>1552559.4244475</v>
      </c>
      <c r="H4741" t="n">
        <v>431924.443886327</v>
      </c>
      <c r="I4741" t="n">
        <v>195565.7898707537</v>
      </c>
      <c r="J4741" t="n">
        <v>118695.0921544516</v>
      </c>
      <c r="K4741" t="n">
        <v>981792.7380000001</v>
      </c>
    </row>
    <row r="4742">
      <c r="A4742" t="n">
        <v>4741</v>
      </c>
      <c r="B4742" t="n">
        <v>1287.509913</v>
      </c>
      <c r="C4742" t="n">
        <v>1287.51</v>
      </c>
      <c r="D4742" t="n">
        <v>1287.51</v>
      </c>
      <c r="E4742" t="n">
        <v>1221.579129137984</v>
      </c>
      <c r="F4742" t="n">
        <v>740.25</v>
      </c>
      <c r="G4742" t="n">
        <v>955837.8950456285</v>
      </c>
      <c r="H4742" t="n">
        <v>439768.4864896741</v>
      </c>
      <c r="I4742" t="n">
        <v>199117.3980494913</v>
      </c>
      <c r="J4742" t="n">
        <v>120851.1268190764</v>
      </c>
      <c r="K4742" t="n">
        <v>1621940.7225</v>
      </c>
    </row>
    <row r="4743">
      <c r="A4743" t="n">
        <v>4742</v>
      </c>
      <c r="B4743" t="n">
        <v>1054.963548</v>
      </c>
      <c r="C4743" t="n">
        <v>1054.963</v>
      </c>
      <c r="D4743" t="n">
        <v>1054.963</v>
      </c>
      <c r="E4743" t="n">
        <v>1000.940406531052</v>
      </c>
      <c r="F4743" t="n">
        <v>1363.2</v>
      </c>
      <c r="G4743" t="n">
        <v>1444475.938112455</v>
      </c>
      <c r="H4743" t="n">
        <v>360338.5463511787</v>
      </c>
      <c r="I4743" t="n">
        <v>163153.2862645615</v>
      </c>
      <c r="J4743" t="n">
        <v>99024.41831258187</v>
      </c>
      <c r="K4743" t="n">
        <v>671800.4384000001</v>
      </c>
    </row>
    <row r="4744">
      <c r="A4744" t="n">
        <v>4743</v>
      </c>
      <c r="B4744" t="n">
        <v>1243.885454</v>
      </c>
      <c r="C4744" t="n">
        <v>991.739</v>
      </c>
      <c r="D4744" t="n">
        <v>991.739</v>
      </c>
      <c r="E4744" t="n">
        <v>940.9539840095804</v>
      </c>
      <c r="F4744" t="n">
        <v>1273.35</v>
      </c>
      <c r="G4744" t="n">
        <v>1268890.724085561</v>
      </c>
      <c r="H4744" t="n">
        <v>338743.434243449</v>
      </c>
      <c r="I4744" t="n">
        <v>153375.4993935616</v>
      </c>
      <c r="J4744" t="n">
        <v>555273.3844924391</v>
      </c>
      <c r="K4744" t="n">
        <v>720647.14435</v>
      </c>
    </row>
    <row r="4745">
      <c r="A4745" t="n">
        <v>4744</v>
      </c>
      <c r="B4745" t="n">
        <v>986.9251400000001</v>
      </c>
      <c r="C4745" t="n">
        <v>813.194</v>
      </c>
      <c r="D4745" t="n">
        <v>813.194</v>
      </c>
      <c r="E4745" t="n">
        <v>771.5519245211559</v>
      </c>
      <c r="F4745" t="n">
        <v>1473.45</v>
      </c>
      <c r="G4745" t="n">
        <v>1202275.851417436</v>
      </c>
      <c r="H4745" t="n">
        <v>277758.6928276161</v>
      </c>
      <c r="I4745" t="n">
        <v>125762.9636969484</v>
      </c>
      <c r="J4745" t="n">
        <v>394779.1039727213</v>
      </c>
      <c r="K4745" t="n">
        <v>428187.3007</v>
      </c>
    </row>
    <row r="4746">
      <c r="A4746" t="n">
        <v>4745</v>
      </c>
      <c r="B4746" t="n">
        <v>1104.937982</v>
      </c>
      <c r="C4746" t="n">
        <v>1009.109</v>
      </c>
      <c r="D4746" t="n">
        <v>1009.109</v>
      </c>
      <c r="E4746" t="n">
        <v>957.4345002565429</v>
      </c>
      <c r="F4746" t="n">
        <v>1798.2</v>
      </c>
      <c r="G4746" t="n">
        <v>1822908.759338334</v>
      </c>
      <c r="H4746" t="n">
        <v>344676.4200923555</v>
      </c>
      <c r="I4746" t="n">
        <v>156061.8235418165</v>
      </c>
      <c r="J4746" t="n">
        <v>270373.8820357567</v>
      </c>
      <c r="K4746" t="n">
        <v>203638.1961999999</v>
      </c>
    </row>
    <row r="4747">
      <c r="A4747" t="n">
        <v>4746</v>
      </c>
      <c r="B4747" t="n">
        <v>1034.117845</v>
      </c>
      <c r="C4747" t="n">
        <v>546.699</v>
      </c>
      <c r="D4747" t="n">
        <v>546.699</v>
      </c>
      <c r="E4747" t="n">
        <v>518.7036126481398</v>
      </c>
      <c r="F4747" t="n">
        <v>1875.05</v>
      </c>
      <c r="G4747" t="n">
        <v>1029516.091302968</v>
      </c>
      <c r="H4747" t="n">
        <v>186733.3005533303</v>
      </c>
      <c r="I4747" t="n">
        <v>84548.68886164679</v>
      </c>
      <c r="J4747" t="n">
        <v>944754.2879009597</v>
      </c>
      <c r="K4747" t="n">
        <v>68310.04005000007</v>
      </c>
    </row>
    <row r="4748">
      <c r="A4748" t="n">
        <v>4747</v>
      </c>
      <c r="B4748" t="n">
        <v>840.5623135</v>
      </c>
      <c r="C4748" t="n">
        <v>840.562</v>
      </c>
      <c r="D4748" t="n">
        <v>840.562</v>
      </c>
      <c r="E4748" t="n">
        <v>797.518462727654</v>
      </c>
      <c r="F4748" t="n">
        <v>1861.7</v>
      </c>
      <c r="G4748" t="n">
        <v>1571291.824537811</v>
      </c>
      <c r="H4748" t="n">
        <v>287106.6465819554</v>
      </c>
      <c r="I4748" t="n">
        <v>129995.5094246076</v>
      </c>
      <c r="J4748" t="n">
        <v>146263.0049244317</v>
      </c>
      <c r="K4748" t="n">
        <v>116249.7245999998</v>
      </c>
    </row>
    <row r="4749">
      <c r="A4749" t="n">
        <v>4748</v>
      </c>
      <c r="B4749" t="n">
        <v>1201.789996</v>
      </c>
      <c r="C4749" t="n">
        <v>1201.79</v>
      </c>
      <c r="D4749" t="n">
        <v>1201.79</v>
      </c>
      <c r="E4749" t="n">
        <v>1140.24868281158</v>
      </c>
      <c r="F4749" t="n">
        <v>1868.7</v>
      </c>
      <c r="G4749" t="n">
        <v>2254830.779563889</v>
      </c>
      <c r="H4749" t="n">
        <v>410489.5258121688</v>
      </c>
      <c r="I4749" t="n">
        <v>185860.5352982875</v>
      </c>
      <c r="J4749" t="n">
        <v>209117.3822142511</v>
      </c>
      <c r="K4749" t="n">
        <v>157795.0270000002</v>
      </c>
    </row>
    <row r="4750">
      <c r="A4750" t="n">
        <v>4749</v>
      </c>
      <c r="B4750" t="n">
        <v>714.1671587</v>
      </c>
      <c r="C4750" t="n">
        <v>714.167</v>
      </c>
      <c r="D4750" t="n">
        <v>714.167</v>
      </c>
      <c r="E4750" t="n">
        <v>677.5959036582911</v>
      </c>
      <c r="F4750" t="n">
        <v>1871.3</v>
      </c>
      <c r="G4750" t="n">
        <v>1342695.980461859</v>
      </c>
      <c r="H4750" t="n">
        <v>243934.5253169848</v>
      </c>
      <c r="I4750" t="n">
        <v>110448.1322963015</v>
      </c>
      <c r="J4750" t="n">
        <v>124269.1246317265</v>
      </c>
      <c r="K4750" t="n">
        <v>91913.2929</v>
      </c>
    </row>
    <row r="4751">
      <c r="A4751" t="n">
        <v>4750</v>
      </c>
      <c r="B4751" t="n">
        <v>1128.577502</v>
      </c>
      <c r="C4751" t="n">
        <v>1128.578</v>
      </c>
      <c r="D4751" t="n">
        <v>1128.578</v>
      </c>
      <c r="E4751" t="n">
        <v>1070.785726250116</v>
      </c>
      <c r="F4751" t="n">
        <v>1824.7</v>
      </c>
      <c r="G4751" t="n">
        <v>2070576.254402976</v>
      </c>
      <c r="H4751" t="n">
        <v>385482.8614500419</v>
      </c>
      <c r="I4751" t="n">
        <v>174538.073378769</v>
      </c>
      <c r="J4751" t="n">
        <v>196376.453998105</v>
      </c>
      <c r="K4751" t="n">
        <v>197839.7234</v>
      </c>
    </row>
    <row r="4752">
      <c r="A4752" t="n">
        <v>4751</v>
      </c>
      <c r="B4752" t="n">
        <v>844.706417</v>
      </c>
      <c r="C4752" t="n">
        <v>844.706</v>
      </c>
      <c r="D4752" t="n">
        <v>844.706</v>
      </c>
      <c r="E4752" t="n">
        <v>801.4502565864573</v>
      </c>
      <c r="F4752" t="n">
        <v>1495.9</v>
      </c>
      <c r="G4752" t="n">
        <v>1270753.478118037</v>
      </c>
      <c r="H4752" t="n">
        <v>288522.0923711246</v>
      </c>
      <c r="I4752" t="n">
        <v>130636.3918235925</v>
      </c>
      <c r="J4752" t="n">
        <v>146984.4330852182</v>
      </c>
      <c r="K4752" t="n">
        <v>425816.2945999999</v>
      </c>
    </row>
    <row r="4753">
      <c r="A4753" t="n">
        <v>4752</v>
      </c>
      <c r="B4753" t="n">
        <v>1005.635767</v>
      </c>
      <c r="C4753" t="n">
        <v>1005.636</v>
      </c>
      <c r="D4753" t="n">
        <v>1005.636</v>
      </c>
      <c r="E4753" t="n">
        <v>954.1393457991047</v>
      </c>
      <c r="F4753" t="n">
        <v>827.95</v>
      </c>
      <c r="G4753" t="n">
        <v>839269.7335545497</v>
      </c>
      <c r="H4753" t="n">
        <v>343490.1644876777</v>
      </c>
      <c r="I4753" t="n">
        <v>155524.7133652541</v>
      </c>
      <c r="J4753" t="n">
        <v>94392.94006124102</v>
      </c>
      <c r="K4753" t="n">
        <v>1178655.6738</v>
      </c>
    </row>
    <row r="4754">
      <c r="A4754" t="n">
        <v>4753</v>
      </c>
      <c r="B4754" t="n">
        <v>1029.11902</v>
      </c>
      <c r="C4754" t="n">
        <v>0</v>
      </c>
      <c r="D4754" t="n">
        <v>0</v>
      </c>
      <c r="E4754" t="n">
        <v>0</v>
      </c>
      <c r="F4754" t="n">
        <v>324.9</v>
      </c>
      <c r="G4754" t="n">
        <v>0</v>
      </c>
      <c r="H4754" t="n">
        <v>0</v>
      </c>
      <c r="I4754" t="n">
        <v>0</v>
      </c>
      <c r="J4754" t="n">
        <v>1224651.6338</v>
      </c>
      <c r="K4754" t="n">
        <v>0</v>
      </c>
    </row>
    <row r="4755">
      <c r="A4755" t="n">
        <v>4754</v>
      </c>
      <c r="B4755" t="n">
        <v>1085.7551</v>
      </c>
      <c r="C4755" t="n">
        <v>0</v>
      </c>
      <c r="D4755" t="n">
        <v>0</v>
      </c>
      <c r="E4755" t="n">
        <v>0</v>
      </c>
      <c r="F4755" t="n">
        <v>304.95</v>
      </c>
      <c r="G4755" t="n">
        <v>0</v>
      </c>
      <c r="H4755" t="n">
        <v>0</v>
      </c>
      <c r="I4755" t="n">
        <v>0</v>
      </c>
      <c r="J4755" t="n">
        <v>1292048.569</v>
      </c>
      <c r="K4755" t="n">
        <v>0</v>
      </c>
    </row>
    <row r="4756">
      <c r="A4756" t="n">
        <v>4755</v>
      </c>
      <c r="B4756" t="n">
        <v>1188.667002</v>
      </c>
      <c r="C4756" t="n">
        <v>0</v>
      </c>
      <c r="D4756" t="n">
        <v>0</v>
      </c>
      <c r="E4756" t="n">
        <v>0</v>
      </c>
      <c r="F4756" t="n">
        <v>644.95</v>
      </c>
      <c r="G4756" t="n">
        <v>0</v>
      </c>
      <c r="H4756" t="n">
        <v>0</v>
      </c>
      <c r="I4756" t="n">
        <v>0</v>
      </c>
      <c r="J4756" t="n">
        <v>1414513.73238</v>
      </c>
      <c r="K4756" t="n">
        <v>0</v>
      </c>
    </row>
    <row r="4757">
      <c r="A4757" t="n">
        <v>4756</v>
      </c>
      <c r="B4757" t="n">
        <v>1035.335175</v>
      </c>
      <c r="C4757" t="n">
        <v>0</v>
      </c>
      <c r="D4757" t="n">
        <v>0</v>
      </c>
      <c r="E4757" t="n">
        <v>0</v>
      </c>
      <c r="F4757" t="n">
        <v>288.55</v>
      </c>
      <c r="G4757" t="n">
        <v>0</v>
      </c>
      <c r="H4757" t="n">
        <v>0</v>
      </c>
      <c r="I4757" t="n">
        <v>0</v>
      </c>
      <c r="J4757" t="n">
        <v>1232048.85825</v>
      </c>
      <c r="K4757" t="n">
        <v>0</v>
      </c>
    </row>
    <row r="4758">
      <c r="A4758" t="n">
        <v>4757</v>
      </c>
      <c r="B4758" t="n">
        <v>943.4742155</v>
      </c>
      <c r="C4758" t="n">
        <v>0</v>
      </c>
      <c r="D4758" t="n">
        <v>0</v>
      </c>
      <c r="E4758" t="n">
        <v>0</v>
      </c>
      <c r="F4758" t="n">
        <v>283.85</v>
      </c>
      <c r="G4758" t="n">
        <v>0</v>
      </c>
      <c r="H4758" t="n">
        <v>0</v>
      </c>
      <c r="I4758" t="n">
        <v>0</v>
      </c>
      <c r="J4758" t="n">
        <v>1122734.316445</v>
      </c>
      <c r="K4758" t="n">
        <v>0</v>
      </c>
    </row>
    <row r="4759">
      <c r="A4759" t="n">
        <v>4758</v>
      </c>
      <c r="B4759" t="n">
        <v>1012.542606</v>
      </c>
      <c r="C4759" t="n">
        <v>0</v>
      </c>
      <c r="D4759" t="n">
        <v>0</v>
      </c>
      <c r="E4759" t="n">
        <v>0</v>
      </c>
      <c r="F4759" t="n">
        <v>282.35</v>
      </c>
      <c r="G4759" t="n">
        <v>0</v>
      </c>
      <c r="H4759" t="n">
        <v>0</v>
      </c>
      <c r="I4759" t="n">
        <v>0</v>
      </c>
      <c r="J4759" t="n">
        <v>1204925.70114</v>
      </c>
      <c r="K4759" t="n">
        <v>0</v>
      </c>
    </row>
    <row r="4760">
      <c r="A4760" t="n">
        <v>4759</v>
      </c>
      <c r="B4760" t="n">
        <v>1096.806043</v>
      </c>
      <c r="C4760" t="n">
        <v>1096.806</v>
      </c>
      <c r="D4760" t="n">
        <v>1096.806</v>
      </c>
      <c r="E4760" t="n">
        <v>1040.640708276685</v>
      </c>
      <c r="F4760" t="n">
        <v>289.05</v>
      </c>
      <c r="G4760" t="n">
        <v>317766.0255178392</v>
      </c>
      <c r="H4760" t="n">
        <v>374630.6549796067</v>
      </c>
      <c r="I4760" t="n">
        <v>169624.4354490997</v>
      </c>
      <c r="J4760" t="n">
        <v>102951.0585478356</v>
      </c>
      <c r="K4760" t="n">
        <v>1876580.2257</v>
      </c>
    </row>
    <row r="4761">
      <c r="A4761" t="n">
        <v>4760</v>
      </c>
      <c r="B4761" t="n">
        <v>934.3476910000001</v>
      </c>
      <c r="C4761" t="n">
        <v>934.3480000000001</v>
      </c>
      <c r="D4761" t="n">
        <v>934.3480000000001</v>
      </c>
      <c r="E4761" t="n">
        <v>886.5018649577997</v>
      </c>
      <c r="F4761" t="n">
        <v>318.75</v>
      </c>
      <c r="G4761" t="n">
        <v>298692.6577779045</v>
      </c>
      <c r="H4761" t="n">
        <v>319140.6713848079</v>
      </c>
      <c r="I4761" t="n">
        <v>144499.8039881214</v>
      </c>
      <c r="J4761" t="n">
        <v>87701.39913535317</v>
      </c>
      <c r="K4761" t="n">
        <v>1570872.575</v>
      </c>
    </row>
    <row r="4762">
      <c r="A4762" t="n">
        <v>4761</v>
      </c>
      <c r="B4762" t="n">
        <v>1094.241879</v>
      </c>
      <c r="C4762" t="n">
        <v>1094.242</v>
      </c>
      <c r="D4762" t="n">
        <v>1094.242</v>
      </c>
      <c r="E4762" t="n">
        <v>1038.208005705746</v>
      </c>
      <c r="F4762" t="n">
        <v>1281.55</v>
      </c>
      <c r="G4762" t="n">
        <v>1401641.318472189</v>
      </c>
      <c r="H4762" t="n">
        <v>373754.8820540687</v>
      </c>
      <c r="I4762" t="n">
        <v>169227.9049300366</v>
      </c>
      <c r="J4762" t="n">
        <v>102710.089748367</v>
      </c>
      <c r="K4762" t="n">
        <v>786158.1649000002</v>
      </c>
    </row>
    <row r="4763">
      <c r="A4763" t="n">
        <v>4762</v>
      </c>
      <c r="B4763" t="n">
        <v>1260.834837</v>
      </c>
      <c r="C4763" t="n">
        <v>1260.835</v>
      </c>
      <c r="D4763" t="n">
        <v>1260.835</v>
      </c>
      <c r="E4763" t="n">
        <v>1196.270103755846</v>
      </c>
      <c r="F4763" t="n">
        <v>387.2</v>
      </c>
      <c r="G4763" t="n">
        <v>487992.9393803119</v>
      </c>
      <c r="H4763" t="n">
        <v>430657.2373521047</v>
      </c>
      <c r="I4763" t="n">
        <v>194992.0269122029</v>
      </c>
      <c r="J4763" t="n">
        <v>118347.1560365339</v>
      </c>
      <c r="K4763" t="n">
        <v>2033474.688</v>
      </c>
    </row>
    <row r="4764">
      <c r="A4764" t="n">
        <v>4763</v>
      </c>
      <c r="B4764" t="n">
        <v>1083.126185</v>
      </c>
      <c r="C4764" t="n">
        <v>1083.126</v>
      </c>
      <c r="D4764" t="n">
        <v>1083.126</v>
      </c>
      <c r="E4764" t="n">
        <v>1027.661234341254</v>
      </c>
      <c r="F4764" t="n">
        <v>392.45</v>
      </c>
      <c r="G4764" t="n">
        <v>424849.2941719503</v>
      </c>
      <c r="H4764" t="n">
        <v>369958.0443628514</v>
      </c>
      <c r="I4764" t="n">
        <v>167508.7811976243</v>
      </c>
      <c r="J4764" t="n">
        <v>101667.2545574821</v>
      </c>
      <c r="K4764" t="n">
        <v>1741179.2013</v>
      </c>
    </row>
    <row r="4765">
      <c r="A4765" t="n">
        <v>4764</v>
      </c>
      <c r="B4765" t="n">
        <v>1249.88577</v>
      </c>
      <c r="C4765" t="n">
        <v>1249.886</v>
      </c>
      <c r="D4765" t="n">
        <v>1249.886</v>
      </c>
      <c r="E4765" t="n">
        <v>1185.881780647729</v>
      </c>
      <c r="F4765" t="n">
        <v>386</v>
      </c>
      <c r="G4765" t="n">
        <v>482110.8075766481</v>
      </c>
      <c r="H4765" t="n">
        <v>426917.4410331825</v>
      </c>
      <c r="I4765" t="n">
        <v>193298.7302455798</v>
      </c>
      <c r="J4765" t="n">
        <v>117319.3124827127</v>
      </c>
      <c r="K4765" t="n">
        <v>2017316.004</v>
      </c>
    </row>
    <row r="4766">
      <c r="A4766" t="n">
        <v>4765</v>
      </c>
      <c r="B4766" t="n">
        <v>1115.513216</v>
      </c>
      <c r="C4766" t="n">
        <v>1224.218</v>
      </c>
      <c r="D4766" t="n">
        <v>1115.513</v>
      </c>
      <c r="E4766" t="n">
        <v>1161.528188763617</v>
      </c>
      <c r="F4766" t="n">
        <v>390.75</v>
      </c>
      <c r="G4766" t="n">
        <v>477720.1307792368</v>
      </c>
      <c r="H4766" t="n">
        <v>418150.147954902</v>
      </c>
      <c r="I4766" t="n">
        <v>189329.0947684695</v>
      </c>
      <c r="J4766" t="n">
        <v>0</v>
      </c>
      <c r="K4766" t="n">
        <v>1970072.8165</v>
      </c>
    </row>
    <row r="4767">
      <c r="A4767" t="n">
        <v>4766</v>
      </c>
      <c r="B4767" t="n">
        <v>1150.340089</v>
      </c>
      <c r="C4767" t="n">
        <v>1150.34</v>
      </c>
      <c r="D4767" t="n">
        <v>1150.34</v>
      </c>
      <c r="E4767" t="n">
        <v>1091.43333676056</v>
      </c>
      <c r="F4767" t="n">
        <v>422.4</v>
      </c>
      <c r="G4767" t="n">
        <v>485955.3779364327</v>
      </c>
      <c r="H4767" t="n">
        <v>392916.0012338014</v>
      </c>
      <c r="I4767" t="n">
        <v>177903.6338919712</v>
      </c>
      <c r="J4767" t="n">
        <v>107976.0768548944</v>
      </c>
      <c r="K4767" t="n">
        <v>1814776.384</v>
      </c>
    </row>
    <row r="4768">
      <c r="A4768" t="n">
        <v>4767</v>
      </c>
      <c r="B4768" t="n">
        <v>1467.423573</v>
      </c>
      <c r="C4768" t="n">
        <v>1580.136</v>
      </c>
      <c r="D4768" t="n">
        <v>1467.424</v>
      </c>
      <c r="E4768" t="n">
        <v>1499.220323569974</v>
      </c>
      <c r="F4768" t="n">
        <v>435.75</v>
      </c>
      <c r="G4768" t="n">
        <v>690923.0158294386</v>
      </c>
      <c r="H4768" t="n">
        <v>539719.3164851905</v>
      </c>
      <c r="I4768" t="n">
        <v>244372.9127419057</v>
      </c>
      <c r="J4768" t="n">
        <v>0</v>
      </c>
      <c r="K4768" t="n">
        <v>2471727.738</v>
      </c>
    </row>
    <row r="4769">
      <c r="A4769" t="n">
        <v>4768</v>
      </c>
      <c r="B4769" t="n">
        <v>1501.283488</v>
      </c>
      <c r="C4769" t="n">
        <v>2096.955</v>
      </c>
      <c r="D4769" t="n">
        <v>1501.283</v>
      </c>
      <c r="E4769" t="n">
        <v>1989.574032622302</v>
      </c>
      <c r="F4769" t="n">
        <v>429.45</v>
      </c>
      <c r="G4769" t="n">
        <v>902113.8281906578</v>
      </c>
      <c r="H4769" t="n">
        <v>716246.6517440288</v>
      </c>
      <c r="I4769" t="n">
        <v>324300.5673174353</v>
      </c>
      <c r="J4769" t="n">
        <v>0</v>
      </c>
      <c r="K4769" t="n">
        <v>3293372.67525</v>
      </c>
    </row>
    <row r="4770">
      <c r="A4770" t="n">
        <v>4769</v>
      </c>
      <c r="B4770" t="n">
        <v>1430.406369</v>
      </c>
      <c r="C4770" t="n">
        <v>1174.572</v>
      </c>
      <c r="D4770" t="n">
        <v>1174.572</v>
      </c>
      <c r="E4770" t="n">
        <v>1114.424463398233</v>
      </c>
      <c r="F4770" t="n">
        <v>1682.3</v>
      </c>
      <c r="G4770" t="n">
        <v>1976771.014094456</v>
      </c>
      <c r="H4770" t="n">
        <v>401192.8068233641</v>
      </c>
      <c r="I4770" t="n">
        <v>181651.187533912</v>
      </c>
      <c r="J4770" t="n">
        <v>579194.8329680382</v>
      </c>
      <c r="K4770" t="n">
        <v>373161.5244000002</v>
      </c>
    </row>
    <row r="4771">
      <c r="A4771" t="n">
        <v>4770</v>
      </c>
      <c r="B4771" t="n">
        <v>1592.420956</v>
      </c>
      <c r="C4771" t="n">
        <v>335.131</v>
      </c>
      <c r="D4771" t="n">
        <v>335.131</v>
      </c>
      <c r="E4771" t="n">
        <v>317.9695964513996</v>
      </c>
      <c r="F4771" t="n">
        <v>1489.45</v>
      </c>
      <c r="G4771" t="n">
        <v>499872.800190802</v>
      </c>
      <c r="H4771" t="n">
        <v>114469.0547225039</v>
      </c>
      <c r="I4771" t="n">
        <v>51829.04422157814</v>
      </c>
      <c r="J4771" t="n">
        <v>2336069.342052585</v>
      </c>
      <c r="K4771" t="n">
        <v>171101.13205</v>
      </c>
    </row>
    <row r="4772">
      <c r="A4772" t="n">
        <v>4771</v>
      </c>
      <c r="B4772" t="n">
        <v>1372.388921</v>
      </c>
      <c r="C4772" t="n">
        <v>1372.389</v>
      </c>
      <c r="D4772" t="n">
        <v>1372.389</v>
      </c>
      <c r="E4772" t="n">
        <v>1302.111641430783</v>
      </c>
      <c r="F4772" t="n">
        <v>1520.8</v>
      </c>
      <c r="G4772" t="n">
        <v>2089531.488588722</v>
      </c>
      <c r="H4772" t="n">
        <v>468760.1909150821</v>
      </c>
      <c r="I4772" t="n">
        <v>212244.1975532177</v>
      </c>
      <c r="J4772" t="n">
        <v>238802.1959761977</v>
      </c>
      <c r="K4772" t="n">
        <v>657648.8088000002</v>
      </c>
    </row>
    <row r="4773">
      <c r="A4773" t="n">
        <v>4772</v>
      </c>
      <c r="B4773" t="n">
        <v>1328.875835</v>
      </c>
      <c r="C4773" t="n">
        <v>1328.876</v>
      </c>
      <c r="D4773" t="n">
        <v>1328.876</v>
      </c>
      <c r="E4773" t="n">
        <v>1260.826857121395</v>
      </c>
      <c r="F4773" t="n">
        <v>1708.7</v>
      </c>
      <c r="G4773" t="n">
        <v>2272258.39354002</v>
      </c>
      <c r="H4773" t="n">
        <v>453897.6685637021</v>
      </c>
      <c r="I4773" t="n">
        <v>205514.7777107874</v>
      </c>
      <c r="J4773" t="n">
        <v>231230.4268315006</v>
      </c>
      <c r="K4773" t="n">
        <v>387101.5787999998</v>
      </c>
    </row>
    <row r="4774">
      <c r="A4774" t="n">
        <v>4773</v>
      </c>
      <c r="B4774" t="n">
        <v>1486.351766</v>
      </c>
      <c r="C4774" t="n">
        <v>1486.352</v>
      </c>
      <c r="D4774" t="n">
        <v>1486.352</v>
      </c>
      <c r="E4774" t="n">
        <v>1410.238818923737</v>
      </c>
      <c r="F4774" t="n">
        <v>1513.25</v>
      </c>
      <c r="G4774" t="n">
        <v>2252435.738150425</v>
      </c>
      <c r="H4774" t="n">
        <v>507685.9748125452</v>
      </c>
      <c r="I4774" t="n">
        <v>229868.9274845691</v>
      </c>
      <c r="J4774" t="n">
        <v>258631.7941651426</v>
      </c>
      <c r="K4774" t="n">
        <v>723481.8359999997</v>
      </c>
    </row>
    <row r="4775">
      <c r="A4775" t="n">
        <v>4774</v>
      </c>
      <c r="B4775" t="n">
        <v>1364.100714</v>
      </c>
      <c r="C4775" t="n">
        <v>1364.101</v>
      </c>
      <c r="D4775" t="n">
        <v>1364.101</v>
      </c>
      <c r="E4775" t="n">
        <v>1294.248053713177</v>
      </c>
      <c r="F4775" t="n">
        <v>1546.3</v>
      </c>
      <c r="G4775" t="n">
        <v>2109545.982676376</v>
      </c>
      <c r="H4775" t="n">
        <v>465929.2993367438</v>
      </c>
      <c r="I4775" t="n">
        <v>210962.4327552479</v>
      </c>
      <c r="J4775" t="n">
        <v>237359.3396546239</v>
      </c>
      <c r="K4775" t="n">
        <v>618892.6236999999</v>
      </c>
    </row>
    <row r="4776">
      <c r="A4776" t="n">
        <v>4775</v>
      </c>
      <c r="B4776" t="n">
        <v>1410.376536</v>
      </c>
      <c r="C4776" t="n">
        <v>1410.377</v>
      </c>
      <c r="D4776" t="n">
        <v>1410.377</v>
      </c>
      <c r="E4776" t="n">
        <v>1338.154350192419</v>
      </c>
      <c r="F4776" t="n">
        <v>722.5</v>
      </c>
      <c r="G4776" t="n">
        <v>1018536.752821945</v>
      </c>
      <c r="H4776" t="n">
        <v>481735.5660692709</v>
      </c>
      <c r="I4776" t="n">
        <v>218119.1590813643</v>
      </c>
      <c r="J4776" t="n">
        <v>245410.9873741592</v>
      </c>
      <c r="K4776" t="n">
        <v>1801756.6175</v>
      </c>
    </row>
    <row r="4777">
      <c r="A4777" t="n">
        <v>4776</v>
      </c>
      <c r="B4777" t="n">
        <v>1210.768887</v>
      </c>
      <c r="C4777" t="n">
        <v>390.318</v>
      </c>
      <c r="D4777" t="n">
        <v>390.318</v>
      </c>
      <c r="E4777" t="n">
        <v>370.3305780358052</v>
      </c>
      <c r="F4777" t="n">
        <v>353.45</v>
      </c>
      <c r="G4777" t="n">
        <v>137905.3066950497</v>
      </c>
      <c r="H4777" t="n">
        <v>133319.0080928899</v>
      </c>
      <c r="I4777" t="n">
        <v>60363.88421983624</v>
      </c>
      <c r="J4777" t="n">
        <v>1540523.420331369</v>
      </c>
      <c r="K4777" t="n">
        <v>642678.1029000001</v>
      </c>
    </row>
    <row r="4778">
      <c r="A4778" t="n">
        <v>4777</v>
      </c>
      <c r="B4778" t="n">
        <v>1007.017135</v>
      </c>
      <c r="C4778" t="n">
        <v>0</v>
      </c>
      <c r="D4778" t="n">
        <v>0</v>
      </c>
      <c r="E4778" t="n">
        <v>0</v>
      </c>
      <c r="F4778" t="n">
        <v>780.95</v>
      </c>
      <c r="G4778" t="n">
        <v>0</v>
      </c>
      <c r="H4778" t="n">
        <v>0</v>
      </c>
      <c r="I4778" t="n">
        <v>0</v>
      </c>
      <c r="J4778" t="n">
        <v>1198350.39065</v>
      </c>
      <c r="K4778" t="n">
        <v>0</v>
      </c>
    </row>
    <row r="4779">
      <c r="A4779" t="n">
        <v>4778</v>
      </c>
      <c r="B4779" t="n">
        <v>820.5324802</v>
      </c>
      <c r="C4779" t="n">
        <v>0</v>
      </c>
      <c r="D4779" t="n">
        <v>0</v>
      </c>
      <c r="E4779" t="n">
        <v>0</v>
      </c>
      <c r="F4779" t="n">
        <v>761</v>
      </c>
      <c r="G4779" t="n">
        <v>0</v>
      </c>
      <c r="H4779" t="n">
        <v>0</v>
      </c>
      <c r="I4779" t="n">
        <v>0</v>
      </c>
      <c r="J4779" t="n">
        <v>976433.651438</v>
      </c>
      <c r="K4779" t="n">
        <v>0</v>
      </c>
    </row>
    <row r="4780">
      <c r="A4780" t="n">
        <v>4779</v>
      </c>
      <c r="B4780" t="n">
        <v>1060.89048</v>
      </c>
      <c r="C4780" t="n">
        <v>0</v>
      </c>
      <c r="D4780" t="n">
        <v>0</v>
      </c>
      <c r="E4780" t="n">
        <v>0</v>
      </c>
      <c r="F4780" t="n">
        <v>295.45</v>
      </c>
      <c r="G4780" t="n">
        <v>0</v>
      </c>
      <c r="H4780" t="n">
        <v>0</v>
      </c>
      <c r="I4780" t="n">
        <v>0</v>
      </c>
      <c r="J4780" t="n">
        <v>1262459.6712</v>
      </c>
      <c r="K4780" t="n">
        <v>0</v>
      </c>
    </row>
    <row r="4781">
      <c r="A4781" t="n">
        <v>4780</v>
      </c>
      <c r="B4781" t="n">
        <v>1237.705559</v>
      </c>
      <c r="C4781" t="n">
        <v>0</v>
      </c>
      <c r="D4781" t="n">
        <v>0</v>
      </c>
      <c r="E4781" t="n">
        <v>0</v>
      </c>
      <c r="F4781" t="n">
        <v>288.55</v>
      </c>
      <c r="G4781" t="n">
        <v>0</v>
      </c>
      <c r="H4781" t="n">
        <v>0</v>
      </c>
      <c r="I4781" t="n">
        <v>0</v>
      </c>
      <c r="J4781" t="n">
        <v>1472869.61521</v>
      </c>
      <c r="K4781" t="n">
        <v>0</v>
      </c>
    </row>
    <row r="4782">
      <c r="A4782" t="n">
        <v>4781</v>
      </c>
      <c r="B4782" t="n">
        <v>960.7413131</v>
      </c>
      <c r="C4782" t="n">
        <v>0</v>
      </c>
      <c r="D4782" t="n">
        <v>0</v>
      </c>
      <c r="E4782" t="n">
        <v>0</v>
      </c>
      <c r="F4782" t="n">
        <v>283.85</v>
      </c>
      <c r="G4782" t="n">
        <v>0</v>
      </c>
      <c r="H4782" t="n">
        <v>0</v>
      </c>
      <c r="I4782" t="n">
        <v>0</v>
      </c>
      <c r="J4782" t="n">
        <v>1143282.162589</v>
      </c>
      <c r="K4782" t="n">
        <v>0</v>
      </c>
    </row>
    <row r="4783">
      <c r="A4783" t="n">
        <v>4782</v>
      </c>
      <c r="B4783" t="n">
        <v>1200.408629</v>
      </c>
      <c r="C4783" t="n">
        <v>0</v>
      </c>
      <c r="D4783" t="n">
        <v>0</v>
      </c>
      <c r="E4783" t="n">
        <v>0</v>
      </c>
      <c r="F4783" t="n">
        <v>1087.9</v>
      </c>
      <c r="G4783" t="n">
        <v>0</v>
      </c>
      <c r="H4783" t="n">
        <v>0</v>
      </c>
      <c r="I4783" t="n">
        <v>0</v>
      </c>
      <c r="J4783" t="n">
        <v>1428486.26851</v>
      </c>
      <c r="K4783" t="n">
        <v>0</v>
      </c>
    </row>
    <row r="4784">
      <c r="A4784" t="n">
        <v>4783</v>
      </c>
      <c r="B4784" t="n">
        <v>1122.361347</v>
      </c>
      <c r="C4784" t="n">
        <v>1122.361</v>
      </c>
      <c r="D4784" t="n">
        <v>1122.361</v>
      </c>
      <c r="E4784" t="n">
        <v>1064.887086669957</v>
      </c>
      <c r="F4784" t="n">
        <v>1119.1</v>
      </c>
      <c r="G4784" t="n">
        <v>1262187.826983224</v>
      </c>
      <c r="H4784" t="n">
        <v>383359.3512011845</v>
      </c>
      <c r="I4784" t="n">
        <v>173576.595127203</v>
      </c>
      <c r="J4784" t="n">
        <v>105350.319184969</v>
      </c>
      <c r="K4784" t="n">
        <v>988687.8048999999</v>
      </c>
    </row>
    <row r="4785">
      <c r="A4785" t="n">
        <v>4784</v>
      </c>
      <c r="B4785" t="n">
        <v>1070.465085</v>
      </c>
      <c r="C4785" t="n">
        <v>1070.465</v>
      </c>
      <c r="D4785" t="n">
        <v>1070.465</v>
      </c>
      <c r="E4785" t="n">
        <v>1015.648579407299</v>
      </c>
      <c r="F4785" t="n">
        <v>318.75</v>
      </c>
      <c r="G4785" t="n">
        <v>342344.6411447343</v>
      </c>
      <c r="H4785" t="n">
        <v>365633.4885866276</v>
      </c>
      <c r="I4785" t="n">
        <v>165550.7184433897</v>
      </c>
      <c r="J4785" t="n">
        <v>100478.6547514211</v>
      </c>
      <c r="K4785" t="n">
        <v>1799719.28125</v>
      </c>
    </row>
    <row r="4786">
      <c r="A4786" t="n">
        <v>4785</v>
      </c>
      <c r="B4786" t="n">
        <v>1185.275744</v>
      </c>
      <c r="C4786" t="n">
        <v>1185.276</v>
      </c>
      <c r="D4786" t="n">
        <v>1185.276</v>
      </c>
      <c r="E4786" t="n">
        <v>1124.580332477536</v>
      </c>
      <c r="F4786" t="n">
        <v>1191.75</v>
      </c>
      <c r="G4786" t="n">
        <v>1414562.745138632</v>
      </c>
      <c r="H4786" t="n">
        <v>404848.9196919131</v>
      </c>
      <c r="I4786" t="n">
        <v>183306.5941938384</v>
      </c>
      <c r="J4786" t="n">
        <v>111254.689320676</v>
      </c>
      <c r="K4786" t="n">
        <v>957999.3269999998</v>
      </c>
    </row>
    <row r="4787">
      <c r="A4787" t="n">
        <v>4786</v>
      </c>
      <c r="B4787" t="n">
        <v>1241.550079</v>
      </c>
      <c r="C4787" t="n">
        <v>1241.551</v>
      </c>
      <c r="D4787" t="n">
        <v>1241.551</v>
      </c>
      <c r="E4787" t="n">
        <v>1177.973599708268</v>
      </c>
      <c r="F4787" t="n">
        <v>387.2</v>
      </c>
      <c r="G4787" t="n">
        <v>481332.7874430414</v>
      </c>
      <c r="H4787" t="n">
        <v>424070.4958949767</v>
      </c>
      <c r="I4787" t="n">
        <v>192009.6967524478</v>
      </c>
      <c r="J4787" t="n">
        <v>116535.6865417441</v>
      </c>
      <c r="K4787" t="n">
        <v>2002373.4528</v>
      </c>
    </row>
    <row r="4788">
      <c r="A4788" t="n">
        <v>4787</v>
      </c>
      <c r="B4788" t="n">
        <v>1273.342259</v>
      </c>
      <c r="C4788" t="n">
        <v>1273.343</v>
      </c>
      <c r="D4788" t="n">
        <v>1273.343</v>
      </c>
      <c r="E4788" t="n">
        <v>1208.137593520786</v>
      </c>
      <c r="F4788" t="n">
        <v>392.45</v>
      </c>
      <c r="G4788" t="n">
        <v>501161.4313346769</v>
      </c>
      <c r="H4788" t="n">
        <v>434929.5336674831</v>
      </c>
      <c r="I4788" t="n">
        <v>196926.4277438882</v>
      </c>
      <c r="J4788" t="n">
        <v>119520.1518233986</v>
      </c>
      <c r="K4788" t="n">
        <v>2046962.53965</v>
      </c>
    </row>
    <row r="4789">
      <c r="A4789" t="n">
        <v>4788</v>
      </c>
      <c r="B4789" t="n">
        <v>1429.067306</v>
      </c>
      <c r="C4789" t="n">
        <v>2098.043</v>
      </c>
      <c r="D4789" t="n">
        <v>1429.067</v>
      </c>
      <c r="E4789" t="n">
        <v>1990.606318268629</v>
      </c>
      <c r="F4789" t="n">
        <v>386</v>
      </c>
      <c r="G4789" t="n">
        <v>812259.1009313574</v>
      </c>
      <c r="H4789" t="n">
        <v>716618.2745767065</v>
      </c>
      <c r="I4789" t="n">
        <v>324468.8298777866</v>
      </c>
      <c r="J4789" t="n">
        <v>0</v>
      </c>
      <c r="K4789" t="n">
        <v>3386241.402</v>
      </c>
    </row>
    <row r="4790">
      <c r="A4790" t="n">
        <v>4789</v>
      </c>
      <c r="B4790" t="n">
        <v>1265.533214</v>
      </c>
      <c r="C4790" t="n">
        <v>1265.533</v>
      </c>
      <c r="D4790" t="n">
        <v>1265.533</v>
      </c>
      <c r="E4790" t="n">
        <v>1200.727528357356</v>
      </c>
      <c r="F4790" t="n">
        <v>390.75</v>
      </c>
      <c r="G4790" t="n">
        <v>494700.6339643703</v>
      </c>
      <c r="H4790" t="n">
        <v>432261.9102086482</v>
      </c>
      <c r="I4790" t="n">
        <v>195718.5871222491</v>
      </c>
      <c r="J4790" t="n">
        <v>118788.821782966</v>
      </c>
      <c r="K4790" t="n">
        <v>2036558.98025</v>
      </c>
    </row>
    <row r="4791">
      <c r="A4791" t="n">
        <v>4790</v>
      </c>
      <c r="B4791" t="n">
        <v>1185.280061</v>
      </c>
      <c r="C4791" t="n">
        <v>1185.28</v>
      </c>
      <c r="D4791" t="n">
        <v>1185.28</v>
      </c>
      <c r="E4791" t="n">
        <v>1124.584127645354</v>
      </c>
      <c r="F4791" t="n">
        <v>422.4</v>
      </c>
      <c r="G4791" t="n">
        <v>502218.3453604679</v>
      </c>
      <c r="H4791" t="n">
        <v>404850.2859523273</v>
      </c>
      <c r="I4791" t="n">
        <v>183307.2128061926</v>
      </c>
      <c r="J4791" t="n">
        <v>111255.6458390666</v>
      </c>
      <c r="K4791" t="n">
        <v>1869897.728</v>
      </c>
    </row>
    <row r="4792">
      <c r="A4792" t="n">
        <v>4791</v>
      </c>
      <c r="B4792" t="n">
        <v>1296.223753</v>
      </c>
      <c r="C4792" t="n">
        <v>2607.545</v>
      </c>
      <c r="D4792" t="n">
        <v>1296.224</v>
      </c>
      <c r="E4792" t="n">
        <v>2474.01771659102</v>
      </c>
      <c r="F4792" t="n">
        <v>435.75</v>
      </c>
      <c r="G4792" t="n">
        <v>1139952.642878735</v>
      </c>
      <c r="H4792" t="n">
        <v>890646.377972767</v>
      </c>
      <c r="I4792" t="n">
        <v>403264.8878043362</v>
      </c>
      <c r="J4792" t="n">
        <v>0</v>
      </c>
      <c r="K4792" t="n">
        <v>4078852.26625</v>
      </c>
    </row>
    <row r="4793">
      <c r="A4793" t="n">
        <v>4792</v>
      </c>
      <c r="B4793" t="n">
        <v>1491.710609</v>
      </c>
      <c r="C4793" t="n">
        <v>1660.221</v>
      </c>
      <c r="D4793" t="n">
        <v>1491.71</v>
      </c>
      <c r="E4793" t="n">
        <v>1575.204327233647</v>
      </c>
      <c r="F4793" t="n">
        <v>429.45</v>
      </c>
      <c r="G4793" t="n">
        <v>713867.5781001316</v>
      </c>
      <c r="H4793" t="n">
        <v>567073.5578041128</v>
      </c>
      <c r="I4793" t="n">
        <v>256758.3053390844</v>
      </c>
      <c r="J4793" t="n">
        <v>0</v>
      </c>
      <c r="K4793" t="n">
        <v>2607460.09155</v>
      </c>
    </row>
    <row r="4794">
      <c r="A4794" t="n">
        <v>4793</v>
      </c>
      <c r="B4794" t="n">
        <v>1623.469788</v>
      </c>
      <c r="C4794" t="n">
        <v>710.6559999999999</v>
      </c>
      <c r="D4794" t="n">
        <v>710.6559999999999</v>
      </c>
      <c r="E4794" t="n">
        <v>674.2646951065877</v>
      </c>
      <c r="F4794" t="n">
        <v>1551.95</v>
      </c>
      <c r="G4794" t="n">
        <v>1104020.369052694</v>
      </c>
      <c r="H4794" t="n">
        <v>242735.2902383716</v>
      </c>
      <c r="I4794" t="n">
        <v>109905.1453023738</v>
      </c>
      <c r="J4794" t="n">
        <v>1739892.935273625</v>
      </c>
      <c r="K4794" t="n">
        <v>318409.4208</v>
      </c>
    </row>
    <row r="4795">
      <c r="A4795" t="n">
        <v>4794</v>
      </c>
      <c r="B4795" t="n">
        <v>1365.033137</v>
      </c>
      <c r="C4795" t="n">
        <v>15.455</v>
      </c>
      <c r="D4795" t="n">
        <v>15.455</v>
      </c>
      <c r="E4795" t="n">
        <v>14.663579654393</v>
      </c>
      <c r="F4795" t="n">
        <v>1461.95</v>
      </c>
      <c r="G4795" t="n">
        <v>22598.88396681774</v>
      </c>
      <c r="H4795" t="n">
        <v>5278.888675581482</v>
      </c>
      <c r="I4795" t="n">
        <v>2390.16348366606</v>
      </c>
      <c r="J4795" t="n">
        <v>2475227.398614497</v>
      </c>
      <c r="K4795" t="n">
        <v>8315.562750000001</v>
      </c>
    </row>
    <row r="4796">
      <c r="A4796" t="n">
        <v>4795</v>
      </c>
      <c r="B4796" t="n">
        <v>1483.58903</v>
      </c>
      <c r="C4796" t="n">
        <v>1483.589</v>
      </c>
      <c r="D4796" t="n">
        <v>1483.589</v>
      </c>
      <c r="E4796" t="n">
        <v>1407.617306753883</v>
      </c>
      <c r="F4796" t="n">
        <v>1424.25</v>
      </c>
      <c r="G4796" t="n">
        <v>2120345.017057801</v>
      </c>
      <c r="H4796" t="n">
        <v>506742.2304313979</v>
      </c>
      <c r="I4796" t="n">
        <v>229441.6210008829</v>
      </c>
      <c r="J4796" t="n">
        <v>258151.915590306</v>
      </c>
      <c r="K4796" t="n">
        <v>854176.36675</v>
      </c>
    </row>
    <row r="4797">
      <c r="A4797" t="n">
        <v>4796</v>
      </c>
      <c r="B4797" t="n">
        <v>1207.315468</v>
      </c>
      <c r="C4797" t="n">
        <v>1207.315</v>
      </c>
      <c r="D4797" t="n">
        <v>1207.315</v>
      </c>
      <c r="E4797" t="n">
        <v>1145.490758359333</v>
      </c>
      <c r="F4797" t="n">
        <v>1381.2</v>
      </c>
      <c r="G4797" t="n">
        <v>1672672.634575312</v>
      </c>
      <c r="H4797" t="n">
        <v>412376.6730093598</v>
      </c>
      <c r="I4797" t="n">
        <v>186714.9936125713</v>
      </c>
      <c r="J4797" t="n">
        <v>210080.363358987</v>
      </c>
      <c r="K4797" t="n">
        <v>747086.5219999999</v>
      </c>
    </row>
    <row r="4798">
      <c r="A4798" t="n">
        <v>4797</v>
      </c>
      <c r="B4798" t="n">
        <v>1394.490806</v>
      </c>
      <c r="C4798" t="n">
        <v>1394.491</v>
      </c>
      <c r="D4798" t="n">
        <v>1394.491</v>
      </c>
      <c r="E4798" t="n">
        <v>1323.081841205704</v>
      </c>
      <c r="F4798" t="n">
        <v>1351.3</v>
      </c>
      <c r="G4798" t="n">
        <v>1892705.511753525</v>
      </c>
      <c r="H4798" t="n">
        <v>476309.4628340534</v>
      </c>
      <c r="I4798" t="n">
        <v>215662.3401165298</v>
      </c>
      <c r="J4798" t="n">
        <v>242647.6623710179</v>
      </c>
      <c r="K4798" t="n">
        <v>904606.3117000002</v>
      </c>
    </row>
    <row r="4799">
      <c r="A4799" t="n">
        <v>4798</v>
      </c>
      <c r="B4799" t="n">
        <v>1198.336577</v>
      </c>
      <c r="C4799" t="n">
        <v>1198.337</v>
      </c>
      <c r="D4799" t="n">
        <v>1198.337</v>
      </c>
      <c r="E4799" t="n">
        <v>1136.972504193229</v>
      </c>
      <c r="F4799" t="n">
        <v>834.25</v>
      </c>
      <c r="G4799" t="n">
        <v>1003225.596364745</v>
      </c>
      <c r="H4799" t="n">
        <v>409310.1015095623</v>
      </c>
      <c r="I4799" t="n">
        <v>185326.5181834963</v>
      </c>
      <c r="J4799" t="n">
        <v>208515.1193974094</v>
      </c>
      <c r="K4799" t="n">
        <v>1396961.35775</v>
      </c>
    </row>
    <row r="4800">
      <c r="A4800" t="n">
        <v>4799</v>
      </c>
      <c r="B4800" t="n">
        <v>1087.827152</v>
      </c>
      <c r="C4800" t="n">
        <v>1087.827</v>
      </c>
      <c r="D4800" t="n">
        <v>1087.827</v>
      </c>
      <c r="E4800" t="n">
        <v>1032.121505318627</v>
      </c>
      <c r="F4800" t="n">
        <v>373</v>
      </c>
      <c r="G4800" t="n">
        <v>407663.0977426945</v>
      </c>
      <c r="H4800" t="n">
        <v>371563.7419147057</v>
      </c>
      <c r="I4800" t="n">
        <v>168235.8053669362</v>
      </c>
      <c r="J4800" t="n">
        <v>189287.7874233058</v>
      </c>
      <c r="K4800" t="n">
        <v>1769894.529</v>
      </c>
    </row>
    <row r="4801">
      <c r="A4801" t="n">
        <v>4800</v>
      </c>
      <c r="B4801" t="n">
        <v>982.8431981</v>
      </c>
      <c r="C4801" t="n">
        <v>0</v>
      </c>
      <c r="D4801" t="n">
        <v>0</v>
      </c>
      <c r="E4801" t="n">
        <v>0</v>
      </c>
      <c r="F4801" t="n">
        <v>353.45</v>
      </c>
      <c r="G4801" t="n">
        <v>0</v>
      </c>
      <c r="H4801" t="n">
        <v>0</v>
      </c>
      <c r="I4801" t="n">
        <v>0</v>
      </c>
      <c r="J4801" t="n">
        <v>1801551.5821173</v>
      </c>
      <c r="K4801" t="n">
        <v>0</v>
      </c>
    </row>
    <row r="4802">
      <c r="A4802" t="n">
        <v>4801</v>
      </c>
      <c r="B4802" t="n">
        <v>1308.846002</v>
      </c>
      <c r="C4802" t="n">
        <v>0</v>
      </c>
      <c r="D4802" t="n">
        <v>0</v>
      </c>
      <c r="E4802" t="n">
        <v>0</v>
      </c>
      <c r="F4802" t="n">
        <v>324.9</v>
      </c>
      <c r="G4802" t="n">
        <v>0</v>
      </c>
      <c r="H4802" t="n">
        <v>0</v>
      </c>
      <c r="I4802" t="n">
        <v>0</v>
      </c>
      <c r="J4802" t="n">
        <v>2399114.721666</v>
      </c>
      <c r="K4802" t="n">
        <v>0</v>
      </c>
    </row>
    <row r="4803">
      <c r="A4803" t="n">
        <v>4802</v>
      </c>
      <c r="B4803" t="n">
        <v>1232.180088</v>
      </c>
      <c r="C4803" t="n">
        <v>0</v>
      </c>
      <c r="D4803" t="n">
        <v>0</v>
      </c>
      <c r="E4803" t="n">
        <v>0</v>
      </c>
      <c r="F4803" t="n">
        <v>304.95</v>
      </c>
      <c r="G4803" t="n">
        <v>0</v>
      </c>
      <c r="H4803" t="n">
        <v>0</v>
      </c>
      <c r="I4803" t="n">
        <v>0</v>
      </c>
      <c r="J4803" t="n">
        <v>2258586.101304</v>
      </c>
      <c r="K4803" t="n">
        <v>0</v>
      </c>
    </row>
    <row r="4804">
      <c r="A4804" t="n">
        <v>4803</v>
      </c>
      <c r="B4804" t="n">
        <v>1165.874433</v>
      </c>
      <c r="C4804" t="n">
        <v>0</v>
      </c>
      <c r="D4804" t="n">
        <v>0</v>
      </c>
      <c r="E4804" t="n">
        <v>0</v>
      </c>
      <c r="F4804" t="n">
        <v>295.45</v>
      </c>
      <c r="G4804" t="n">
        <v>0</v>
      </c>
      <c r="H4804" t="n">
        <v>0</v>
      </c>
      <c r="I4804" t="n">
        <v>0</v>
      </c>
      <c r="J4804" t="n">
        <v>2137047.835689</v>
      </c>
      <c r="K4804" t="n">
        <v>0</v>
      </c>
    </row>
    <row r="4805">
      <c r="A4805" t="n">
        <v>4804</v>
      </c>
      <c r="B4805" t="n">
        <v>1230.108036</v>
      </c>
      <c r="C4805" t="n">
        <v>0</v>
      </c>
      <c r="D4805" t="n">
        <v>0</v>
      </c>
      <c r="E4805" t="n">
        <v>0</v>
      </c>
      <c r="F4805" t="n">
        <v>288.55</v>
      </c>
      <c r="G4805" t="n">
        <v>0</v>
      </c>
      <c r="H4805" t="n">
        <v>0</v>
      </c>
      <c r="I4805" t="n">
        <v>0</v>
      </c>
      <c r="J4805" t="n">
        <v>2254788.029988</v>
      </c>
      <c r="K4805" t="n">
        <v>0</v>
      </c>
    </row>
    <row r="4806">
      <c r="A4806" t="n">
        <v>4805</v>
      </c>
      <c r="B4806" t="n">
        <v>1178.997427</v>
      </c>
      <c r="C4806" t="n">
        <v>0</v>
      </c>
      <c r="D4806" t="n">
        <v>0</v>
      </c>
      <c r="E4806" t="n">
        <v>0</v>
      </c>
      <c r="F4806" t="n">
        <v>283.85</v>
      </c>
      <c r="G4806" t="n">
        <v>0</v>
      </c>
      <c r="H4806" t="n">
        <v>0</v>
      </c>
      <c r="I4806" t="n">
        <v>0</v>
      </c>
      <c r="J4806" t="n">
        <v>2161102.283691</v>
      </c>
      <c r="K4806" t="n">
        <v>0</v>
      </c>
    </row>
    <row r="4807">
      <c r="A4807" t="n">
        <v>4806</v>
      </c>
      <c r="B4807" t="n">
        <v>1110.619721</v>
      </c>
      <c r="C4807" t="n">
        <v>1005.24</v>
      </c>
      <c r="D4807" t="n">
        <v>1005.24</v>
      </c>
      <c r="E4807" t="n">
        <v>953.7636241851843</v>
      </c>
      <c r="F4807" t="n">
        <v>282.35</v>
      </c>
      <c r="G4807" t="n">
        <v>284395.0418408187</v>
      </c>
      <c r="H4807" t="n">
        <v>343354.9047066664</v>
      </c>
      <c r="I4807" t="n">
        <v>155463.470742185</v>
      </c>
      <c r="J4807" t="n">
        <v>287517.2254615572</v>
      </c>
      <c r="K4807" t="n">
        <v>1726650.486</v>
      </c>
    </row>
    <row r="4808">
      <c r="A4808" t="n">
        <v>4807</v>
      </c>
      <c r="B4808" t="n">
        <v>929.6605374</v>
      </c>
      <c r="C4808" t="n">
        <v>929.6610000000001</v>
      </c>
      <c r="D4808" t="n">
        <v>929.6610000000001</v>
      </c>
      <c r="E4808" t="n">
        <v>882.0548770677875</v>
      </c>
      <c r="F4808" t="n">
        <v>289.05</v>
      </c>
      <c r="G4808" t="n">
        <v>268844.398207136</v>
      </c>
      <c r="H4808" t="n">
        <v>317539.7557444035</v>
      </c>
      <c r="I4808" t="n">
        <v>143774.9449620494</v>
      </c>
      <c r="J4808" t="n">
        <v>87261.1753889454</v>
      </c>
      <c r="K4808" t="n">
        <v>1590603.48795</v>
      </c>
    </row>
    <row r="4809">
      <c r="A4809" t="n">
        <v>4808</v>
      </c>
      <c r="B4809" t="n">
        <v>777.6211525</v>
      </c>
      <c r="C4809" t="n">
        <v>777.621</v>
      </c>
      <c r="D4809" t="n">
        <v>777.621</v>
      </c>
      <c r="E4809" t="n">
        <v>737.8005483292618</v>
      </c>
      <c r="F4809" t="n">
        <v>318.75</v>
      </c>
      <c r="G4809" t="n">
        <v>248034.3188241579</v>
      </c>
      <c r="H4809" t="n">
        <v>265608.1973985343</v>
      </c>
      <c r="I4809" t="n">
        <v>120261.4893776697</v>
      </c>
      <c r="J4809" t="n">
        <v>72991.16744496311</v>
      </c>
      <c r="K4809" t="n">
        <v>1307375.30625</v>
      </c>
    </row>
    <row r="4810">
      <c r="A4810" t="n">
        <v>4809</v>
      </c>
      <c r="B4810" t="n">
        <v>947.272977</v>
      </c>
      <c r="C4810" t="n">
        <v>947.273</v>
      </c>
      <c r="D4810" t="n">
        <v>947.273</v>
      </c>
      <c r="E4810" t="n">
        <v>898.7650009677013</v>
      </c>
      <c r="F4810" t="n">
        <v>368.25</v>
      </c>
      <c r="G4810" t="n">
        <v>349588.0483258889</v>
      </c>
      <c r="H4810" t="n">
        <v>323555.4003483725</v>
      </c>
      <c r="I4810" t="n">
        <v>146498.6951577353</v>
      </c>
      <c r="J4810" t="n">
        <v>88915.12006720342</v>
      </c>
      <c r="K4810" t="n">
        <v>1545712.71775</v>
      </c>
    </row>
    <row r="4811">
      <c r="A4811" t="n">
        <v>4810</v>
      </c>
      <c r="B4811" t="n">
        <v>1179.908267</v>
      </c>
      <c r="C4811" t="n">
        <v>1179.908</v>
      </c>
      <c r="D4811" t="n">
        <v>1179.908</v>
      </c>
      <c r="E4811" t="n">
        <v>1119.487217266615</v>
      </c>
      <c r="F4811" t="n">
        <v>387.2</v>
      </c>
      <c r="G4811" t="n">
        <v>458203.9115844151</v>
      </c>
      <c r="H4811" t="n">
        <v>403015.3982159815</v>
      </c>
      <c r="I4811" t="n">
        <v>182476.4164144583</v>
      </c>
      <c r="J4811" t="n">
        <v>110751.7841612942</v>
      </c>
      <c r="K4811" t="n">
        <v>1902955.6224</v>
      </c>
    </row>
    <row r="4812">
      <c r="A4812" t="n">
        <v>4811</v>
      </c>
      <c r="B4812" t="n">
        <v>1059.587677</v>
      </c>
      <c r="C4812" t="n">
        <v>1059.588</v>
      </c>
      <c r="D4812" t="n">
        <v>1059.588</v>
      </c>
      <c r="E4812" t="n">
        <v>1005.328569319895</v>
      </c>
      <c r="F4812" t="n">
        <v>392.45</v>
      </c>
      <c r="G4812" t="n">
        <v>417923.9026147895</v>
      </c>
      <c r="H4812" t="n">
        <v>361918.2849551621</v>
      </c>
      <c r="I4812" t="n">
        <v>163868.5567991429</v>
      </c>
      <c r="J4812" t="n">
        <v>99456.94437763286</v>
      </c>
      <c r="K4812" t="n">
        <v>1703340.6894</v>
      </c>
    </row>
    <row r="4813">
      <c r="A4813" t="n">
        <v>4812</v>
      </c>
      <c r="B4813" t="n">
        <v>1194.513641</v>
      </c>
      <c r="C4813" t="n">
        <v>1194.514</v>
      </c>
      <c r="D4813" t="n">
        <v>1194.514</v>
      </c>
      <c r="E4813" t="n">
        <v>1133.34527255177</v>
      </c>
      <c r="F4813" t="n">
        <v>386</v>
      </c>
      <c r="G4813" t="n">
        <v>463851.7368500545</v>
      </c>
      <c r="H4813" t="n">
        <v>408004.2981186371</v>
      </c>
      <c r="I4813" t="n">
        <v>184735.2794259385</v>
      </c>
      <c r="J4813" t="n">
        <v>112121.619365606</v>
      </c>
      <c r="K4813" t="n">
        <v>1927945.596</v>
      </c>
    </row>
    <row r="4814">
      <c r="A4814" t="n">
        <v>4813</v>
      </c>
      <c r="B4814" t="n">
        <v>1267.62685</v>
      </c>
      <c r="C4814" t="n">
        <v>1267.626</v>
      </c>
      <c r="D4814" t="n">
        <v>1267.626</v>
      </c>
      <c r="E4814" t="n">
        <v>1202.713349917799</v>
      </c>
      <c r="F4814" t="n">
        <v>390.75</v>
      </c>
      <c r="G4814" t="n">
        <v>498506.8033824795</v>
      </c>
      <c r="H4814" t="n">
        <v>432976.8059704077</v>
      </c>
      <c r="I4814" t="n">
        <v>196042.2760366013</v>
      </c>
      <c r="J4814" t="n">
        <v>118986.4456506743</v>
      </c>
      <c r="K4814" t="n">
        <v>2039927.1405</v>
      </c>
    </row>
    <row r="4815">
      <c r="A4815" t="n">
        <v>4814</v>
      </c>
      <c r="B4815" t="n">
        <v>887.0798746</v>
      </c>
      <c r="C4815" t="n">
        <v>969.451</v>
      </c>
      <c r="D4815" t="n">
        <v>887.08</v>
      </c>
      <c r="E4815" t="n">
        <v>919.8073089311519</v>
      </c>
      <c r="F4815" t="n">
        <v>422.4</v>
      </c>
      <c r="G4815" t="n">
        <v>412749.0938131739</v>
      </c>
      <c r="H4815" t="n">
        <v>331130.6312152147</v>
      </c>
      <c r="I4815" t="n">
        <v>149928.5913557778</v>
      </c>
      <c r="J4815" t="n">
        <v>0</v>
      </c>
      <c r="K4815" t="n">
        <v>1529405.8976</v>
      </c>
    </row>
    <row r="4816">
      <c r="A4816" t="n">
        <v>4815</v>
      </c>
      <c r="B4816" t="n">
        <v>1241.559576</v>
      </c>
      <c r="C4816" t="n">
        <v>1241.56</v>
      </c>
      <c r="D4816" t="n">
        <v>1241.56</v>
      </c>
      <c r="E4816" t="n">
        <v>1177.982138835858</v>
      </c>
      <c r="F4816" t="n">
        <v>435.75</v>
      </c>
      <c r="G4816" t="n">
        <v>545212.4336586355</v>
      </c>
      <c r="H4816" t="n">
        <v>424073.5699809087</v>
      </c>
      <c r="I4816" t="n">
        <v>192011.0886302448</v>
      </c>
      <c r="J4816" t="n">
        <v>116537.4423218733</v>
      </c>
      <c r="K4816" t="n">
        <v>1942110.23</v>
      </c>
    </row>
    <row r="4817">
      <c r="A4817" t="n">
        <v>4816</v>
      </c>
      <c r="B4817" t="n">
        <v>536.7209664</v>
      </c>
      <c r="C4817" t="n">
        <v>1486.912</v>
      </c>
      <c r="D4817" t="n">
        <v>536.721</v>
      </c>
      <c r="E4817" t="n">
        <v>1410.77014241817</v>
      </c>
      <c r="F4817" t="n">
        <v>429.45</v>
      </c>
      <c r="G4817" t="n">
        <v>643109.7198275555</v>
      </c>
      <c r="H4817" t="n">
        <v>507877.251270541</v>
      </c>
      <c r="I4817" t="n">
        <v>229955.5332141616</v>
      </c>
      <c r="J4817" t="n">
        <v>0</v>
      </c>
      <c r="K4817" t="n">
        <v>2335269.6416</v>
      </c>
    </row>
    <row r="4818">
      <c r="A4818" t="n">
        <v>4817</v>
      </c>
      <c r="B4818" t="n">
        <v>511.4393454</v>
      </c>
      <c r="C4818" t="n">
        <v>838.4390000000001</v>
      </c>
      <c r="D4818" t="n">
        <v>511.44</v>
      </c>
      <c r="E4818" t="n">
        <v>795.5041774085809</v>
      </c>
      <c r="F4818" t="n">
        <v>1357.3</v>
      </c>
      <c r="G4818" t="n">
        <v>1142664.346323555</v>
      </c>
      <c r="H4818" t="n">
        <v>286381.5038670891</v>
      </c>
      <c r="I4818" t="n">
        <v>129667.1809175987</v>
      </c>
      <c r="J4818" t="n">
        <v>0</v>
      </c>
      <c r="K4818" t="n">
        <v>538864.7453000001</v>
      </c>
    </row>
    <row r="4819">
      <c r="A4819" t="n">
        <v>4818</v>
      </c>
      <c r="B4819" t="n">
        <v>220.4507624</v>
      </c>
      <c r="C4819" t="n">
        <v>224.91</v>
      </c>
      <c r="D4819" t="n">
        <v>220.45</v>
      </c>
      <c r="E4819" t="n">
        <v>213.3927984516034</v>
      </c>
      <c r="F4819" t="n">
        <v>1747.15</v>
      </c>
      <c r="G4819" t="n">
        <v>394601.1810152631</v>
      </c>
      <c r="H4819" t="n">
        <v>76821.40744257723</v>
      </c>
      <c r="I4819" t="n">
        <v>34783.02614761135</v>
      </c>
      <c r="J4819" t="n">
        <v>12937.24791741098</v>
      </c>
      <c r="K4819" t="n">
        <v>56868.49349999998</v>
      </c>
    </row>
    <row r="4820">
      <c r="A4820" t="n">
        <v>4819</v>
      </c>
      <c r="B4820" t="n">
        <v>219.6374821</v>
      </c>
      <c r="C4820" t="n">
        <v>219.637</v>
      </c>
      <c r="D4820" t="n">
        <v>219.637</v>
      </c>
      <c r="E4820" t="n">
        <v>208.3898184763453</v>
      </c>
      <c r="F4820" t="n">
        <v>1786.7</v>
      </c>
      <c r="G4820" t="n">
        <v>394393.7883632486</v>
      </c>
      <c r="H4820" t="n">
        <v>75020.3346514843</v>
      </c>
      <c r="I4820" t="n">
        <v>33967.54041164428</v>
      </c>
      <c r="J4820" t="n">
        <v>20616.96742215909</v>
      </c>
      <c r="K4820" t="n">
        <v>46848.57209999999</v>
      </c>
    </row>
    <row r="4821">
      <c r="A4821" t="n">
        <v>4820</v>
      </c>
      <c r="B4821" t="n">
        <v>234.832528</v>
      </c>
      <c r="C4821" t="n">
        <v>234.833</v>
      </c>
      <c r="D4821" t="n">
        <v>234.833</v>
      </c>
      <c r="E4821" t="n">
        <v>222.8076610145631</v>
      </c>
      <c r="F4821" t="n">
        <v>1863.7</v>
      </c>
      <c r="G4821" t="n">
        <v>439554.3616491628</v>
      </c>
      <c r="H4821" t="n">
        <v>80210.75796524271</v>
      </c>
      <c r="I4821" t="n">
        <v>36317.64874537378</v>
      </c>
      <c r="J4821" t="n">
        <v>22041.58118430587</v>
      </c>
      <c r="K4821" t="n">
        <v>32007.73790000001</v>
      </c>
    </row>
    <row r="4822">
      <c r="A4822" t="n">
        <v>4821</v>
      </c>
      <c r="B4822" t="n">
        <v>155.4038788</v>
      </c>
      <c r="C4822" t="n">
        <v>155.404</v>
      </c>
      <c r="D4822" t="n">
        <v>155.404</v>
      </c>
      <c r="E4822" t="n">
        <v>147.4460648729402</v>
      </c>
      <c r="F4822" t="n">
        <v>1743.4</v>
      </c>
      <c r="G4822" t="n">
        <v>272086.5589213138</v>
      </c>
      <c r="H4822" t="n">
        <v>53080.58335425847</v>
      </c>
      <c r="I4822" t="n">
        <v>24033.70857428925</v>
      </c>
      <c r="J4822" t="n">
        <v>14586.67292830064</v>
      </c>
      <c r="K4822" t="n">
        <v>39876.66639999999</v>
      </c>
    </row>
    <row r="4823">
      <c r="A4823" t="n">
        <v>4822</v>
      </c>
      <c r="B4823" t="n">
        <v>212.0399591</v>
      </c>
      <c r="C4823" t="n">
        <v>212.04</v>
      </c>
      <c r="D4823" t="n">
        <v>212.04</v>
      </c>
      <c r="E4823" t="n">
        <v>201.1818459991907</v>
      </c>
      <c r="F4823" t="n">
        <v>1356.25</v>
      </c>
      <c r="G4823" t="n">
        <v>289023.2843533334</v>
      </c>
      <c r="H4823" t="n">
        <v>72425.46455970865</v>
      </c>
      <c r="I4823" t="n">
        <v>32792.64089786808</v>
      </c>
      <c r="J4823" t="n">
        <v>19902.92131378346</v>
      </c>
      <c r="K4823" t="n">
        <v>136500.75</v>
      </c>
    </row>
    <row r="4824">
      <c r="A4824" t="n">
        <v>4823</v>
      </c>
      <c r="B4824" t="n">
        <v>91.17027557999999</v>
      </c>
      <c r="C4824" t="n">
        <v>91.17</v>
      </c>
      <c r="D4824" t="n">
        <v>91.17</v>
      </c>
      <c r="E4824" t="n">
        <v>86.50136247758073</v>
      </c>
      <c r="F4824" t="n">
        <v>373</v>
      </c>
      <c r="G4824" t="n">
        <v>34205.4001211842</v>
      </c>
      <c r="H4824" t="n">
        <v>31140.49049192906</v>
      </c>
      <c r="I4824" t="n">
        <v>14099.72208384566</v>
      </c>
      <c r="J4824" t="n">
        <v>8558.117716734518</v>
      </c>
      <c r="K4824" t="n">
        <v>148333.59</v>
      </c>
    </row>
    <row r="4825">
      <c r="A4825" t="n">
        <v>4824</v>
      </c>
      <c r="B4825" t="n">
        <v>85.64480433999999</v>
      </c>
      <c r="C4825" t="n">
        <v>85.645</v>
      </c>
      <c r="D4825" t="n">
        <v>85.645</v>
      </c>
      <c r="E4825" t="n">
        <v>81.25928692982781</v>
      </c>
      <c r="F4825" t="n">
        <v>353.45</v>
      </c>
      <c r="G4825" t="n">
        <v>30537.23273503655</v>
      </c>
      <c r="H4825" t="n">
        <v>29253.34329473801</v>
      </c>
      <c r="I4825" t="n">
        <v>13245.26376956193</v>
      </c>
      <c r="J4825" t="n">
        <v>8038.653412845614</v>
      </c>
      <c r="K4825" t="n">
        <v>141018.77475</v>
      </c>
    </row>
    <row r="4826">
      <c r="A4826" t="n">
        <v>4825</v>
      </c>
      <c r="B4826" t="n">
        <v>78.73796528</v>
      </c>
      <c r="C4826" t="n">
        <v>78.738</v>
      </c>
      <c r="D4826" t="n">
        <v>78.738</v>
      </c>
      <c r="E4826" t="n">
        <v>74.7059809011709</v>
      </c>
      <c r="F4826" t="n">
        <v>796.15</v>
      </c>
      <c r="G4826" t="n">
        <v>63452.0219769269</v>
      </c>
      <c r="H4826" t="n">
        <v>26894.15312442153</v>
      </c>
      <c r="I4826" t="n">
        <v>12177.07488689086</v>
      </c>
      <c r="J4826" t="n">
        <v>4798.061410806622</v>
      </c>
      <c r="K4826" t="n">
        <v>94788.74129999999</v>
      </c>
    </row>
    <row r="4827">
      <c r="A4827" t="n">
        <v>4826</v>
      </c>
      <c r="B4827" t="n">
        <v>84.95412043</v>
      </c>
      <c r="C4827" t="n">
        <v>84.95399999999999</v>
      </c>
      <c r="D4827" t="n">
        <v>84.95399999999999</v>
      </c>
      <c r="E4827" t="n">
        <v>80.60367168937582</v>
      </c>
      <c r="F4827" t="n">
        <v>719.9</v>
      </c>
      <c r="G4827" t="n">
        <v>61947.91229950877</v>
      </c>
      <c r="H4827" t="n">
        <v>29017.32180817529</v>
      </c>
      <c r="I4827" t="n">
        <v>13138.39848536826</v>
      </c>
      <c r="J4827" t="n">
        <v>5177.034001342783</v>
      </c>
      <c r="K4827" t="n">
        <v>108749.6154</v>
      </c>
    </row>
    <row r="4828">
      <c r="A4828" t="n">
        <v>4827</v>
      </c>
      <c r="B4828" t="n">
        <v>77.35659746</v>
      </c>
      <c r="C4828" t="n">
        <v>77.357</v>
      </c>
      <c r="D4828" t="n">
        <v>77.357</v>
      </c>
      <c r="E4828" t="n">
        <v>73.39569921222126</v>
      </c>
      <c r="F4828" t="n">
        <v>1218.6</v>
      </c>
      <c r="G4828" t="n">
        <v>95326.16667699318</v>
      </c>
      <c r="H4828" t="n">
        <v>26422.45171639965</v>
      </c>
      <c r="I4828" t="n">
        <v>11963.49897159207</v>
      </c>
      <c r="J4828" t="n">
        <v>4713.468914856705</v>
      </c>
      <c r="K4828" t="n">
        <v>60446.75980000001</v>
      </c>
    </row>
    <row r="4829">
      <c r="A4829" t="n">
        <v>4828</v>
      </c>
      <c r="B4829" t="n">
        <v>82.19138481</v>
      </c>
      <c r="C4829" t="n">
        <v>82.191</v>
      </c>
      <c r="D4829" t="n">
        <v>82.191</v>
      </c>
      <c r="E4829" t="n">
        <v>77.98215951952218</v>
      </c>
      <c r="F4829" t="n">
        <v>1209.65</v>
      </c>
      <c r="G4829" t="n">
        <v>100476.6199243099</v>
      </c>
      <c r="H4829" t="n">
        <v>28073.57742702799</v>
      </c>
      <c r="I4829" t="n">
        <v>12711.09200168212</v>
      </c>
      <c r="J4829" t="n">
        <v>5008.978095668604</v>
      </c>
      <c r="K4829" t="n">
        <v>64959.65684999998</v>
      </c>
    </row>
    <row r="4830">
      <c r="A4830" t="n">
        <v>4829</v>
      </c>
      <c r="B4830" t="n">
        <v>78.73796528</v>
      </c>
      <c r="C4830" t="n">
        <v>78.738</v>
      </c>
      <c r="D4830" t="n">
        <v>78.738</v>
      </c>
      <c r="E4830" t="n">
        <v>74.7059809011709</v>
      </c>
      <c r="F4830" t="n">
        <v>1201.55</v>
      </c>
      <c r="G4830" t="n">
        <v>95416.88175298246</v>
      </c>
      <c r="H4830" t="n">
        <v>26894.15312442153</v>
      </c>
      <c r="I4830" t="n">
        <v>12177.07488689086</v>
      </c>
      <c r="J4830" t="n">
        <v>4798.061410806622</v>
      </c>
      <c r="K4830" t="n">
        <v>62868.3561</v>
      </c>
    </row>
    <row r="4831">
      <c r="A4831" t="n">
        <v>4830</v>
      </c>
      <c r="B4831" t="n">
        <v>83.57275262</v>
      </c>
      <c r="C4831" t="n">
        <v>83.57299999999999</v>
      </c>
      <c r="D4831" t="n">
        <v>83.57299999999999</v>
      </c>
      <c r="E4831" t="n">
        <v>79.29339000042617</v>
      </c>
      <c r="F4831" t="n">
        <v>1215.3</v>
      </c>
      <c r="G4831" t="n">
        <v>102296.0102893324</v>
      </c>
      <c r="H4831" t="n">
        <v>28545.62040015342</v>
      </c>
      <c r="I4831" t="n">
        <v>12924.82257006947</v>
      </c>
      <c r="J4831" t="n">
        <v>5092.441517292859</v>
      </c>
      <c r="K4831" t="n">
        <v>65579.73310000001</v>
      </c>
    </row>
    <row r="4832">
      <c r="A4832" t="n">
        <v>4831</v>
      </c>
      <c r="B4832" t="n">
        <v>66.99633888</v>
      </c>
      <c r="C4832" t="n">
        <v>66.996</v>
      </c>
      <c r="D4832" t="n">
        <v>66.996</v>
      </c>
      <c r="E4832" t="n">
        <v>63.56526577325873</v>
      </c>
      <c r="F4832" t="n">
        <v>1198.8</v>
      </c>
      <c r="G4832" t="n">
        <v>80698.36375631578</v>
      </c>
      <c r="H4832" t="n">
        <v>22883.49567837314</v>
      </c>
      <c r="I4832" t="n">
        <v>10361.13832104117</v>
      </c>
      <c r="J4832" t="n">
        <v>6289.15700465674</v>
      </c>
      <c r="K4832" t="n">
        <v>53677.1952</v>
      </c>
    </row>
    <row r="4833">
      <c r="A4833" t="n">
        <v>4832</v>
      </c>
      <c r="B4833" t="n">
        <v>81.19852668999999</v>
      </c>
      <c r="C4833" t="n">
        <v>81.19799999999999</v>
      </c>
      <c r="D4833" t="n">
        <v>81.19799999999999</v>
      </c>
      <c r="E4833" t="n">
        <v>77.04000910885817</v>
      </c>
      <c r="F4833" t="n">
        <v>1225.4</v>
      </c>
      <c r="G4833" t="n">
        <v>100115.693408193</v>
      </c>
      <c r="H4833" t="n">
        <v>27734.40327918894</v>
      </c>
      <c r="I4833" t="n">
        <v>12557.52148474388</v>
      </c>
      <c r="J4833" t="n">
        <v>7622.562726232961</v>
      </c>
      <c r="K4833" t="n">
        <v>62895.9708</v>
      </c>
    </row>
    <row r="4834">
      <c r="A4834" t="n">
        <v>4833</v>
      </c>
      <c r="B4834" t="n">
        <v>713.0577477</v>
      </c>
      <c r="C4834" t="n">
        <v>898.14</v>
      </c>
      <c r="D4834" t="n">
        <v>713.057</v>
      </c>
      <c r="E4834" t="n">
        <v>852.148005874897</v>
      </c>
      <c r="F4834" t="n">
        <v>1558.9</v>
      </c>
      <c r="G4834" t="n">
        <v>1404339.329436199</v>
      </c>
      <c r="H4834" t="n">
        <v>306773.2821149629</v>
      </c>
      <c r="I4834" t="n">
        <v>138900.1249576082</v>
      </c>
      <c r="J4834" t="n">
        <v>0</v>
      </c>
      <c r="K4834" t="n">
        <v>396169.554</v>
      </c>
    </row>
    <row r="4835">
      <c r="A4835" t="n">
        <v>4834</v>
      </c>
      <c r="B4835" t="n">
        <v>1109.910906</v>
      </c>
      <c r="C4835" t="n">
        <v>2540.725</v>
      </c>
      <c r="D4835" t="n">
        <v>1109.911</v>
      </c>
      <c r="E4835" t="n">
        <v>2410.619438201726</v>
      </c>
      <c r="F4835" t="n">
        <v>1331.95</v>
      </c>
      <c r="G4835" t="n">
        <v>3394721.884269469</v>
      </c>
      <c r="H4835" t="n">
        <v>867822.9977526212</v>
      </c>
      <c r="I4835" t="n">
        <v>392930.9684268813</v>
      </c>
      <c r="J4835" t="n">
        <v>0</v>
      </c>
      <c r="K4835" t="n">
        <v>1697331.33625</v>
      </c>
    </row>
    <row r="4836">
      <c r="A4836" t="n">
        <v>4835</v>
      </c>
      <c r="B4836" t="n">
        <v>1211.748795</v>
      </c>
      <c r="C4836" t="n">
        <v>3126.663</v>
      </c>
      <c r="D4836" t="n">
        <v>1211.749</v>
      </c>
      <c r="E4836" t="n">
        <v>2966.552698346386</v>
      </c>
      <c r="F4836" t="n">
        <v>1236.95</v>
      </c>
      <c r="G4836" t="n">
        <v>3883711.880051018</v>
      </c>
      <c r="H4836" t="n">
        <v>1067958.971404699</v>
      </c>
      <c r="I4836" t="n">
        <v>483548.0898304609</v>
      </c>
      <c r="J4836" t="n">
        <v>0</v>
      </c>
      <c r="K4836" t="n">
        <v>2385800.20215</v>
      </c>
    </row>
    <row r="4837">
      <c r="A4837" t="n">
        <v>4836</v>
      </c>
      <c r="B4837" t="n">
        <v>1105.188355</v>
      </c>
      <c r="C4837" t="n">
        <v>3898.29</v>
      </c>
      <c r="D4837" t="n">
        <v>1105.189</v>
      </c>
      <c r="E4837" t="n">
        <v>3698.666187701307</v>
      </c>
      <c r="F4837" t="n">
        <v>684.85</v>
      </c>
      <c r="G4837" t="n">
        <v>2683890.069505687</v>
      </c>
      <c r="H4837" t="n">
        <v>1331519.827572471</v>
      </c>
      <c r="I4837" t="n">
        <v>602882.588595313</v>
      </c>
      <c r="J4837" t="n">
        <v>0</v>
      </c>
      <c r="K4837" t="n">
        <v>5126836.093499999</v>
      </c>
    </row>
    <row r="4838">
      <c r="A4838" t="n">
        <v>4837</v>
      </c>
      <c r="B4838" t="n">
        <v>969.133986</v>
      </c>
      <c r="C4838" t="n">
        <v>3062.168</v>
      </c>
      <c r="D4838" t="n">
        <v>969.134</v>
      </c>
      <c r="E4838" t="n">
        <v>2905.360361250943</v>
      </c>
      <c r="F4838" t="n">
        <v>393.3</v>
      </c>
      <c r="G4838" t="n">
        <v>1208337.442538702</v>
      </c>
      <c r="H4838" t="n">
        <v>1045929.730050339</v>
      </c>
      <c r="I4838" t="n">
        <v>473573.7388839037</v>
      </c>
      <c r="J4838" t="n">
        <v>0</v>
      </c>
      <c r="K4838" t="n">
        <v>4919985.3256</v>
      </c>
    </row>
    <row r="4839">
      <c r="A4839" t="n">
        <v>4838</v>
      </c>
      <c r="B4839" t="n">
        <v>1192.262012</v>
      </c>
      <c r="C4839" t="n">
        <v>2208.722</v>
      </c>
      <c r="D4839" t="n">
        <v>1192.262</v>
      </c>
      <c r="E4839" t="n">
        <v>2095.617662983515</v>
      </c>
      <c r="F4839" t="n">
        <v>421.3</v>
      </c>
      <c r="G4839" t="n">
        <v>935884.3088716716</v>
      </c>
      <c r="H4839" t="n">
        <v>754422.3586740653</v>
      </c>
      <c r="I4839" t="n">
        <v>341585.679066313</v>
      </c>
      <c r="J4839" t="n">
        <v>0</v>
      </c>
      <c r="K4839" t="n">
        <v>3486909.4214</v>
      </c>
    </row>
    <row r="4840">
      <c r="A4840" t="n">
        <v>4839</v>
      </c>
      <c r="B4840" t="n">
        <v>1204.913614</v>
      </c>
      <c r="C4840" t="n">
        <v>2315.492</v>
      </c>
      <c r="D4840" t="n">
        <v>1204.914</v>
      </c>
      <c r="E4840" t="n">
        <v>2196.920179948869</v>
      </c>
      <c r="F4840" t="n">
        <v>427.4</v>
      </c>
      <c r="G4840" t="n">
        <v>995360.831527074</v>
      </c>
      <c r="H4840" t="n">
        <v>790891.2647815928</v>
      </c>
      <c r="I4840" t="n">
        <v>358097.9893316656</v>
      </c>
      <c r="J4840" t="n">
        <v>0</v>
      </c>
      <c r="K4840" t="n">
        <v>3641342.7192</v>
      </c>
    </row>
    <row r="4841">
      <c r="A4841" t="n">
        <v>4840</v>
      </c>
      <c r="B4841" t="n">
        <v>1193.866125</v>
      </c>
      <c r="C4841" t="n">
        <v>1857.326</v>
      </c>
      <c r="D4841" t="n">
        <v>1193.866</v>
      </c>
      <c r="E4841" t="n">
        <v>1762.215965394703</v>
      </c>
      <c r="F4841" t="n">
        <v>864.7</v>
      </c>
      <c r="G4841" t="n">
        <v>1612434.376318055</v>
      </c>
      <c r="H4841" t="n">
        <v>634397.7475420932</v>
      </c>
      <c r="I4841" t="n">
        <v>287241.2023593367</v>
      </c>
      <c r="J4841" t="n">
        <v>0</v>
      </c>
      <c r="K4841" t="n">
        <v>2108622.2078</v>
      </c>
    </row>
    <row r="4842">
      <c r="A4842" t="n">
        <v>4841</v>
      </c>
      <c r="B4842" t="n">
        <v>893.7415209</v>
      </c>
      <c r="C4842" t="n">
        <v>692.4299999999999</v>
      </c>
      <c r="D4842" t="n">
        <v>692.4299999999999</v>
      </c>
      <c r="E4842" t="n">
        <v>656.9720129467064</v>
      </c>
      <c r="F4842" t="n">
        <v>1315.5</v>
      </c>
      <c r="G4842" t="n">
        <v>913665.5618511403</v>
      </c>
      <c r="H4842" t="n">
        <v>236509.9246608143</v>
      </c>
      <c r="I4842" t="n">
        <v>107086.4381103131</v>
      </c>
      <c r="J4842" t="n">
        <v>433998.5080783871</v>
      </c>
      <c r="K4842" t="n">
        <v>473968.3350000001</v>
      </c>
    </row>
    <row r="4843">
      <c r="A4843" t="n">
        <v>4842</v>
      </c>
      <c r="B4843" t="n">
        <v>898.8076873</v>
      </c>
      <c r="C4843" t="n">
        <v>81.021</v>
      </c>
      <c r="D4843" t="n">
        <v>81.021</v>
      </c>
      <c r="E4843" t="n">
        <v>76.87207293293922</v>
      </c>
      <c r="F4843" t="n">
        <v>1274.35</v>
      </c>
      <c r="G4843" t="n">
        <v>103611.9332589795</v>
      </c>
      <c r="H4843" t="n">
        <v>27673.94625585812</v>
      </c>
      <c r="I4843" t="n">
        <v>12530.14788806909</v>
      </c>
      <c r="J4843" t="n">
        <v>1506607.981134822</v>
      </c>
      <c r="K4843" t="n">
        <v>58792.88865000001</v>
      </c>
    </row>
    <row r="4844">
      <c r="A4844" t="n">
        <v>4843</v>
      </c>
      <c r="B4844" t="n">
        <v>882.6940317999999</v>
      </c>
      <c r="C4844" t="n">
        <v>882.694</v>
      </c>
      <c r="D4844" t="n">
        <v>882.694</v>
      </c>
      <c r="E4844" t="n">
        <v>837.492965348093</v>
      </c>
      <c r="F4844" t="n">
        <v>1433.95</v>
      </c>
      <c r="G4844" t="n">
        <v>1270448.552970774</v>
      </c>
      <c r="H4844" t="n">
        <v>301497.4675253135</v>
      </c>
      <c r="I4844" t="n">
        <v>136511.3533517391</v>
      </c>
      <c r="J4844" t="n">
        <v>153593.2238035799</v>
      </c>
      <c r="K4844" t="n">
        <v>499648.9387000001</v>
      </c>
    </row>
    <row r="4845">
      <c r="A4845" t="n">
        <v>4844</v>
      </c>
      <c r="B4845" t="n">
        <v>1020.830813</v>
      </c>
      <c r="C4845" t="n">
        <v>1020.831</v>
      </c>
      <c r="D4845" t="n">
        <v>1020.831</v>
      </c>
      <c r="E4845" t="n">
        <v>968.5562395453682</v>
      </c>
      <c r="F4845" t="n">
        <v>1540.45</v>
      </c>
      <c r="G4845" t="n">
        <v>1576140.819634827</v>
      </c>
      <c r="H4845" t="n">
        <v>348680.2462363325</v>
      </c>
      <c r="I4845" t="n">
        <v>157874.667045895</v>
      </c>
      <c r="J4845" t="n">
        <v>177629.0005988391</v>
      </c>
      <c r="K4845" t="n">
        <v>469122.8860499999</v>
      </c>
    </row>
    <row r="4846">
      <c r="A4846" t="n">
        <v>4845</v>
      </c>
      <c r="B4846" t="n">
        <v>1455.961674</v>
      </c>
      <c r="C4846" t="n">
        <v>1455.962</v>
      </c>
      <c r="D4846" t="n">
        <v>1455.962</v>
      </c>
      <c r="E4846" t="n">
        <v>1381.40503143121</v>
      </c>
      <c r="F4846" t="n">
        <v>1279.05</v>
      </c>
      <c r="G4846" t="n">
        <v>1874624.511679825</v>
      </c>
      <c r="H4846" t="n">
        <v>497305.8113152356</v>
      </c>
      <c r="I4846" t="n">
        <v>225169.0201232872</v>
      </c>
      <c r="J4846" t="n">
        <v>253343.4714487486</v>
      </c>
      <c r="K4846" t="n">
        <v>1049675.8039</v>
      </c>
    </row>
    <row r="4847">
      <c r="A4847" t="n">
        <v>4846</v>
      </c>
      <c r="B4847" t="n">
        <v>774.9473425</v>
      </c>
      <c r="C4847" t="n">
        <v>774.947</v>
      </c>
      <c r="D4847" t="n">
        <v>774.947</v>
      </c>
      <c r="E4847" t="n">
        <v>735.2634786433449</v>
      </c>
      <c r="F4847" t="n">
        <v>845.7</v>
      </c>
      <c r="G4847" t="n">
        <v>659535.7872199663</v>
      </c>
      <c r="H4847" t="n">
        <v>264694.8523116042</v>
      </c>
      <c r="I4847" t="n">
        <v>119847.9470188652</v>
      </c>
      <c r="J4847" t="n">
        <v>134845.769384914</v>
      </c>
      <c r="K4847" t="n">
        <v>894521.3221</v>
      </c>
    </row>
    <row r="4848">
      <c r="A4848" t="n">
        <v>4847</v>
      </c>
      <c r="B4848" t="n">
        <v>1051.220905</v>
      </c>
      <c r="C4848" t="n">
        <v>1051.221</v>
      </c>
      <c r="D4848" t="n">
        <v>1051.221</v>
      </c>
      <c r="E4848" t="n">
        <v>997.390027037895</v>
      </c>
      <c r="F4848" t="n">
        <v>388</v>
      </c>
      <c r="G4848" t="n">
        <v>410228.3073242091</v>
      </c>
      <c r="H4848" t="n">
        <v>359060.4097336422</v>
      </c>
      <c r="I4848" t="n">
        <v>162574.5744071769</v>
      </c>
      <c r="J4848" t="n">
        <v>182917.3233152324</v>
      </c>
      <c r="K4848" t="n">
        <v>1694568.252</v>
      </c>
    </row>
    <row r="4849">
      <c r="A4849" t="n">
        <v>4848</v>
      </c>
      <c r="B4849" t="n">
        <v>1114.07314</v>
      </c>
      <c r="C4849" t="n">
        <v>0</v>
      </c>
      <c r="D4849" t="n">
        <v>0</v>
      </c>
      <c r="E4849" t="n">
        <v>0</v>
      </c>
      <c r="F4849" t="n">
        <v>370.35</v>
      </c>
      <c r="G4849" t="n">
        <v>0</v>
      </c>
      <c r="H4849" t="n">
        <v>0</v>
      </c>
      <c r="I4849" t="n">
        <v>0</v>
      </c>
      <c r="J4849" t="n">
        <v>2042096.06562</v>
      </c>
      <c r="K4849" t="n">
        <v>0</v>
      </c>
    </row>
    <row r="4850">
      <c r="A4850" t="n">
        <v>4849</v>
      </c>
      <c r="B4850" t="n">
        <v>966.9574683</v>
      </c>
      <c r="C4850" t="n">
        <v>0</v>
      </c>
      <c r="D4850" t="n">
        <v>0</v>
      </c>
      <c r="E4850" t="n">
        <v>0</v>
      </c>
      <c r="F4850" t="n">
        <v>717.05</v>
      </c>
      <c r="G4850" t="n">
        <v>0</v>
      </c>
      <c r="H4850" t="n">
        <v>0</v>
      </c>
      <c r="I4850" t="n">
        <v>0</v>
      </c>
      <c r="J4850" t="n">
        <v>1150679.387277</v>
      </c>
      <c r="K4850" t="n">
        <v>0</v>
      </c>
    </row>
    <row r="4851">
      <c r="A4851" t="n">
        <v>4850</v>
      </c>
      <c r="B4851" t="n">
        <v>895.1263421</v>
      </c>
      <c r="C4851" t="n">
        <v>0</v>
      </c>
      <c r="D4851" t="n">
        <v>0</v>
      </c>
      <c r="E4851" t="n">
        <v>0</v>
      </c>
      <c r="F4851" t="n">
        <v>333.2</v>
      </c>
      <c r="G4851" t="n">
        <v>0</v>
      </c>
      <c r="H4851" t="n">
        <v>0</v>
      </c>
      <c r="I4851" t="n">
        <v>0</v>
      </c>
      <c r="J4851" t="n">
        <v>1065200.347099</v>
      </c>
      <c r="K4851" t="n">
        <v>0</v>
      </c>
    </row>
    <row r="4852">
      <c r="A4852" t="n">
        <v>4851</v>
      </c>
      <c r="B4852" t="n">
        <v>941.4021638</v>
      </c>
      <c r="C4852" t="n">
        <v>0</v>
      </c>
      <c r="D4852" t="n">
        <v>0</v>
      </c>
      <c r="E4852" t="n">
        <v>0</v>
      </c>
      <c r="F4852" t="n">
        <v>318.4</v>
      </c>
      <c r="G4852" t="n">
        <v>0</v>
      </c>
      <c r="H4852" t="n">
        <v>0</v>
      </c>
      <c r="I4852" t="n">
        <v>0</v>
      </c>
      <c r="J4852" t="n">
        <v>1120268.574922</v>
      </c>
      <c r="K4852" t="n">
        <v>0</v>
      </c>
    </row>
    <row r="4853">
      <c r="A4853" t="n">
        <v>4852</v>
      </c>
      <c r="B4853" t="n">
        <v>939.3301121</v>
      </c>
      <c r="C4853" t="n">
        <v>0</v>
      </c>
      <c r="D4853" t="n">
        <v>0</v>
      </c>
      <c r="E4853" t="n">
        <v>0</v>
      </c>
      <c r="F4853" t="n">
        <v>308.05</v>
      </c>
      <c r="G4853" t="n">
        <v>0</v>
      </c>
      <c r="H4853" t="n">
        <v>0</v>
      </c>
      <c r="I4853" t="n">
        <v>0</v>
      </c>
      <c r="J4853" t="n">
        <v>1117802.833399</v>
      </c>
      <c r="K4853" t="n">
        <v>0</v>
      </c>
    </row>
    <row r="4854">
      <c r="A4854" t="n">
        <v>4853</v>
      </c>
      <c r="B4854" t="n">
        <v>1111.310405</v>
      </c>
      <c r="C4854" t="n">
        <v>0</v>
      </c>
      <c r="D4854" t="n">
        <v>0</v>
      </c>
      <c r="E4854" t="n">
        <v>0</v>
      </c>
      <c r="F4854" t="n">
        <v>297.35</v>
      </c>
      <c r="G4854" t="n">
        <v>0</v>
      </c>
      <c r="H4854" t="n">
        <v>0</v>
      </c>
      <c r="I4854" t="n">
        <v>0</v>
      </c>
      <c r="J4854" t="n">
        <v>1322459.38195</v>
      </c>
      <c r="K4854" t="n">
        <v>0</v>
      </c>
    </row>
    <row r="4855">
      <c r="A4855" t="n">
        <v>4854</v>
      </c>
      <c r="B4855" t="n">
        <v>1126.505451</v>
      </c>
      <c r="C4855" t="n">
        <v>0</v>
      </c>
      <c r="D4855" t="n">
        <v>0</v>
      </c>
      <c r="E4855" t="n">
        <v>0</v>
      </c>
      <c r="F4855" t="n">
        <v>286.15</v>
      </c>
      <c r="G4855" t="n">
        <v>0</v>
      </c>
      <c r="H4855" t="n">
        <v>0</v>
      </c>
      <c r="I4855" t="n">
        <v>0</v>
      </c>
      <c r="J4855" t="n">
        <v>1340541.48669</v>
      </c>
      <c r="K4855" t="n">
        <v>0</v>
      </c>
    </row>
    <row r="4856">
      <c r="A4856" t="n">
        <v>4855</v>
      </c>
      <c r="B4856" t="n">
        <v>1100.259462</v>
      </c>
      <c r="C4856" t="n">
        <v>655.933</v>
      </c>
      <c r="D4856" t="n">
        <v>655.933</v>
      </c>
      <c r="E4856" t="n">
        <v>622.3439529889981</v>
      </c>
      <c r="F4856" t="n">
        <v>277.35</v>
      </c>
      <c r="G4856" t="n">
        <v>183864.2356003826</v>
      </c>
      <c r="H4856" t="n">
        <v>224043.8230760393</v>
      </c>
      <c r="I4856" t="n">
        <v>101442.0643372067</v>
      </c>
      <c r="J4856" t="n">
        <v>876019.1280171664</v>
      </c>
      <c r="K4856" t="n">
        <v>1129942.98245</v>
      </c>
    </row>
    <row r="4857">
      <c r="A4857" t="n">
        <v>4856</v>
      </c>
      <c r="B4857" t="n">
        <v>882.823535</v>
      </c>
      <c r="C4857" t="n">
        <v>882.824</v>
      </c>
      <c r="D4857" t="n">
        <v>882.824</v>
      </c>
      <c r="E4857" t="n">
        <v>837.6163083021578</v>
      </c>
      <c r="F4857" t="n">
        <v>285.05</v>
      </c>
      <c r="G4857" t="n">
        <v>253655.3088778869</v>
      </c>
      <c r="H4857" t="n">
        <v>301541.8709887768</v>
      </c>
      <c r="I4857" t="n">
        <v>136531.4582532517</v>
      </c>
      <c r="J4857" t="n">
        <v>82864.84653714475</v>
      </c>
      <c r="K4857" t="n">
        <v>1513999.0188</v>
      </c>
    </row>
    <row r="4858">
      <c r="A4858" t="n">
        <v>4857</v>
      </c>
      <c r="B4858" t="n">
        <v>886.2009793</v>
      </c>
      <c r="C4858" t="n">
        <v>886.201</v>
      </c>
      <c r="D4858" t="n">
        <v>886.201</v>
      </c>
      <c r="E4858" t="n">
        <v>840.820378731979</v>
      </c>
      <c r="F4858" t="n">
        <v>302.05</v>
      </c>
      <c r="G4858" t="n">
        <v>268962.0022043845</v>
      </c>
      <c r="H4858" t="n">
        <v>302695.3363435124</v>
      </c>
      <c r="I4858" t="n">
        <v>137053.7217333126</v>
      </c>
      <c r="J4858" t="n">
        <v>83182.64084118251</v>
      </c>
      <c r="K4858" t="n">
        <v>1504724.98795</v>
      </c>
    </row>
    <row r="4859">
      <c r="A4859" t="n">
        <v>4858</v>
      </c>
      <c r="B4859" t="n">
        <v>1103.573882</v>
      </c>
      <c r="C4859" t="n">
        <v>1103.574</v>
      </c>
      <c r="D4859" t="n">
        <v>1103.574</v>
      </c>
      <c r="E4859" t="n">
        <v>1047.062132223688</v>
      </c>
      <c r="F4859" t="n">
        <v>312.45</v>
      </c>
      <c r="G4859" t="n">
        <v>346114.3137462456</v>
      </c>
      <c r="H4859" t="n">
        <v>376942.3676005278</v>
      </c>
      <c r="I4859" t="n">
        <v>170671.1275524612</v>
      </c>
      <c r="J4859" t="n">
        <v>103586.037339979</v>
      </c>
      <c r="K4859" t="n">
        <v>1862336.3037</v>
      </c>
    </row>
    <row r="4860">
      <c r="A4860" t="n">
        <v>4859</v>
      </c>
      <c r="B4860" t="n">
        <v>1112.401685</v>
      </c>
      <c r="C4860" t="n">
        <v>1112.401</v>
      </c>
      <c r="D4860" t="n">
        <v>1112.401</v>
      </c>
      <c r="E4860" t="n">
        <v>1055.437118804687</v>
      </c>
      <c r="F4860" t="n">
        <v>324.8</v>
      </c>
      <c r="G4860" t="n">
        <v>362832.4500021326</v>
      </c>
      <c r="H4860" t="n">
        <v>379957.3627696872</v>
      </c>
      <c r="I4860" t="n">
        <v>172036.2503651639</v>
      </c>
      <c r="J4860" t="n">
        <v>104416.0498360095</v>
      </c>
      <c r="K4860" t="n">
        <v>1863494.1552</v>
      </c>
    </row>
    <row r="4861">
      <c r="A4861" t="n">
        <v>4860</v>
      </c>
      <c r="B4861" t="n">
        <v>1166.93118</v>
      </c>
      <c r="C4861" t="n">
        <v>1166.931</v>
      </c>
      <c r="D4861" t="n">
        <v>1166.931</v>
      </c>
      <c r="E4861" t="n">
        <v>1107.174744075088</v>
      </c>
      <c r="F4861" t="n">
        <v>327.55</v>
      </c>
      <c r="G4861" t="n">
        <v>383956.0678236052</v>
      </c>
      <c r="H4861" t="n">
        <v>398582.9078670316</v>
      </c>
      <c r="I4861" t="n">
        <v>180469.4832842393</v>
      </c>
      <c r="J4861" t="n">
        <v>109533.5470503641</v>
      </c>
      <c r="K4861" t="n">
        <v>1951633.75095</v>
      </c>
    </row>
    <row r="4862">
      <c r="A4862" t="n">
        <v>4861</v>
      </c>
      <c r="B4862" t="n">
        <v>990.0064536</v>
      </c>
      <c r="C4862" t="n">
        <v>1332.478</v>
      </c>
      <c r="D4862" t="n">
        <v>990.006</v>
      </c>
      <c r="E4862" t="n">
        <v>1264.244405740943</v>
      </c>
      <c r="F4862" t="n">
        <v>331.8</v>
      </c>
      <c r="G4862" t="n">
        <v>443903.5144405828</v>
      </c>
      <c r="H4862" t="n">
        <v>455127.9860667397</v>
      </c>
      <c r="I4862" t="n">
        <v>206071.8381357738</v>
      </c>
      <c r="J4862" t="n">
        <v>0</v>
      </c>
      <c r="K4862" t="n">
        <v>2222839.7996</v>
      </c>
    </row>
    <row r="4863">
      <c r="A4863" t="n">
        <v>4862</v>
      </c>
      <c r="B4863" t="n">
        <v>1284.044406</v>
      </c>
      <c r="C4863" t="n">
        <v>1284.044</v>
      </c>
      <c r="D4863" t="n">
        <v>1284.044</v>
      </c>
      <c r="E4863" t="n">
        <v>1218.290616224226</v>
      </c>
      <c r="F4863" t="n">
        <v>342.7</v>
      </c>
      <c r="G4863" t="n">
        <v>442237.8687453197</v>
      </c>
      <c r="H4863" t="n">
        <v>438584.6218407213</v>
      </c>
      <c r="I4863" t="n">
        <v>198581.3704445488</v>
      </c>
      <c r="J4863" t="n">
        <v>120526.6966589939</v>
      </c>
      <c r="K4863" t="n">
        <v>2128046.1212</v>
      </c>
    </row>
    <row r="4864">
      <c r="A4864" t="n">
        <v>4863</v>
      </c>
      <c r="B4864" t="n">
        <v>1002.387826</v>
      </c>
      <c r="C4864" t="n">
        <v>1002.388</v>
      </c>
      <c r="D4864" t="n">
        <v>1002.388</v>
      </c>
      <c r="E4864" t="n">
        <v>951.057669531394</v>
      </c>
      <c r="F4864" t="n">
        <v>342.4</v>
      </c>
      <c r="G4864" t="n">
        <v>345288.4353290878</v>
      </c>
      <c r="H4864" t="n">
        <v>342380.7610313019</v>
      </c>
      <c r="I4864" t="n">
        <v>155022.4001336172</v>
      </c>
      <c r="J4864" t="n">
        <v>94088.17680695478</v>
      </c>
      <c r="K4864" t="n">
        <v>1661558.3488</v>
      </c>
    </row>
    <row r="4865">
      <c r="A4865" t="n">
        <v>4864</v>
      </c>
      <c r="B4865" t="n">
        <v>1384.917064</v>
      </c>
      <c r="C4865" t="n">
        <v>869.179</v>
      </c>
      <c r="D4865" t="n">
        <v>869.179</v>
      </c>
      <c r="E4865" t="n">
        <v>824.6700420851282</v>
      </c>
      <c r="F4865" t="n">
        <v>327.9</v>
      </c>
      <c r="G4865" t="n">
        <v>287552.0003145668</v>
      </c>
      <c r="H4865" t="n">
        <v>296881.2151506462</v>
      </c>
      <c r="I4865" t="n">
        <v>134421.2168598759</v>
      </c>
      <c r="J4865" t="n">
        <v>1026932.79116996</v>
      </c>
      <c r="K4865" t="n">
        <v>1453354.2059</v>
      </c>
    </row>
    <row r="4866">
      <c r="A4866" t="n">
        <v>4865</v>
      </c>
      <c r="B4866" t="n">
        <v>1471.905248</v>
      </c>
      <c r="C4866" t="n">
        <v>568.96</v>
      </c>
      <c r="D4866" t="n">
        <v>568.96</v>
      </c>
      <c r="E4866" t="n">
        <v>539.824670343801</v>
      </c>
      <c r="F4866" t="n">
        <v>318.5</v>
      </c>
      <c r="G4866" t="n">
        <v>183780.2856012476</v>
      </c>
      <c r="H4866" t="n">
        <v>194336.8813237684</v>
      </c>
      <c r="I4866" t="n">
        <v>87991.42126603957</v>
      </c>
      <c r="J4866" t="n">
        <v>1708503.698843813</v>
      </c>
      <c r="K4866" t="n">
        <v>956706.24</v>
      </c>
    </row>
    <row r="4867">
      <c r="A4867" t="n">
        <v>4866</v>
      </c>
      <c r="B4867" t="n">
        <v>1181.088473</v>
      </c>
      <c r="C4867" t="n">
        <v>1181.088</v>
      </c>
      <c r="D4867" t="n">
        <v>1181.088</v>
      </c>
      <c r="E4867" t="n">
        <v>1120.606791772742</v>
      </c>
      <c r="F4867" t="n">
        <v>310.55</v>
      </c>
      <c r="G4867" t="n">
        <v>371688.2646703158</v>
      </c>
      <c r="H4867" t="n">
        <v>403418.4450381871</v>
      </c>
      <c r="I4867" t="n">
        <v>182658.9070589569</v>
      </c>
      <c r="J4867" t="n">
        <v>110862.9216895642</v>
      </c>
      <c r="K4867" t="n">
        <v>1995389.1216</v>
      </c>
    </row>
    <row r="4868">
      <c r="A4868" t="n">
        <v>4867</v>
      </c>
      <c r="B4868" t="n">
        <v>1185.213583</v>
      </c>
      <c r="C4868" t="n">
        <v>1185.214</v>
      </c>
      <c r="D4868" t="n">
        <v>1185.214</v>
      </c>
      <c r="E4868" t="n">
        <v>1124.521507376367</v>
      </c>
      <c r="F4868" t="n">
        <v>942.85</v>
      </c>
      <c r="G4868" t="n">
        <v>1132035.55775506</v>
      </c>
      <c r="H4868" t="n">
        <v>404827.742655492</v>
      </c>
      <c r="I4868" t="n">
        <v>183297.0057023478</v>
      </c>
      <c r="J4868" t="n">
        <v>206231.6729691055</v>
      </c>
      <c r="K4868" t="n">
        <v>1252948.9801</v>
      </c>
    </row>
    <row r="4869">
      <c r="A4869" t="n">
        <v>4868</v>
      </c>
      <c r="B4869" t="n">
        <v>1040.169962</v>
      </c>
      <c r="C4869" t="n">
        <v>1040.17</v>
      </c>
      <c r="D4869" t="n">
        <v>1040.17</v>
      </c>
      <c r="E4869" t="n">
        <v>986.9049271504349</v>
      </c>
      <c r="F4869" t="n">
        <v>1241.55</v>
      </c>
      <c r="G4869" t="n">
        <v>1305471.64412768</v>
      </c>
      <c r="H4869" t="n">
        <v>355285.7737741566</v>
      </c>
      <c r="I4869" t="n">
        <v>160865.5031255209</v>
      </c>
      <c r="J4869" t="n">
        <v>180994.588418822</v>
      </c>
      <c r="K4869" t="n">
        <v>788916.9365000003</v>
      </c>
    </row>
    <row r="4870">
      <c r="A4870" t="n">
        <v>4869</v>
      </c>
      <c r="B4870" t="n">
        <v>1251.519238</v>
      </c>
      <c r="C4870" t="n">
        <v>1251.519</v>
      </c>
      <c r="D4870" t="n">
        <v>1251.519</v>
      </c>
      <c r="E4870" t="n">
        <v>1187.431157909174</v>
      </c>
      <c r="F4870" t="n">
        <v>569</v>
      </c>
      <c r="G4870" t="n">
        <v>720221.5339808071</v>
      </c>
      <c r="H4870" t="n">
        <v>427475.2168473025</v>
      </c>
      <c r="I4870" t="n">
        <v>193551.2787391953</v>
      </c>
      <c r="J4870" t="n">
        <v>217771.2961486283</v>
      </c>
      <c r="K4870" t="n">
        <v>1790923.689</v>
      </c>
    </row>
    <row r="4871">
      <c r="A4871" t="n">
        <v>4870</v>
      </c>
      <c r="B4871" t="n">
        <v>1156.895542</v>
      </c>
      <c r="C4871" t="n">
        <v>1156.896</v>
      </c>
      <c r="D4871" t="n">
        <v>1156.896</v>
      </c>
      <c r="E4871" t="n">
        <v>1097.653616813242</v>
      </c>
      <c r="F4871" t="n">
        <v>789.65</v>
      </c>
      <c r="G4871" t="n">
        <v>920261.1736951577</v>
      </c>
      <c r="H4871" t="n">
        <v>395155.302052767</v>
      </c>
      <c r="I4871" t="n">
        <v>178917.5395405584</v>
      </c>
      <c r="J4871" t="n">
        <v>201304.0617846051</v>
      </c>
      <c r="K4871" t="n">
        <v>1400249.0736</v>
      </c>
    </row>
    <row r="4872">
      <c r="A4872" t="n">
        <v>4871</v>
      </c>
      <c r="B4872" t="n">
        <v>1042.932698</v>
      </c>
      <c r="C4872" t="n">
        <v>1042.933</v>
      </c>
      <c r="D4872" t="n">
        <v>1042.933</v>
      </c>
      <c r="E4872" t="n">
        <v>989.5264393202885</v>
      </c>
      <c r="F4872" t="n">
        <v>1134.05</v>
      </c>
      <c r="G4872" t="n">
        <v>1193779.193085554</v>
      </c>
      <c r="H4872" t="n">
        <v>356229.5181553039</v>
      </c>
      <c r="I4872" t="n">
        <v>161292.809609207</v>
      </c>
      <c r="J4872" t="n">
        <v>181474.4669936598</v>
      </c>
      <c r="K4872" t="n">
        <v>903127.8313500001</v>
      </c>
    </row>
    <row r="4873">
      <c r="A4873" t="n">
        <v>4872</v>
      </c>
      <c r="B4873" t="n">
        <v>1049.839537</v>
      </c>
      <c r="C4873" t="n">
        <v>1049.84</v>
      </c>
      <c r="D4873" t="n">
        <v>1049.84</v>
      </c>
      <c r="E4873" t="n">
        <v>996.0797453489454</v>
      </c>
      <c r="F4873" t="n">
        <v>304.7</v>
      </c>
      <c r="G4873" t="n">
        <v>324226.3960462378</v>
      </c>
      <c r="H4873" t="n">
        <v>358588.7083256203</v>
      </c>
      <c r="I4873" t="n">
        <v>162360.9984918781</v>
      </c>
      <c r="J4873" t="n">
        <v>98541.69809638323</v>
      </c>
      <c r="K4873" t="n">
        <v>1779793.752</v>
      </c>
    </row>
    <row r="4874">
      <c r="A4874" t="n">
        <v>4873</v>
      </c>
      <c r="B4874" t="n">
        <v>880.6219801</v>
      </c>
      <c r="C4874" t="n">
        <v>0</v>
      </c>
      <c r="D4874" t="n">
        <v>0</v>
      </c>
      <c r="E4874" t="n">
        <v>0</v>
      </c>
      <c r="F4874" t="n">
        <v>324.9</v>
      </c>
      <c r="G4874" t="n">
        <v>0</v>
      </c>
      <c r="H4874" t="n">
        <v>0</v>
      </c>
      <c r="I4874" t="n">
        <v>0</v>
      </c>
      <c r="J4874" t="n">
        <v>1047940.156319</v>
      </c>
      <c r="K4874" t="n">
        <v>0</v>
      </c>
    </row>
    <row r="4875">
      <c r="A4875" t="n">
        <v>4874</v>
      </c>
      <c r="B4875" t="n">
        <v>931.0419052</v>
      </c>
      <c r="C4875" t="n">
        <v>0</v>
      </c>
      <c r="D4875" t="n">
        <v>0</v>
      </c>
      <c r="E4875" t="n">
        <v>0</v>
      </c>
      <c r="F4875" t="n">
        <v>304.95</v>
      </c>
      <c r="G4875" t="n">
        <v>0</v>
      </c>
      <c r="H4875" t="n">
        <v>0</v>
      </c>
      <c r="I4875" t="n">
        <v>0</v>
      </c>
      <c r="J4875" t="n">
        <v>1107939.867188</v>
      </c>
      <c r="K4875" t="n">
        <v>0</v>
      </c>
    </row>
    <row r="4876">
      <c r="A4876" t="n">
        <v>4875</v>
      </c>
      <c r="B4876" t="n">
        <v>782.5448654</v>
      </c>
      <c r="C4876" t="n">
        <v>0</v>
      </c>
      <c r="D4876" t="n">
        <v>0</v>
      </c>
      <c r="E4876" t="n">
        <v>0</v>
      </c>
      <c r="F4876" t="n">
        <v>295.45</v>
      </c>
      <c r="G4876" t="n">
        <v>0</v>
      </c>
      <c r="H4876" t="n">
        <v>0</v>
      </c>
      <c r="I4876" t="n">
        <v>0</v>
      </c>
      <c r="J4876" t="n">
        <v>931228.3898260001</v>
      </c>
      <c r="K4876" t="n">
        <v>0</v>
      </c>
    </row>
    <row r="4877">
      <c r="A4877" t="n">
        <v>4876</v>
      </c>
      <c r="B4877" t="n">
        <v>743.1758828</v>
      </c>
      <c r="C4877" t="n">
        <v>0</v>
      </c>
      <c r="D4877" t="n">
        <v>0</v>
      </c>
      <c r="E4877" t="n">
        <v>0</v>
      </c>
      <c r="F4877" t="n">
        <v>288.55</v>
      </c>
      <c r="G4877" t="n">
        <v>0</v>
      </c>
      <c r="H4877" t="n">
        <v>0</v>
      </c>
      <c r="I4877" t="n">
        <v>0</v>
      </c>
      <c r="J4877" t="n">
        <v>884379.3005319999</v>
      </c>
      <c r="K4877" t="n">
        <v>0</v>
      </c>
    </row>
    <row r="4878">
      <c r="A4878" t="n">
        <v>4877</v>
      </c>
      <c r="B4878" t="n">
        <v>860.5921468</v>
      </c>
      <c r="C4878" t="n">
        <v>0</v>
      </c>
      <c r="D4878" t="n">
        <v>0</v>
      </c>
      <c r="E4878" t="n">
        <v>0</v>
      </c>
      <c r="F4878" t="n">
        <v>283.85</v>
      </c>
      <c r="G4878" t="n">
        <v>0</v>
      </c>
      <c r="H4878" t="n">
        <v>0</v>
      </c>
      <c r="I4878" t="n">
        <v>0</v>
      </c>
      <c r="J4878" t="n">
        <v>1024104.654692</v>
      </c>
      <c r="K4878" t="n">
        <v>0</v>
      </c>
    </row>
    <row r="4879">
      <c r="A4879" t="n">
        <v>4878</v>
      </c>
      <c r="B4879" t="n">
        <v>848.8505204000001</v>
      </c>
      <c r="C4879" t="n">
        <v>0</v>
      </c>
      <c r="D4879" t="n">
        <v>0</v>
      </c>
      <c r="E4879" t="n">
        <v>0</v>
      </c>
      <c r="F4879" t="n">
        <v>282.35</v>
      </c>
      <c r="G4879" t="n">
        <v>0</v>
      </c>
      <c r="H4879" t="n">
        <v>0</v>
      </c>
      <c r="I4879" t="n">
        <v>0</v>
      </c>
      <c r="J4879" t="n">
        <v>1010132.119276</v>
      </c>
      <c r="K4879" t="n">
        <v>0</v>
      </c>
    </row>
    <row r="4880">
      <c r="A4880" t="n">
        <v>4879</v>
      </c>
      <c r="B4880" t="n">
        <v>506.271303</v>
      </c>
      <c r="C4880" t="n">
        <v>506.271</v>
      </c>
      <c r="D4880" t="n">
        <v>506.271</v>
      </c>
      <c r="E4880" t="n">
        <v>480.3458515179037</v>
      </c>
      <c r="F4880" t="n">
        <v>289.05</v>
      </c>
      <c r="G4880" t="n">
        <v>147668.9955048801</v>
      </c>
      <c r="H4880" t="n">
        <v>172924.5065464453</v>
      </c>
      <c r="I4880" t="n">
        <v>78296.3737974183</v>
      </c>
      <c r="J4880" t="n">
        <v>47521.35256668256</v>
      </c>
      <c r="K4880" t="n">
        <v>866204.36745</v>
      </c>
    </row>
    <row r="4881">
      <c r="A4881" t="n">
        <v>4880</v>
      </c>
      <c r="B4881" t="n">
        <v>90.02115023</v>
      </c>
      <c r="C4881" t="n">
        <v>90.021</v>
      </c>
      <c r="D4881" t="n">
        <v>90.021</v>
      </c>
      <c r="E4881" t="n">
        <v>85.411200522039</v>
      </c>
      <c r="F4881" t="n">
        <v>675.4</v>
      </c>
      <c r="G4881" t="n">
        <v>61322.64277875001</v>
      </c>
      <c r="H4881" t="n">
        <v>30748.03218793404</v>
      </c>
      <c r="I4881" t="n">
        <v>13922.02568509236</v>
      </c>
      <c r="J4881" t="n">
        <v>8450.037814692527</v>
      </c>
      <c r="K4881" t="n">
        <v>119241.8166</v>
      </c>
    </row>
    <row r="4882">
      <c r="A4882" t="n">
        <v>4881</v>
      </c>
      <c r="B4882" t="n">
        <v>76.98708157</v>
      </c>
      <c r="C4882" t="n">
        <v>122.061</v>
      </c>
      <c r="D4882" t="n">
        <v>76.98699999999999</v>
      </c>
      <c r="E4882" t="n">
        <v>115.8104947392342</v>
      </c>
      <c r="F4882" t="n">
        <v>1462.25</v>
      </c>
      <c r="G4882" t="n">
        <v>180033.5201621082</v>
      </c>
      <c r="H4882" t="n">
        <v>41691.77810612431</v>
      </c>
      <c r="I4882" t="n">
        <v>18877.11064249517</v>
      </c>
      <c r="J4882" t="n">
        <v>0</v>
      </c>
      <c r="K4882" t="n">
        <v>65638.30275</v>
      </c>
    </row>
    <row r="4883">
      <c r="A4883" t="n">
        <v>4882</v>
      </c>
      <c r="B4883" t="n">
        <v>90.85256099</v>
      </c>
      <c r="C4883" t="n">
        <v>652.874</v>
      </c>
      <c r="D4883" t="n">
        <v>90.852</v>
      </c>
      <c r="E4883" t="n">
        <v>619.4415984006586</v>
      </c>
      <c r="F4883" t="n">
        <v>1458.75</v>
      </c>
      <c r="G4883" t="n">
        <v>960160.4849452085</v>
      </c>
      <c r="H4883" t="n">
        <v>222998.9754242371</v>
      </c>
      <c r="I4883" t="n">
        <v>100968.9805393073</v>
      </c>
      <c r="J4883" t="n">
        <v>0</v>
      </c>
      <c r="K4883" t="n">
        <v>353368.0525</v>
      </c>
    </row>
    <row r="4884">
      <c r="A4884" t="n">
        <v>4883</v>
      </c>
      <c r="B4884" t="n">
        <v>77.37904469</v>
      </c>
      <c r="C4884" t="n">
        <v>1108.848</v>
      </c>
      <c r="D4884" t="n">
        <v>77.379</v>
      </c>
      <c r="E4884" t="n">
        <v>1052.066060990901</v>
      </c>
      <c r="F4884" t="n">
        <v>1406.5</v>
      </c>
      <c r="G4884" t="n">
        <v>1570483.32593062</v>
      </c>
      <c r="H4884" t="n">
        <v>378743.7819567244</v>
      </c>
      <c r="I4884" t="n">
        <v>171486.7679415169</v>
      </c>
      <c r="J4884" t="n">
        <v>0</v>
      </c>
      <c r="K4884" t="n">
        <v>658101.2880000002</v>
      </c>
    </row>
    <row r="4885">
      <c r="A4885" t="n">
        <v>4884</v>
      </c>
      <c r="B4885" t="n">
        <v>103.2926415</v>
      </c>
      <c r="C4885" t="n">
        <v>1348.653</v>
      </c>
      <c r="D4885" t="n">
        <v>103.293</v>
      </c>
      <c r="E4885" t="n">
        <v>1279.591115602464</v>
      </c>
      <c r="F4885" t="n">
        <v>1200</v>
      </c>
      <c r="G4885" t="n">
        <v>1632436.189634166</v>
      </c>
      <c r="H4885" t="n">
        <v>460652.8016168872</v>
      </c>
      <c r="I4885" t="n">
        <v>208573.3518432017</v>
      </c>
      <c r="J4885" t="n">
        <v>0</v>
      </c>
      <c r="K4885" t="n">
        <v>1078922.4</v>
      </c>
    </row>
    <row r="4886">
      <c r="A4886" t="n">
        <v>4885</v>
      </c>
      <c r="B4886" t="n">
        <v>71.56521291</v>
      </c>
      <c r="C4886" t="n">
        <v>1836.3</v>
      </c>
      <c r="D4886" t="n">
        <v>71.565</v>
      </c>
      <c r="E4886" t="n">
        <v>1742.266665762658</v>
      </c>
      <c r="F4886" t="n">
        <v>390.75</v>
      </c>
      <c r="G4886" t="n">
        <v>722863.1282251462</v>
      </c>
      <c r="H4886" t="n">
        <v>627215.9996745568</v>
      </c>
      <c r="I4886" t="n">
        <v>283989.4665193132</v>
      </c>
      <c r="J4886" t="n">
        <v>0</v>
      </c>
      <c r="K4886" t="n">
        <v>2955065.775</v>
      </c>
    </row>
    <row r="4887">
      <c r="A4887" t="n">
        <v>4886</v>
      </c>
      <c r="B4887" t="n">
        <v>75.74903067</v>
      </c>
      <c r="C4887" t="n">
        <v>2741.807</v>
      </c>
      <c r="D4887" t="n">
        <v>75.749</v>
      </c>
      <c r="E4887" t="n">
        <v>2601.40442196521</v>
      </c>
      <c r="F4887" t="n">
        <v>1342.95</v>
      </c>
      <c r="G4887" t="n">
        <v>3705553.034350769</v>
      </c>
      <c r="H4887" t="n">
        <v>936505.5919074755</v>
      </c>
      <c r="I4887" t="n">
        <v>424028.9207803292</v>
      </c>
      <c r="J4887" t="n">
        <v>0</v>
      </c>
      <c r="K4887" t="n">
        <v>1801504.28935</v>
      </c>
    </row>
    <row r="4888">
      <c r="A4888" t="n">
        <v>4887</v>
      </c>
      <c r="B4888" t="n">
        <v>91.67620153999999</v>
      </c>
      <c r="C4888" t="n">
        <v>2562.277</v>
      </c>
      <c r="D4888" t="n">
        <v>91.67700000000001</v>
      </c>
      <c r="E4888" t="n">
        <v>2431.067802401756</v>
      </c>
      <c r="F4888" t="n">
        <v>1529.75</v>
      </c>
      <c r="G4888" t="n">
        <v>3945499.987097105</v>
      </c>
      <c r="H4888" t="n">
        <v>875184.4088646322</v>
      </c>
      <c r="I4888" t="n">
        <v>396264.0517914863</v>
      </c>
      <c r="J4888" t="n">
        <v>0</v>
      </c>
      <c r="K4888" t="n">
        <v>1204910.75925</v>
      </c>
    </row>
    <row r="4889">
      <c r="A4889" t="n">
        <v>4888</v>
      </c>
      <c r="B4889" t="n">
        <v>85.33917671</v>
      </c>
      <c r="C4889" t="n">
        <v>1722.433</v>
      </c>
      <c r="D4889" t="n">
        <v>85.339</v>
      </c>
      <c r="E4889" t="n">
        <v>1634.230572297321</v>
      </c>
      <c r="F4889" t="n">
        <v>1820.55</v>
      </c>
      <c r="G4889" t="n">
        <v>3154030.109059043</v>
      </c>
      <c r="H4889" t="n">
        <v>588323.0060270358</v>
      </c>
      <c r="I4889" t="n">
        <v>266379.5832844634</v>
      </c>
      <c r="J4889" t="n">
        <v>0</v>
      </c>
      <c r="K4889" t="n">
        <v>309090.6018500002</v>
      </c>
    </row>
    <row r="4890">
      <c r="A4890" t="n">
        <v>4889</v>
      </c>
      <c r="B4890" t="n">
        <v>76.20142863</v>
      </c>
      <c r="C4890" t="n">
        <v>1154.777</v>
      </c>
      <c r="D4890" t="n">
        <v>76.20099999999999</v>
      </c>
      <c r="E4890" t="n">
        <v>1095.643126661986</v>
      </c>
      <c r="F4890" t="n">
        <v>1915.3</v>
      </c>
      <c r="G4890" t="n">
        <v>2224705.412685167</v>
      </c>
      <c r="H4890" t="n">
        <v>394431.5255983149</v>
      </c>
      <c r="I4890" t="n">
        <v>178589.8296459037</v>
      </c>
      <c r="J4890" t="n">
        <v>0</v>
      </c>
      <c r="K4890" t="n">
        <v>97809.6118999999</v>
      </c>
    </row>
    <row r="4891">
      <c r="A4891" t="n">
        <v>4890</v>
      </c>
      <c r="B4891" t="n">
        <v>81.83827266</v>
      </c>
      <c r="C4891" t="n">
        <v>333.08</v>
      </c>
      <c r="D4891" t="n">
        <v>81.83799999999999</v>
      </c>
      <c r="E4891" t="n">
        <v>316.0236241530392</v>
      </c>
      <c r="F4891" t="n">
        <v>1874.95</v>
      </c>
      <c r="G4891" t="n">
        <v>627201.170866004</v>
      </c>
      <c r="H4891" t="n">
        <v>113768.5046950941</v>
      </c>
      <c r="I4891" t="n">
        <v>51511.85073694539</v>
      </c>
      <c r="J4891" t="n">
        <v>0</v>
      </c>
      <c r="K4891" t="n">
        <v>41651.65399999998</v>
      </c>
    </row>
    <row r="4892">
      <c r="A4892" t="n">
        <v>4891</v>
      </c>
      <c r="B4892" t="n">
        <v>78.04728136999999</v>
      </c>
      <c r="C4892" t="n">
        <v>78.047</v>
      </c>
      <c r="D4892" t="n">
        <v>78.047</v>
      </c>
      <c r="E4892" t="n">
        <v>74.05036566071891</v>
      </c>
      <c r="F4892" t="n">
        <v>1858.95</v>
      </c>
      <c r="G4892" t="n">
        <v>145628.7669231033</v>
      </c>
      <c r="H4892" t="n">
        <v>26658.13163785881</v>
      </c>
      <c r="I4892" t="n">
        <v>12070.20960269718</v>
      </c>
      <c r="J4892" t="n">
        <v>13581.51958013712</v>
      </c>
      <c r="K4892" t="n">
        <v>11008.52935</v>
      </c>
    </row>
    <row r="4893">
      <c r="A4893" t="n">
        <v>4892</v>
      </c>
      <c r="B4893" t="n">
        <v>82.88206871</v>
      </c>
      <c r="C4893" t="n">
        <v>82.88200000000001</v>
      </c>
      <c r="D4893" t="n">
        <v>82.88200000000001</v>
      </c>
      <c r="E4893" t="n">
        <v>78.63777475997419</v>
      </c>
      <c r="F4893" t="n">
        <v>1849.5</v>
      </c>
      <c r="G4893" t="n">
        <v>153786.1544463782</v>
      </c>
      <c r="H4893" t="n">
        <v>28309.59891359071</v>
      </c>
      <c r="I4893" t="n">
        <v>12817.95728587579</v>
      </c>
      <c r="J4893" t="n">
        <v>14422.11084218769</v>
      </c>
      <c r="K4893" t="n">
        <v>12473.74099999998</v>
      </c>
    </row>
    <row r="4894">
      <c r="A4894" t="n">
        <v>4893</v>
      </c>
      <c r="B4894" t="n">
        <v>75.28454575000001</v>
      </c>
      <c r="C4894" t="n">
        <v>75.285</v>
      </c>
      <c r="D4894" t="n">
        <v>75.285</v>
      </c>
      <c r="E4894" t="n">
        <v>71.42980228281962</v>
      </c>
      <c r="F4894" t="n">
        <v>1383.95</v>
      </c>
      <c r="G4894" t="n">
        <v>104696.5180130702</v>
      </c>
      <c r="H4894" t="n">
        <v>25714.72882181506</v>
      </c>
      <c r="I4894" t="n">
        <v>11643.0577720996</v>
      </c>
      <c r="J4894" t="n">
        <v>13098.41830147895</v>
      </c>
      <c r="K4894" t="n">
        <v>46379.32425000001</v>
      </c>
    </row>
    <row r="4895">
      <c r="A4895" t="n">
        <v>4894</v>
      </c>
      <c r="B4895" t="n">
        <v>79.42864917999999</v>
      </c>
      <c r="C4895" t="n">
        <v>79.429</v>
      </c>
      <c r="D4895" t="n">
        <v>79.429</v>
      </c>
      <c r="E4895" t="n">
        <v>75.3615961416229</v>
      </c>
      <c r="F4895" t="n">
        <v>1337.2</v>
      </c>
      <c r="G4895" t="n">
        <v>106695.0346441355</v>
      </c>
      <c r="H4895" t="n">
        <v>27130.17461098424</v>
      </c>
      <c r="I4895" t="n">
        <v>12283.94017108453</v>
      </c>
      <c r="J4895" t="n">
        <v>13819.84622440538</v>
      </c>
      <c r="K4895" t="n">
        <v>52645.54119999999</v>
      </c>
    </row>
    <row r="4896">
      <c r="A4896" t="n">
        <v>4895</v>
      </c>
      <c r="B4896" t="n">
        <v>75.97522965</v>
      </c>
      <c r="C4896" t="n">
        <v>75.97499999999999</v>
      </c>
      <c r="D4896" t="n">
        <v>75.97499999999999</v>
      </c>
      <c r="E4896" t="n">
        <v>72.08446873131727</v>
      </c>
      <c r="F4896" t="n">
        <v>1293.55</v>
      </c>
      <c r="G4896" t="n">
        <v>98719.05401549707</v>
      </c>
      <c r="H4896" t="n">
        <v>25950.40874327422</v>
      </c>
      <c r="I4896" t="n">
        <v>11749.76840320471</v>
      </c>
      <c r="J4896" t="n">
        <v>13220.80560168392</v>
      </c>
      <c r="K4896" t="n">
        <v>53672.53875000001</v>
      </c>
    </row>
    <row r="4897">
      <c r="A4897" t="n">
        <v>4896</v>
      </c>
      <c r="B4897" t="n">
        <v>78.73796528</v>
      </c>
      <c r="C4897" t="n">
        <v>78.738</v>
      </c>
      <c r="D4897" t="n">
        <v>78.738</v>
      </c>
      <c r="E4897" t="n">
        <v>74.7059809011709</v>
      </c>
      <c r="F4897" t="n">
        <v>353.45</v>
      </c>
      <c r="G4897" t="n">
        <v>28018.44544757018</v>
      </c>
      <c r="H4897" t="n">
        <v>26894.15312442153</v>
      </c>
      <c r="I4897" t="n">
        <v>12177.07488689086</v>
      </c>
      <c r="J4897" t="n">
        <v>7390.627366393729</v>
      </c>
      <c r="K4897" t="n">
        <v>129646.0539</v>
      </c>
    </row>
    <row r="4898">
      <c r="A4898" t="n">
        <v>4897</v>
      </c>
      <c r="B4898" t="n">
        <v>74.59386184</v>
      </c>
      <c r="C4898" t="n">
        <v>74.59399999999999</v>
      </c>
      <c r="D4898" t="n">
        <v>74.59399999999999</v>
      </c>
      <c r="E4898" t="n">
        <v>70.77418704236763</v>
      </c>
      <c r="F4898" t="n">
        <v>324.9</v>
      </c>
      <c r="G4898" t="n">
        <v>24473.31306261111</v>
      </c>
      <c r="H4898" t="n">
        <v>25478.70733525235</v>
      </c>
      <c r="I4898" t="n">
        <v>11536.19248790592</v>
      </c>
      <c r="J4898" t="n">
        <v>4545.413009182525</v>
      </c>
      <c r="K4898" t="n">
        <v>124952.4094</v>
      </c>
    </row>
    <row r="4899">
      <c r="A4899" t="n">
        <v>4898</v>
      </c>
      <c r="B4899" t="n">
        <v>80.81001698999999</v>
      </c>
      <c r="C4899" t="n">
        <v>80.81</v>
      </c>
      <c r="D4899" t="n">
        <v>80.81</v>
      </c>
      <c r="E4899" t="n">
        <v>76.67187783057254</v>
      </c>
      <c r="F4899" t="n">
        <v>304.95</v>
      </c>
      <c r="G4899" t="n">
        <v>24963.345498923</v>
      </c>
      <c r="H4899" t="n">
        <v>27601.87601900611</v>
      </c>
      <c r="I4899" t="n">
        <v>12497.51608638332</v>
      </c>
      <c r="J4899" t="n">
        <v>4924.385599718669</v>
      </c>
      <c r="K4899" t="n">
        <v>136976.9905</v>
      </c>
    </row>
    <row r="4900">
      <c r="A4900" t="n">
        <v>4899</v>
      </c>
      <c r="B4900" t="n">
        <v>74.59386184</v>
      </c>
      <c r="C4900" t="n">
        <v>74.59399999999999</v>
      </c>
      <c r="D4900" t="n">
        <v>74.59399999999999</v>
      </c>
      <c r="E4900" t="n">
        <v>70.77418704236763</v>
      </c>
      <c r="F4900" t="n">
        <v>295.45</v>
      </c>
      <c r="G4900" t="n">
        <v>22350.19300655556</v>
      </c>
      <c r="H4900" t="n">
        <v>25478.70733525235</v>
      </c>
      <c r="I4900" t="n">
        <v>11536.19248790592</v>
      </c>
      <c r="J4900" t="n">
        <v>4545.413009182525</v>
      </c>
      <c r="K4900" t="n">
        <v>127149.2027</v>
      </c>
    </row>
    <row r="4901">
      <c r="A4901" t="n">
        <v>4900</v>
      </c>
      <c r="B4901" t="n">
        <v>77.35659746</v>
      </c>
      <c r="C4901" t="n">
        <v>77.357</v>
      </c>
      <c r="D4901" t="n">
        <v>77.357</v>
      </c>
      <c r="E4901" t="n">
        <v>73.39569921222126</v>
      </c>
      <c r="F4901" t="n">
        <v>288.55</v>
      </c>
      <c r="G4901" t="n">
        <v>22646.64861039669</v>
      </c>
      <c r="H4901" t="n">
        <v>26422.45171639965</v>
      </c>
      <c r="I4901" t="n">
        <v>11963.49897159207</v>
      </c>
      <c r="J4901" t="n">
        <v>4713.468914856705</v>
      </c>
      <c r="K4901" t="n">
        <v>132392.63765</v>
      </c>
    </row>
    <row r="4902">
      <c r="A4902" t="n">
        <v>4901</v>
      </c>
      <c r="B4902" t="n">
        <v>71.83112622</v>
      </c>
      <c r="C4902" t="n">
        <v>71.831</v>
      </c>
      <c r="D4902" t="n">
        <v>71.831</v>
      </c>
      <c r="E4902" t="n">
        <v>68.152674872514</v>
      </c>
      <c r="F4902" t="n">
        <v>283.85</v>
      </c>
      <c r="G4902" t="n">
        <v>20670.76836410331</v>
      </c>
      <c r="H4902" t="n">
        <v>24534.96295410504</v>
      </c>
      <c r="I4902" t="n">
        <v>11108.88600421978</v>
      </c>
      <c r="J4902" t="n">
        <v>4377.357103508344</v>
      </c>
      <c r="K4902" t="n">
        <v>123272.77065</v>
      </c>
    </row>
    <row r="4903">
      <c r="A4903" t="n">
        <v>4902</v>
      </c>
      <c r="B4903" t="n">
        <v>79.42864917999999</v>
      </c>
      <c r="C4903" t="n">
        <v>79.429</v>
      </c>
      <c r="D4903" t="n">
        <v>79.429</v>
      </c>
      <c r="E4903" t="n">
        <v>75.3615961416229</v>
      </c>
      <c r="F4903" t="n">
        <v>282.35</v>
      </c>
      <c r="G4903" t="n">
        <v>22751.56944687817</v>
      </c>
      <c r="H4903" t="n">
        <v>27130.17461098424</v>
      </c>
      <c r="I4903" t="n">
        <v>12283.94017108453</v>
      </c>
      <c r="J4903" t="n">
        <v>4839.793115668745</v>
      </c>
      <c r="K4903" t="n">
        <v>136431.22185</v>
      </c>
    </row>
    <row r="4904">
      <c r="A4904" t="n">
        <v>4903</v>
      </c>
      <c r="B4904" t="n">
        <v>66.30565497000001</v>
      </c>
      <c r="C4904" t="n">
        <v>66.306</v>
      </c>
      <c r="D4904" t="n">
        <v>66.306</v>
      </c>
      <c r="E4904" t="n">
        <v>62.91059932476108</v>
      </c>
      <c r="F4904" t="n">
        <v>289.05</v>
      </c>
      <c r="G4904" t="n">
        <v>19409.9284477076</v>
      </c>
      <c r="H4904" t="n">
        <v>22647.81575691399</v>
      </c>
      <c r="I4904" t="n">
        <v>10254.42768993606</v>
      </c>
      <c r="J4904" t="n">
        <v>6223.136997722952</v>
      </c>
      <c r="K4904" t="n">
        <v>113446.2507</v>
      </c>
    </row>
    <row r="4905">
      <c r="A4905" t="n">
        <v>4904</v>
      </c>
      <c r="B4905" t="n">
        <v>72.92068008</v>
      </c>
      <c r="C4905" t="n">
        <v>72.92100000000001</v>
      </c>
      <c r="D4905" t="n">
        <v>72.92100000000001</v>
      </c>
      <c r="E4905" t="n">
        <v>69.18685810274943</v>
      </c>
      <c r="F4905" t="n">
        <v>318.75</v>
      </c>
      <c r="G4905" t="n">
        <v>23485.42450163304</v>
      </c>
      <c r="H4905" t="n">
        <v>24907.26891698979</v>
      </c>
      <c r="I4905" t="n">
        <v>11277.45787074816</v>
      </c>
      <c r="J4905" t="n">
        <v>6844.095684300297</v>
      </c>
      <c r="K4905" t="n">
        <v>122598.43125</v>
      </c>
    </row>
    <row r="4906">
      <c r="A4906" t="n">
        <v>4905</v>
      </c>
      <c r="B4906" t="n">
        <v>154.2849709</v>
      </c>
      <c r="C4906" t="n">
        <v>1093.989</v>
      </c>
      <c r="D4906" t="n">
        <v>154.285</v>
      </c>
      <c r="E4906" t="n">
        <v>1037.967961341297</v>
      </c>
      <c r="F4906" t="n">
        <v>368.25</v>
      </c>
      <c r="G4906" t="n">
        <v>406346.8928726696</v>
      </c>
      <c r="H4906" t="n">
        <v>373668.466082867</v>
      </c>
      <c r="I4906" t="n">
        <v>169188.7776986315</v>
      </c>
      <c r="J4906" t="n">
        <v>0</v>
      </c>
      <c r="K4906" t="n">
        <v>1785116.55075</v>
      </c>
    </row>
    <row r="4907">
      <c r="A4907" t="n">
        <v>4906</v>
      </c>
      <c r="B4907" t="n">
        <v>105.3491528</v>
      </c>
      <c r="C4907" t="n">
        <v>2460.934</v>
      </c>
      <c r="D4907" t="n">
        <v>105.349</v>
      </c>
      <c r="E4907" t="n">
        <v>2334.91437937263</v>
      </c>
      <c r="F4907" t="n">
        <v>387.2</v>
      </c>
      <c r="G4907" t="n">
        <v>960002.251026655</v>
      </c>
      <c r="H4907" t="n">
        <v>840569.1765741467</v>
      </c>
      <c r="I4907" t="n">
        <v>380591.0438377386</v>
      </c>
      <c r="J4907" t="n">
        <v>0</v>
      </c>
      <c r="K4907" t="n">
        <v>3968994.3552</v>
      </c>
    </row>
    <row r="4908">
      <c r="A4908" t="n">
        <v>4907</v>
      </c>
      <c r="B4908" t="n">
        <v>130.5487551</v>
      </c>
      <c r="C4908" t="n">
        <v>2803.526</v>
      </c>
      <c r="D4908" t="n">
        <v>130.549</v>
      </c>
      <c r="E4908" t="n">
        <v>2659.962912595393</v>
      </c>
      <c r="F4908" t="n">
        <v>392.45</v>
      </c>
      <c r="G4908" t="n">
        <v>1107274.08193437</v>
      </c>
      <c r="H4908" t="n">
        <v>957586.6485343415</v>
      </c>
      <c r="I4908" t="n">
        <v>433573.9547530491</v>
      </c>
      <c r="J4908" t="n">
        <v>0</v>
      </c>
      <c r="K4908" t="n">
        <v>4506808.2213</v>
      </c>
    </row>
    <row r="4909">
      <c r="A4909" t="n">
        <v>4908</v>
      </c>
      <c r="B4909" t="n">
        <v>202.72695</v>
      </c>
      <c r="C4909" t="n">
        <v>2634.85</v>
      </c>
      <c r="D4909" t="n">
        <v>202.727</v>
      </c>
      <c r="E4909" t="n">
        <v>2499.924480904394</v>
      </c>
      <c r="F4909" t="n">
        <v>386</v>
      </c>
      <c r="G4909" t="n">
        <v>1024554.586271248</v>
      </c>
      <c r="H4909" t="n">
        <v>899972.8131255818</v>
      </c>
      <c r="I4909" t="n">
        <v>407487.6903874162</v>
      </c>
      <c r="J4909" t="n">
        <v>0</v>
      </c>
      <c r="K4909" t="n">
        <v>4252647.9</v>
      </c>
    </row>
    <row r="4910">
      <c r="A4910" t="n">
        <v>4909</v>
      </c>
      <c r="B4910" t="n">
        <v>354.691223</v>
      </c>
      <c r="C4910" t="n">
        <v>1965.982</v>
      </c>
      <c r="D4910" t="n">
        <v>354.691</v>
      </c>
      <c r="E4910" t="n">
        <v>1865.307903985951</v>
      </c>
      <c r="F4910" t="n">
        <v>390.75</v>
      </c>
      <c r="G4910" t="n">
        <v>773011.2687866901</v>
      </c>
      <c r="H4910" t="n">
        <v>671510.8454349422</v>
      </c>
      <c r="I4910" t="n">
        <v>304045.18834971</v>
      </c>
      <c r="J4910" t="n">
        <v>0</v>
      </c>
      <c r="K4910" t="n">
        <v>3163756.5335</v>
      </c>
    </row>
    <row r="4911">
      <c r="A4911" t="n">
        <v>4910</v>
      </c>
      <c r="B4911" t="n">
        <v>688.6006306</v>
      </c>
      <c r="C4911" t="n">
        <v>2335.496</v>
      </c>
      <c r="D4911" t="n">
        <v>688.6</v>
      </c>
      <c r="E4911" t="n">
        <v>2215.899814203574</v>
      </c>
      <c r="F4911" t="n">
        <v>422.4</v>
      </c>
      <c r="G4911" t="n">
        <v>995446.0166210487</v>
      </c>
      <c r="H4911" t="n">
        <v>797723.9331132867</v>
      </c>
      <c r="I4911" t="n">
        <v>361191.6697151826</v>
      </c>
      <c r="J4911" t="n">
        <v>0</v>
      </c>
      <c r="K4911" t="n">
        <v>3684478.4896</v>
      </c>
    </row>
    <row r="4912">
      <c r="A4912" t="n">
        <v>4911</v>
      </c>
      <c r="B4912" t="n">
        <v>987.8230291</v>
      </c>
      <c r="C4912" t="n">
        <v>1963.898</v>
      </c>
      <c r="D4912" t="n">
        <v>987.823</v>
      </c>
      <c r="E4912" t="n">
        <v>1863.330621553097</v>
      </c>
      <c r="F4912" t="n">
        <v>435.75</v>
      </c>
      <c r="G4912" t="n">
        <v>863899.3678118724</v>
      </c>
      <c r="H4912" t="n">
        <v>670799.0237591149</v>
      </c>
      <c r="I4912" t="n">
        <v>303722.8913131548</v>
      </c>
      <c r="J4912" t="n">
        <v>0</v>
      </c>
      <c r="K4912" t="n">
        <v>3072027.4465</v>
      </c>
    </row>
    <row r="4913">
      <c r="A4913" t="n">
        <v>4912</v>
      </c>
      <c r="B4913" t="n">
        <v>1032.544812</v>
      </c>
      <c r="C4913" t="n">
        <v>1792.661</v>
      </c>
      <c r="D4913" t="n">
        <v>1032.545</v>
      </c>
      <c r="E4913" t="n">
        <v>1700.862333667022</v>
      </c>
      <c r="F4913" t="n">
        <v>429.45</v>
      </c>
      <c r="G4913" t="n">
        <v>775575.3174750098</v>
      </c>
      <c r="H4913" t="n">
        <v>612310.4401201278</v>
      </c>
      <c r="I4913" t="n">
        <v>277240.5603877245</v>
      </c>
      <c r="J4913" t="n">
        <v>0</v>
      </c>
      <c r="K4913" t="n">
        <v>2815463.73355</v>
      </c>
    </row>
    <row r="4914">
      <c r="A4914" t="n">
        <v>4913</v>
      </c>
      <c r="B4914" t="n">
        <v>1329.403345</v>
      </c>
      <c r="C4914" t="n">
        <v>822.9160000000001</v>
      </c>
      <c r="D4914" t="n">
        <v>822.9160000000001</v>
      </c>
      <c r="E4914" t="n">
        <v>780.7760799012924</v>
      </c>
      <c r="F4914" t="n">
        <v>1365.4</v>
      </c>
      <c r="G4914" t="n">
        <v>1131437.752312023</v>
      </c>
      <c r="H4914" t="n">
        <v>281079.3887644653</v>
      </c>
      <c r="I4914" t="n">
        <v>127266.5010239107</v>
      </c>
      <c r="J4914" t="n">
        <v>1005633.776925931</v>
      </c>
      <c r="K4914" t="n">
        <v>522222.4935999999</v>
      </c>
    </row>
    <row r="4915">
      <c r="A4915" t="n">
        <v>4914</v>
      </c>
      <c r="B4915" t="n">
        <v>1196.143655</v>
      </c>
      <c r="C4915" t="n">
        <v>52.229</v>
      </c>
      <c r="D4915" t="n">
        <v>52.229</v>
      </c>
      <c r="E4915" t="n">
        <v>49.55445498345469</v>
      </c>
      <c r="F4915" t="n">
        <v>1409.55</v>
      </c>
      <c r="G4915" t="n">
        <v>74097.29090302241</v>
      </c>
      <c r="H4915" t="n">
        <v>17839.60379404369</v>
      </c>
      <c r="I4915" t="n">
        <v>8077.376162303114</v>
      </c>
      <c r="J4915" t="n">
        <v>2101698.003630328</v>
      </c>
      <c r="K4915" t="n">
        <v>30838.61305</v>
      </c>
    </row>
    <row r="4916">
      <c r="A4916" t="n">
        <v>4915</v>
      </c>
      <c r="B4916" t="n">
        <v>1400.706961</v>
      </c>
      <c r="C4916" t="n">
        <v>1400.707</v>
      </c>
      <c r="D4916" t="n">
        <v>1400.707</v>
      </c>
      <c r="E4916" t="n">
        <v>1328.979531993909</v>
      </c>
      <c r="F4916" t="n">
        <v>1503.65</v>
      </c>
      <c r="G4916" t="n">
        <v>2120292.682203603</v>
      </c>
      <c r="H4916" t="n">
        <v>478432.6315178072</v>
      </c>
      <c r="I4916" t="n">
        <v>216623.6637150072</v>
      </c>
      <c r="J4916" t="n">
        <v>243729.8037626977</v>
      </c>
      <c r="K4916" t="n">
        <v>695240.9194499999</v>
      </c>
    </row>
    <row r="4917">
      <c r="A4917" t="n">
        <v>4916</v>
      </c>
      <c r="B4917" t="n">
        <v>823.2952159</v>
      </c>
      <c r="C4917" t="n">
        <v>823.295</v>
      </c>
      <c r="D4917" t="n">
        <v>823.295</v>
      </c>
      <c r="E4917" t="n">
        <v>781.1356720519889</v>
      </c>
      <c r="F4917" t="n">
        <v>1690.6</v>
      </c>
      <c r="G4917" t="n">
        <v>1401375.179144347</v>
      </c>
      <c r="H4917" t="n">
        <v>281208.841938716</v>
      </c>
      <c r="I4917" t="n">
        <v>127325.1145444742</v>
      </c>
      <c r="J4917" t="n">
        <v>143258.1299955419</v>
      </c>
      <c r="K4917" t="n">
        <v>254727.4730000002</v>
      </c>
    </row>
    <row r="4918">
      <c r="A4918" t="n">
        <v>4917</v>
      </c>
      <c r="B4918" t="n">
        <v>1177.61606</v>
      </c>
      <c r="C4918" t="n">
        <v>1177.616</v>
      </c>
      <c r="D4918" t="n">
        <v>1177.616</v>
      </c>
      <c r="E4918" t="n">
        <v>1117.312586107258</v>
      </c>
      <c r="F4918" t="n">
        <v>1406.3</v>
      </c>
      <c r="G4918" t="n">
        <v>1668892.312897419</v>
      </c>
      <c r="H4918" t="n">
        <v>402232.5309986128</v>
      </c>
      <c r="I4918" t="n">
        <v>182121.951535483</v>
      </c>
      <c r="J4918" t="n">
        <v>204911.204287538</v>
      </c>
      <c r="K4918" t="n">
        <v>699150.6192000001</v>
      </c>
    </row>
    <row r="4919">
      <c r="A4919" t="n">
        <v>4918</v>
      </c>
      <c r="B4919" t="n">
        <v>1352.359088</v>
      </c>
      <c r="C4919" t="n">
        <v>1352.359</v>
      </c>
      <c r="D4919" t="n">
        <v>1352.359</v>
      </c>
      <c r="E4919" t="n">
        <v>1283.107338585265</v>
      </c>
      <c r="F4919" t="n">
        <v>1421.7</v>
      </c>
      <c r="G4919" t="n">
        <v>1936480.983087828</v>
      </c>
      <c r="H4919" t="n">
        <v>461918.6418906954</v>
      </c>
      <c r="I4919" t="n">
        <v>209146.4961893982</v>
      </c>
      <c r="J4919" t="n">
        <v>235317.4445112698</v>
      </c>
      <c r="K4919" t="n">
        <v>782069.2097</v>
      </c>
    </row>
    <row r="4920">
      <c r="A4920" t="n">
        <v>4919</v>
      </c>
      <c r="B4920" t="n">
        <v>1335.09199</v>
      </c>
      <c r="C4920" t="n">
        <v>1335.092</v>
      </c>
      <c r="D4920" t="n">
        <v>1335.092</v>
      </c>
      <c r="E4920" t="n">
        <v>1266.7245479096</v>
      </c>
      <c r="F4920" t="n">
        <v>1302</v>
      </c>
      <c r="G4920" t="n">
        <v>1755570.898642</v>
      </c>
      <c r="H4920" t="n">
        <v>456020.8372474559</v>
      </c>
      <c r="I4920" t="n">
        <v>206476.1013092648</v>
      </c>
      <c r="J4920" t="n">
        <v>232312.5682231796</v>
      </c>
      <c r="K4920" t="n">
        <v>931894.2159999998</v>
      </c>
    </row>
    <row r="4921">
      <c r="A4921" t="n">
        <v>4920</v>
      </c>
      <c r="B4921" t="n">
        <v>1360.647295</v>
      </c>
      <c r="C4921" t="n">
        <v>0</v>
      </c>
      <c r="D4921" t="n">
        <v>0</v>
      </c>
      <c r="E4921" t="n">
        <v>0</v>
      </c>
      <c r="F4921" t="n">
        <v>353.45</v>
      </c>
      <c r="G4921" t="n">
        <v>0</v>
      </c>
      <c r="H4921" t="n">
        <v>0</v>
      </c>
      <c r="I4921" t="n">
        <v>0</v>
      </c>
      <c r="J4921" t="n">
        <v>2494066.491735</v>
      </c>
      <c r="K4921" t="n">
        <v>0</v>
      </c>
    </row>
    <row r="4922">
      <c r="A4922" t="n">
        <v>4921</v>
      </c>
      <c r="B4922" t="n">
        <v>1288.125485</v>
      </c>
      <c r="C4922" t="n">
        <v>0</v>
      </c>
      <c r="D4922" t="n">
        <v>0</v>
      </c>
      <c r="E4922" t="n">
        <v>0</v>
      </c>
      <c r="F4922" t="n">
        <v>324.9</v>
      </c>
      <c r="G4922" t="n">
        <v>0</v>
      </c>
      <c r="H4922" t="n">
        <v>0</v>
      </c>
      <c r="I4922" t="n">
        <v>0</v>
      </c>
      <c r="J4922" t="n">
        <v>1532869.32715</v>
      </c>
      <c r="K4922" t="n">
        <v>0</v>
      </c>
    </row>
    <row r="4923">
      <c r="A4923" t="n">
        <v>4922</v>
      </c>
      <c r="B4923" t="n">
        <v>1518.813909</v>
      </c>
      <c r="C4923" t="n">
        <v>0</v>
      </c>
      <c r="D4923" t="n">
        <v>0</v>
      </c>
      <c r="E4923" t="n">
        <v>0</v>
      </c>
      <c r="F4923" t="n">
        <v>304.95</v>
      </c>
      <c r="G4923" t="n">
        <v>0</v>
      </c>
      <c r="H4923" t="n">
        <v>0</v>
      </c>
      <c r="I4923" t="n">
        <v>0</v>
      </c>
      <c r="J4923" t="n">
        <v>1807388.55171</v>
      </c>
      <c r="K4923" t="n">
        <v>0</v>
      </c>
    </row>
    <row r="4924">
      <c r="A4924" t="n">
        <v>4923</v>
      </c>
      <c r="B4924" t="n">
        <v>1469.775352</v>
      </c>
      <c r="C4924" t="n">
        <v>0</v>
      </c>
      <c r="D4924" t="n">
        <v>0</v>
      </c>
      <c r="E4924" t="n">
        <v>0</v>
      </c>
      <c r="F4924" t="n">
        <v>295.45</v>
      </c>
      <c r="G4924" t="n">
        <v>0</v>
      </c>
      <c r="H4924" t="n">
        <v>0</v>
      </c>
      <c r="I4924" t="n">
        <v>0</v>
      </c>
      <c r="J4924" t="n">
        <v>1749032.66888</v>
      </c>
      <c r="K4924" t="n">
        <v>0</v>
      </c>
    </row>
    <row r="4925">
      <c r="A4925" t="n">
        <v>4924</v>
      </c>
      <c r="B4925" t="n">
        <v>1038.097911</v>
      </c>
      <c r="C4925" t="n">
        <v>0</v>
      </c>
      <c r="D4925" t="n">
        <v>0</v>
      </c>
      <c r="E4925" t="n">
        <v>0</v>
      </c>
      <c r="F4925" t="n">
        <v>288.55</v>
      </c>
      <c r="G4925" t="n">
        <v>0</v>
      </c>
      <c r="H4925" t="n">
        <v>0</v>
      </c>
      <c r="I4925" t="n">
        <v>0</v>
      </c>
      <c r="J4925" t="n">
        <v>1235336.51409</v>
      </c>
      <c r="K4925" t="n">
        <v>0</v>
      </c>
    </row>
    <row r="4926">
      <c r="A4926" t="n">
        <v>4925</v>
      </c>
      <c r="B4926" t="n">
        <v>1302.629847</v>
      </c>
      <c r="C4926" t="n">
        <v>0</v>
      </c>
      <c r="D4926" t="n">
        <v>0</v>
      </c>
      <c r="E4926" t="n">
        <v>0</v>
      </c>
      <c r="F4926" t="n">
        <v>283.85</v>
      </c>
      <c r="G4926" t="n">
        <v>0</v>
      </c>
      <c r="H4926" t="n">
        <v>0</v>
      </c>
      <c r="I4926" t="n">
        <v>0</v>
      </c>
      <c r="J4926" t="n">
        <v>1550129.51793</v>
      </c>
      <c r="K4926" t="n">
        <v>0</v>
      </c>
    </row>
    <row r="4927">
      <c r="A4927" t="n">
        <v>4926</v>
      </c>
      <c r="B4927" t="n">
        <v>1125.814767</v>
      </c>
      <c r="C4927" t="n">
        <v>0</v>
      </c>
      <c r="D4927" t="n">
        <v>0</v>
      </c>
      <c r="E4927" t="n">
        <v>0</v>
      </c>
      <c r="F4927" t="n">
        <v>478.9</v>
      </c>
      <c r="G4927" t="n">
        <v>0</v>
      </c>
      <c r="H4927" t="n">
        <v>0</v>
      </c>
      <c r="I4927" t="n">
        <v>0</v>
      </c>
      <c r="J4927" t="n">
        <v>1339719.57273</v>
      </c>
      <c r="K4927" t="n">
        <v>0</v>
      </c>
    </row>
    <row r="4928">
      <c r="A4928" t="n">
        <v>4927</v>
      </c>
      <c r="B4928" t="n">
        <v>1215.603674</v>
      </c>
      <c r="C4928" t="n">
        <v>278.596</v>
      </c>
      <c r="D4928" t="n">
        <v>278.596</v>
      </c>
      <c r="E4928" t="n">
        <v>264.3296433125379</v>
      </c>
      <c r="F4928" t="n">
        <v>888.05</v>
      </c>
      <c r="G4928" t="n">
        <v>248678.5917837134</v>
      </c>
      <c r="H4928" t="n">
        <v>95158.67159251364</v>
      </c>
      <c r="I4928" t="n">
        <v>43085.73185994368</v>
      </c>
      <c r="J4928" t="n">
        <v>1743685.298250118</v>
      </c>
      <c r="K4928" t="n">
        <v>309784.8222</v>
      </c>
    </row>
    <row r="4929">
      <c r="A4929" t="n">
        <v>4928</v>
      </c>
      <c r="B4929" t="n">
        <v>1164.55609</v>
      </c>
      <c r="C4929" t="n">
        <v>1164.556</v>
      </c>
      <c r="D4929" t="n">
        <v>1164.556</v>
      </c>
      <c r="E4929" t="n">
        <v>1104.92136318352</v>
      </c>
      <c r="F4929" t="n">
        <v>318.75</v>
      </c>
      <c r="G4929" t="n">
        <v>373717.9196425204</v>
      </c>
      <c r="H4929" t="n">
        <v>397771.6907460672</v>
      </c>
      <c r="I4929" t="n">
        <v>180102.1821989137</v>
      </c>
      <c r="J4929" t="n">
        <v>109310.4542546083</v>
      </c>
      <c r="K4929" t="n">
        <v>1957909.775</v>
      </c>
    </row>
    <row r="4930">
      <c r="A4930" t="n">
        <v>4929</v>
      </c>
      <c r="B4930" t="n">
        <v>1265.201686</v>
      </c>
      <c r="C4930" t="n">
        <v>1265.202</v>
      </c>
      <c r="D4930" t="n">
        <v>1265.202</v>
      </c>
      <c r="E4930" t="n">
        <v>1200.413478220468</v>
      </c>
      <c r="F4930" t="n">
        <v>368.25</v>
      </c>
      <c r="G4930" t="n">
        <v>469647.4537669123</v>
      </c>
      <c r="H4930" t="n">
        <v>432148.8521593686</v>
      </c>
      <c r="I4930" t="n">
        <v>195667.3969499363</v>
      </c>
      <c r="J4930" t="n">
        <v>118756.7848598819</v>
      </c>
      <c r="K4930" t="n">
        <v>2064493.3635</v>
      </c>
    </row>
    <row r="4931">
      <c r="A4931" t="n">
        <v>4930</v>
      </c>
      <c r="B4931" t="n">
        <v>1521.977241</v>
      </c>
      <c r="C4931" t="n">
        <v>1521.978</v>
      </c>
      <c r="D4931" t="n">
        <v>1521.978</v>
      </c>
      <c r="E4931" t="n">
        <v>1444.040481089211</v>
      </c>
      <c r="F4931" t="n">
        <v>387.2</v>
      </c>
      <c r="G4931" t="n">
        <v>593275.1594169124</v>
      </c>
      <c r="H4931" t="n">
        <v>519854.5731921159</v>
      </c>
      <c r="I4931" t="n">
        <v>235378.5984175414</v>
      </c>
      <c r="J4931" t="n">
        <v>142858.0809164764</v>
      </c>
      <c r="K4931" t="n">
        <v>2454646.1184</v>
      </c>
    </row>
    <row r="4932">
      <c r="A4932" t="n">
        <v>4931</v>
      </c>
      <c r="B4932" t="n">
        <v>1459.988361</v>
      </c>
      <c r="C4932" t="n">
        <v>1459.988</v>
      </c>
      <c r="D4932" t="n">
        <v>1459.988</v>
      </c>
      <c r="E4932" t="n">
        <v>1385.224867839401</v>
      </c>
      <c r="F4932" t="n">
        <v>392.45</v>
      </c>
      <c r="G4932" t="n">
        <v>576362.3848704854</v>
      </c>
      <c r="H4932" t="n">
        <v>498680.9524221842</v>
      </c>
      <c r="I4932" t="n">
        <v>225791.6534578223</v>
      </c>
      <c r="J4932" t="n">
        <v>137041.4829633787</v>
      </c>
      <c r="K4932" t="n">
        <v>2347003.7094</v>
      </c>
    </row>
    <row r="4933">
      <c r="A4933" t="n">
        <v>4932</v>
      </c>
      <c r="B4933" t="n">
        <v>1450.668445</v>
      </c>
      <c r="C4933" t="n">
        <v>1579.875</v>
      </c>
      <c r="D4933" t="n">
        <v>1450.669</v>
      </c>
      <c r="E4933" t="n">
        <v>1498.97268886989</v>
      </c>
      <c r="F4933" t="n">
        <v>386</v>
      </c>
      <c r="G4933" t="n">
        <v>613974.5033064694</v>
      </c>
      <c r="H4933" t="n">
        <v>539630.1679931603</v>
      </c>
      <c r="I4933" t="n">
        <v>244332.5482857921</v>
      </c>
      <c r="J4933" t="n">
        <v>0</v>
      </c>
      <c r="K4933" t="n">
        <v>2549918.25</v>
      </c>
    </row>
    <row r="4934">
      <c r="A4934" t="n">
        <v>4933</v>
      </c>
      <c r="B4934" t="n">
        <v>1401.736944</v>
      </c>
      <c r="C4934" t="n">
        <v>1401.737</v>
      </c>
      <c r="D4934" t="n">
        <v>1401.737</v>
      </c>
      <c r="E4934" t="n">
        <v>1329.956787706884</v>
      </c>
      <c r="F4934" t="n">
        <v>390.75</v>
      </c>
      <c r="G4934" t="n">
        <v>551688.2722630575</v>
      </c>
      <c r="H4934" t="n">
        <v>478784.4435744782</v>
      </c>
      <c r="I4934" t="n">
        <v>216782.956396222</v>
      </c>
      <c r="J4934" t="n">
        <v>131573.0264852822</v>
      </c>
      <c r="K4934" t="n">
        <v>2255745.26725</v>
      </c>
    </row>
    <row r="4935">
      <c r="A4935" t="n">
        <v>4934</v>
      </c>
      <c r="B4935" t="n">
        <v>1375.396849</v>
      </c>
      <c r="C4935" t="n">
        <v>1799.8</v>
      </c>
      <c r="D4935" t="n">
        <v>1375.397</v>
      </c>
      <c r="E4935" t="n">
        <v>1707.635759429086</v>
      </c>
      <c r="F4935" t="n">
        <v>422.4</v>
      </c>
      <c r="G4935" t="n">
        <v>767019.1810884015</v>
      </c>
      <c r="H4935" t="n">
        <v>614748.873394471</v>
      </c>
      <c r="I4935" t="n">
        <v>278344.6287869411</v>
      </c>
      <c r="J4935" t="n">
        <v>0</v>
      </c>
      <c r="K4935" t="n">
        <v>2839364.48</v>
      </c>
    </row>
    <row r="4936">
      <c r="A4936" t="n">
        <v>4935</v>
      </c>
      <c r="B4936" t="n">
        <v>1381.83057</v>
      </c>
      <c r="C4936" t="n">
        <v>1583.036</v>
      </c>
      <c r="D4936" t="n">
        <v>1381.83</v>
      </c>
      <c r="E4936" t="n">
        <v>1501.971820237572</v>
      </c>
      <c r="F4936" t="n">
        <v>435.75</v>
      </c>
      <c r="G4936" t="n">
        <v>697233.2653334249</v>
      </c>
      <c r="H4936" t="n">
        <v>540709.855285526</v>
      </c>
      <c r="I4936" t="n">
        <v>244821.4066987243</v>
      </c>
      <c r="J4936" t="n">
        <v>0</v>
      </c>
      <c r="K4936" t="n">
        <v>2476264.063</v>
      </c>
    </row>
    <row r="4937">
      <c r="A4937" t="n">
        <v>4936</v>
      </c>
      <c r="B4937" t="n">
        <v>1788.721093</v>
      </c>
      <c r="C4937" t="n">
        <v>1883.404</v>
      </c>
      <c r="D4937" t="n">
        <v>1788.721</v>
      </c>
      <c r="E4937" t="n">
        <v>1786.958561980097</v>
      </c>
      <c r="F4937" t="n">
        <v>429.45</v>
      </c>
      <c r="G4937" t="n">
        <v>815920.547175271</v>
      </c>
      <c r="H4937" t="n">
        <v>643305.0823128349</v>
      </c>
      <c r="I4937" t="n">
        <v>291274.2456027558</v>
      </c>
      <c r="J4937" t="n">
        <v>3230.719359482214</v>
      </c>
      <c r="K4937" t="n">
        <v>2957980.1522</v>
      </c>
    </row>
    <row r="4938">
      <c r="A4938" t="n">
        <v>4937</v>
      </c>
      <c r="B4938" t="n">
        <v>1525.358139</v>
      </c>
      <c r="C4938" t="n">
        <v>1288.775</v>
      </c>
      <c r="D4938" t="n">
        <v>1288.775</v>
      </c>
      <c r="E4938" t="n">
        <v>1222.779350960229</v>
      </c>
      <c r="F4938" t="n">
        <v>655.9</v>
      </c>
      <c r="G4938" t="n">
        <v>852055.9271189693</v>
      </c>
      <c r="H4938" t="n">
        <v>440200.5663456825</v>
      </c>
      <c r="I4938" t="n">
        <v>199313.0342065174</v>
      </c>
      <c r="J4938" t="n">
        <v>554626.9184768996</v>
      </c>
      <c r="K4938" t="n">
        <v>1732242.4775</v>
      </c>
    </row>
    <row r="4939">
      <c r="A4939" t="n">
        <v>4938</v>
      </c>
      <c r="B4939" t="n">
        <v>1702.660151</v>
      </c>
      <c r="C4939" t="n">
        <v>322.531</v>
      </c>
      <c r="D4939" t="n">
        <v>322.531</v>
      </c>
      <c r="E4939" t="n">
        <v>306.01481782666</v>
      </c>
      <c r="F4939" t="n">
        <v>366.05</v>
      </c>
      <c r="G4939" t="n">
        <v>118713.7090067607</v>
      </c>
      <c r="H4939" t="n">
        <v>110165.3344175976</v>
      </c>
      <c r="I4939" t="n">
        <v>49880.41530574558</v>
      </c>
      <c r="J4939" t="n">
        <v>2560050.895706732</v>
      </c>
      <c r="K4939" t="n">
        <v>526999.5274499999</v>
      </c>
    </row>
    <row r="4940">
      <c r="A4940" t="n">
        <v>4939</v>
      </c>
      <c r="B4940" t="n">
        <v>1469.775352</v>
      </c>
      <c r="C4940" t="n">
        <v>1469.775</v>
      </c>
      <c r="D4940" t="n">
        <v>1469.775</v>
      </c>
      <c r="E4940" t="n">
        <v>1394.510694696569</v>
      </c>
      <c r="F4940" t="n">
        <v>1378.7</v>
      </c>
      <c r="G4940" t="n">
        <v>2040422.943871711</v>
      </c>
      <c r="H4940" t="n">
        <v>502023.8500907649</v>
      </c>
      <c r="I4940" t="n">
        <v>227305.2432355408</v>
      </c>
      <c r="J4940" t="n">
        <v>255749.3055170579</v>
      </c>
      <c r="K4940" t="n">
        <v>913171.2074999998</v>
      </c>
    </row>
    <row r="4941">
      <c r="A4941" t="n">
        <v>4940</v>
      </c>
      <c r="B4941" t="n">
        <v>1623.797863</v>
      </c>
      <c r="C4941" t="n">
        <v>1623.798</v>
      </c>
      <c r="D4941" t="n">
        <v>1623.798</v>
      </c>
      <c r="E4941" t="n">
        <v>1540.64647788056</v>
      </c>
      <c r="F4941" t="n">
        <v>1522.6</v>
      </c>
      <c r="G4941" t="n">
        <v>2485792.383774526</v>
      </c>
      <c r="H4941" t="n">
        <v>554632.7320370015</v>
      </c>
      <c r="I4941" t="n">
        <v>251125.3758945313</v>
      </c>
      <c r="J4941" t="n">
        <v>282548.4066358578</v>
      </c>
      <c r="K4941" t="n">
        <v>775201.1652000002</v>
      </c>
    </row>
    <row r="4942">
      <c r="A4942" t="n">
        <v>4941</v>
      </c>
      <c r="B4942" t="n">
        <v>1571.305886</v>
      </c>
      <c r="C4942" t="n">
        <v>1571.306</v>
      </c>
      <c r="D4942" t="n">
        <v>1571.306</v>
      </c>
      <c r="E4942" t="n">
        <v>1490.842490613112</v>
      </c>
      <c r="F4942" t="n">
        <v>1291.3</v>
      </c>
      <c r="G4942" t="n">
        <v>2041877.817180023</v>
      </c>
      <c r="H4942" t="n">
        <v>536703.2966207205</v>
      </c>
      <c r="I4942" t="n">
        <v>243007.3259699373</v>
      </c>
      <c r="J4942" t="n">
        <v>273414.6175246444</v>
      </c>
      <c r="K4942" t="n">
        <v>1113584.5622</v>
      </c>
    </row>
    <row r="4943">
      <c r="A4943" t="n">
        <v>4942</v>
      </c>
      <c r="B4943" t="n">
        <v>1333.019938</v>
      </c>
      <c r="C4943" t="n">
        <v>1333.02</v>
      </c>
      <c r="D4943" t="n">
        <v>1333.02</v>
      </c>
      <c r="E4943" t="n">
        <v>1264.758650980198</v>
      </c>
      <c r="F4943" t="n">
        <v>1307.2</v>
      </c>
      <c r="G4943" t="n">
        <v>1751919.86937462</v>
      </c>
      <c r="H4943" t="n">
        <v>455313.1143528713</v>
      </c>
      <c r="I4943" t="n">
        <v>206155.6601097723</v>
      </c>
      <c r="J4943" t="n">
        <v>231951.8532932865</v>
      </c>
      <c r="K4943" t="n">
        <v>923516.2560000001</v>
      </c>
    </row>
    <row r="4944">
      <c r="A4944" t="n">
        <v>4943</v>
      </c>
      <c r="B4944" t="n">
        <v>1336.473358</v>
      </c>
      <c r="C4944" t="n">
        <v>1336.473</v>
      </c>
      <c r="D4944" t="n">
        <v>1336.473</v>
      </c>
      <c r="E4944" t="n">
        <v>1268.034829598549</v>
      </c>
      <c r="F4944" t="n">
        <v>1302</v>
      </c>
      <c r="G4944" t="n">
        <v>1753252.055551</v>
      </c>
      <c r="H4944" t="n">
        <v>456492.5386554778</v>
      </c>
      <c r="I4944" t="n">
        <v>206689.6772245636</v>
      </c>
      <c r="J4944" t="n">
        <v>232554.1195081293</v>
      </c>
      <c r="K4944" t="n">
        <v>932858.1540000001</v>
      </c>
    </row>
    <row r="4945">
      <c r="A4945" t="n">
        <v>4944</v>
      </c>
      <c r="B4945" t="n">
        <v>1509.144334</v>
      </c>
      <c r="C4945" t="n">
        <v>0</v>
      </c>
      <c r="D4945" t="n">
        <v>0</v>
      </c>
      <c r="E4945" t="n">
        <v>0</v>
      </c>
      <c r="F4945" t="n">
        <v>817.95</v>
      </c>
      <c r="G4945" t="n">
        <v>0</v>
      </c>
      <c r="H4945" t="n">
        <v>0</v>
      </c>
      <c r="I4945" t="n">
        <v>0</v>
      </c>
      <c r="J4945" t="n">
        <v>2766261.564222</v>
      </c>
      <c r="K4945" t="n">
        <v>0</v>
      </c>
    </row>
    <row r="4946">
      <c r="A4946" t="n">
        <v>4945</v>
      </c>
      <c r="B4946" t="n">
        <v>1440.766628</v>
      </c>
      <c r="C4946" t="n">
        <v>0</v>
      </c>
      <c r="D4946" t="n">
        <v>0</v>
      </c>
      <c r="E4946" t="n">
        <v>0</v>
      </c>
      <c r="F4946" t="n">
        <v>324.9</v>
      </c>
      <c r="G4946" t="n">
        <v>0</v>
      </c>
      <c r="H4946" t="n">
        <v>0</v>
      </c>
      <c r="I4946" t="n">
        <v>0</v>
      </c>
      <c r="J4946" t="n">
        <v>1714512.28732</v>
      </c>
      <c r="K4946" t="n">
        <v>0</v>
      </c>
    </row>
    <row r="4947">
      <c r="A4947" t="n">
        <v>4946</v>
      </c>
      <c r="B4947" t="n">
        <v>1415.902007</v>
      </c>
      <c r="C4947" t="n">
        <v>0</v>
      </c>
      <c r="D4947" t="n">
        <v>0</v>
      </c>
      <c r="E4947" t="n">
        <v>0</v>
      </c>
      <c r="F4947" t="n">
        <v>304.95</v>
      </c>
      <c r="G4947" t="n">
        <v>0</v>
      </c>
      <c r="H4947" t="n">
        <v>0</v>
      </c>
      <c r="I4947" t="n">
        <v>0</v>
      </c>
      <c r="J4947" t="n">
        <v>1684923.38833</v>
      </c>
      <c r="K4947" t="n">
        <v>0</v>
      </c>
    </row>
    <row r="4948">
      <c r="A4948" t="n">
        <v>4947</v>
      </c>
      <c r="B4948" t="n">
        <v>1212.840939</v>
      </c>
      <c r="C4948" t="n">
        <v>0</v>
      </c>
      <c r="D4948" t="n">
        <v>0</v>
      </c>
      <c r="E4948" t="n">
        <v>0</v>
      </c>
      <c r="F4948" t="n">
        <v>295.45</v>
      </c>
      <c r="G4948" t="n">
        <v>0</v>
      </c>
      <c r="H4948" t="n">
        <v>0</v>
      </c>
      <c r="I4948" t="n">
        <v>0</v>
      </c>
      <c r="J4948" t="n">
        <v>1443280.71741</v>
      </c>
      <c r="K4948" t="n">
        <v>0</v>
      </c>
    </row>
    <row r="4949">
      <c r="A4949" t="n">
        <v>4948</v>
      </c>
      <c r="B4949" t="n">
        <v>1147.916652</v>
      </c>
      <c r="C4949" t="n">
        <v>0</v>
      </c>
      <c r="D4949" t="n">
        <v>0</v>
      </c>
      <c r="E4949" t="n">
        <v>0</v>
      </c>
      <c r="F4949" t="n">
        <v>288.55</v>
      </c>
      <c r="G4949" t="n">
        <v>0</v>
      </c>
      <c r="H4949" t="n">
        <v>0</v>
      </c>
      <c r="I4949" t="n">
        <v>0</v>
      </c>
      <c r="J4949" t="n">
        <v>1366020.81588</v>
      </c>
      <c r="K4949" t="n">
        <v>0</v>
      </c>
    </row>
    <row r="4950">
      <c r="A4950" t="n">
        <v>4949</v>
      </c>
      <c r="B4950" t="n">
        <v>1229.417353</v>
      </c>
      <c r="C4950" t="n">
        <v>0</v>
      </c>
      <c r="D4950" t="n">
        <v>0</v>
      </c>
      <c r="E4950" t="n">
        <v>0</v>
      </c>
      <c r="F4950" t="n">
        <v>283.85</v>
      </c>
      <c r="G4950" t="n">
        <v>0</v>
      </c>
      <c r="H4950" t="n">
        <v>0</v>
      </c>
      <c r="I4950" t="n">
        <v>0</v>
      </c>
      <c r="J4950" t="n">
        <v>1463006.65007</v>
      </c>
      <c r="K4950" t="n">
        <v>0</v>
      </c>
    </row>
    <row r="4951">
      <c r="A4951" t="n">
        <v>4950</v>
      </c>
      <c r="B4951" t="n">
        <v>988.3686694</v>
      </c>
      <c r="C4951" t="n">
        <v>0</v>
      </c>
      <c r="D4951" t="n">
        <v>0</v>
      </c>
      <c r="E4951" t="n">
        <v>0</v>
      </c>
      <c r="F4951" t="n">
        <v>282.35</v>
      </c>
      <c r="G4951" t="n">
        <v>0</v>
      </c>
      <c r="H4951" t="n">
        <v>0</v>
      </c>
      <c r="I4951" t="n">
        <v>0</v>
      </c>
      <c r="J4951" t="n">
        <v>1176158.716586</v>
      </c>
      <c r="K4951" t="n">
        <v>0</v>
      </c>
    </row>
    <row r="4952">
      <c r="A4952" t="n">
        <v>4951</v>
      </c>
      <c r="B4952" t="n">
        <v>1297.795059</v>
      </c>
      <c r="C4952" t="n">
        <v>1140.169</v>
      </c>
      <c r="D4952" t="n">
        <v>1140.169</v>
      </c>
      <c r="E4952" t="n">
        <v>1081.783173792923</v>
      </c>
      <c r="F4952" t="n">
        <v>289.05</v>
      </c>
      <c r="G4952" t="n">
        <v>330942.7240909274</v>
      </c>
      <c r="H4952" t="n">
        <v>389441.9425654521</v>
      </c>
      <c r="I4952" t="n">
        <v>176330.6573282464</v>
      </c>
      <c r="J4952" t="n">
        <v>395949.7855845731</v>
      </c>
      <c r="K4952" t="n">
        <v>1950772.15055</v>
      </c>
    </row>
    <row r="4953">
      <c r="A4953" t="n">
        <v>4952</v>
      </c>
      <c r="B4953" t="n">
        <v>1047.821877</v>
      </c>
      <c r="C4953" t="n">
        <v>1047.822</v>
      </c>
      <c r="D4953" t="n">
        <v>1047.822</v>
      </c>
      <c r="E4953" t="n">
        <v>994.1650831850783</v>
      </c>
      <c r="F4953" t="n">
        <v>318.75</v>
      </c>
      <c r="G4953" t="n">
        <v>335864.336594497</v>
      </c>
      <c r="H4953" t="n">
        <v>357899.4299466282</v>
      </c>
      <c r="I4953" t="n">
        <v>162048.9085591678</v>
      </c>
      <c r="J4953" t="n">
        <v>98352.90306275166</v>
      </c>
      <c r="K4953" t="n">
        <v>1761650.7375</v>
      </c>
    </row>
    <row r="4954">
      <c r="A4954" t="n">
        <v>4953</v>
      </c>
      <c r="B4954" t="n">
        <v>1384.771157</v>
      </c>
      <c r="C4954" t="n">
        <v>1384.771</v>
      </c>
      <c r="D4954" t="n">
        <v>1384.771</v>
      </c>
      <c r="E4954" t="n">
        <v>1313.859583409476</v>
      </c>
      <c r="F4954" t="n">
        <v>844.3</v>
      </c>
      <c r="G4954" t="n">
        <v>1174558.821811175</v>
      </c>
      <c r="H4954" t="n">
        <v>472989.4500274114</v>
      </c>
      <c r="I4954" t="n">
        <v>214159.1120957446</v>
      </c>
      <c r="J4954" t="n">
        <v>129980.9143914302</v>
      </c>
      <c r="K4954" t="n">
        <v>1600379.8447</v>
      </c>
    </row>
    <row r="4955">
      <c r="A4955" t="n">
        <v>4954</v>
      </c>
      <c r="B4955" t="n">
        <v>1349.767296</v>
      </c>
      <c r="C4955" t="n">
        <v>1349.767</v>
      </c>
      <c r="D4955" t="n">
        <v>1349.767</v>
      </c>
      <c r="E4955" t="n">
        <v>1280.648069839604</v>
      </c>
      <c r="F4955" t="n">
        <v>387.2</v>
      </c>
      <c r="G4955" t="n">
        <v>525112.1269180824</v>
      </c>
      <c r="H4955" t="n">
        <v>461033.3051422575</v>
      </c>
      <c r="I4955" t="n">
        <v>208745.6353838555</v>
      </c>
      <c r="J4955" t="n">
        <v>126695.5415520055</v>
      </c>
      <c r="K4955" t="n">
        <v>2176904.2176</v>
      </c>
    </row>
    <row r="4956">
      <c r="A4956" t="n">
        <v>4955</v>
      </c>
      <c r="B4956" t="n">
        <v>1301.209628</v>
      </c>
      <c r="C4956" t="n">
        <v>1820.711</v>
      </c>
      <c r="D4956" t="n">
        <v>1301.21</v>
      </c>
      <c r="E4956" t="n">
        <v>1727.475947986382</v>
      </c>
      <c r="F4956" t="n">
        <v>392.45</v>
      </c>
      <c r="G4956" t="n">
        <v>717356.1997735993</v>
      </c>
      <c r="H4956" t="n">
        <v>621891.3412750977</v>
      </c>
      <c r="I4956" t="n">
        <v>281578.5795217803</v>
      </c>
      <c r="J4956" t="n">
        <v>0</v>
      </c>
      <c r="K4956" t="n">
        <v>2926883.96805</v>
      </c>
    </row>
    <row r="4957">
      <c r="A4957" t="n">
        <v>4956</v>
      </c>
      <c r="B4957" t="n">
        <v>1364.704199</v>
      </c>
      <c r="C4957" t="n">
        <v>2080.407</v>
      </c>
      <c r="D4957" t="n">
        <v>1364.705</v>
      </c>
      <c r="E4957" t="n">
        <v>1973.873423361811</v>
      </c>
      <c r="F4957" t="n">
        <v>386</v>
      </c>
      <c r="G4957" t="n">
        <v>807319.861104269</v>
      </c>
      <c r="H4957" t="n">
        <v>710594.4324102519</v>
      </c>
      <c r="I4957" t="n">
        <v>321741.3680079752</v>
      </c>
      <c r="J4957" t="n">
        <v>0</v>
      </c>
      <c r="K4957" t="n">
        <v>3357776.898000001</v>
      </c>
    </row>
    <row r="4958">
      <c r="A4958" t="n">
        <v>4957</v>
      </c>
      <c r="B4958" t="n">
        <v>1493.145505</v>
      </c>
      <c r="C4958" t="n">
        <v>2083.075</v>
      </c>
      <c r="D4958" t="n">
        <v>1493.146</v>
      </c>
      <c r="E4958" t="n">
        <v>1976.404800296002</v>
      </c>
      <c r="F4958" t="n">
        <v>390.75</v>
      </c>
      <c r="G4958" t="n">
        <v>820981.8844517544</v>
      </c>
      <c r="H4958" t="n">
        <v>711505.7281065607</v>
      </c>
      <c r="I4958" t="n">
        <v>322153.9824482483</v>
      </c>
      <c r="J4958" t="n">
        <v>0</v>
      </c>
      <c r="K4958" t="n">
        <v>3352188.44375</v>
      </c>
    </row>
    <row r="4959">
      <c r="A4959" t="n">
        <v>4958</v>
      </c>
      <c r="B4959" t="n">
        <v>1284.495077</v>
      </c>
      <c r="C4959" t="n">
        <v>2936.459</v>
      </c>
      <c r="D4959" t="n">
        <v>1284.494</v>
      </c>
      <c r="E4959" t="n">
        <v>2786.08867346226</v>
      </c>
      <c r="F4959" t="n">
        <v>422.4</v>
      </c>
      <c r="G4959" t="n">
        <v>1250864.427611917</v>
      </c>
      <c r="H4959" t="n">
        <v>1002991.922446413</v>
      </c>
      <c r="I4959" t="n">
        <v>454132.4537743483</v>
      </c>
      <c r="J4959" t="n">
        <v>0</v>
      </c>
      <c r="K4959" t="n">
        <v>4632557.7184</v>
      </c>
    </row>
    <row r="4960">
      <c r="A4960" t="n">
        <v>4959</v>
      </c>
      <c r="B4960" t="n">
        <v>1168.196858</v>
      </c>
      <c r="C4960" t="n">
        <v>3041.155</v>
      </c>
      <c r="D4960" t="n">
        <v>1168.197</v>
      </c>
      <c r="E4960" t="n">
        <v>2885.423395914303</v>
      </c>
      <c r="F4960" t="n">
        <v>435.75</v>
      </c>
      <c r="G4960" t="n">
        <v>1334434.114248913</v>
      </c>
      <c r="H4960" t="n">
        <v>1038752.422529149</v>
      </c>
      <c r="I4960" t="n">
        <v>470324.0135340314</v>
      </c>
      <c r="J4960" t="n">
        <v>0</v>
      </c>
      <c r="K4960" t="n">
        <v>4757126.70875</v>
      </c>
    </row>
    <row r="4961">
      <c r="A4961" t="n">
        <v>4960</v>
      </c>
      <c r="B4961" t="n">
        <v>1479.656448</v>
      </c>
      <c r="C4961" t="n">
        <v>2282.57</v>
      </c>
      <c r="D4961" t="n">
        <v>1479.656</v>
      </c>
      <c r="E4961" t="n">
        <v>2165.684051227941</v>
      </c>
      <c r="F4961" t="n">
        <v>885.5</v>
      </c>
      <c r="G4961" t="n">
        <v>2036876.425522729</v>
      </c>
      <c r="H4961" t="n">
        <v>779646.2584420589</v>
      </c>
      <c r="I4961" t="n">
        <v>353006.5003501545</v>
      </c>
      <c r="J4961" t="n">
        <v>0</v>
      </c>
      <c r="K4961" t="n">
        <v>2543924.265</v>
      </c>
    </row>
    <row r="4962">
      <c r="A4962" t="n">
        <v>4961</v>
      </c>
      <c r="B4962" t="n">
        <v>1510.835647</v>
      </c>
      <c r="C4962" t="n">
        <v>801.818</v>
      </c>
      <c r="D4962" t="n">
        <v>801.818</v>
      </c>
      <c r="E4962" t="n">
        <v>760.7584672485337</v>
      </c>
      <c r="F4962" t="n">
        <v>1450.45</v>
      </c>
      <c r="G4962" t="n">
        <v>1167880.349991051</v>
      </c>
      <c r="H4962" t="n">
        <v>273873.0482094722</v>
      </c>
      <c r="I4962" t="n">
        <v>124003.630161511</v>
      </c>
      <c r="J4962" t="n">
        <v>1374891.470484438</v>
      </c>
      <c r="K4962" t="n">
        <v>440639.0818999999</v>
      </c>
    </row>
    <row r="4963">
      <c r="A4963" t="n">
        <v>4962</v>
      </c>
      <c r="B4963" t="n">
        <v>1394.176545</v>
      </c>
      <c r="C4963" t="n">
        <v>339.635</v>
      </c>
      <c r="D4963" t="n">
        <v>339.635</v>
      </c>
      <c r="E4963" t="n">
        <v>322.2429554137669</v>
      </c>
      <c r="F4963" t="n">
        <v>830.55</v>
      </c>
      <c r="G4963" t="n">
        <v>283106.2360052924</v>
      </c>
      <c r="H4963" t="n">
        <v>116007.4639489561</v>
      </c>
      <c r="I4963" t="n">
        <v>52525.60173244401</v>
      </c>
      <c r="J4963" t="n">
        <v>1964854.269711565</v>
      </c>
      <c r="K4963" t="n">
        <v>397186.15075</v>
      </c>
    </row>
    <row r="4964">
      <c r="A4964" t="n">
        <v>4963</v>
      </c>
      <c r="B4964" t="n">
        <v>1384.131411</v>
      </c>
      <c r="C4964" t="n">
        <v>1384.131</v>
      </c>
      <c r="D4964" t="n">
        <v>1384.131</v>
      </c>
      <c r="E4964" t="n">
        <v>1313.252356558696</v>
      </c>
      <c r="F4964" t="n">
        <v>352.7</v>
      </c>
      <c r="G4964" t="n">
        <v>490220.6408195834</v>
      </c>
      <c r="H4964" t="n">
        <v>472770.8483611305</v>
      </c>
      <c r="I4964" t="n">
        <v>214060.1341190674</v>
      </c>
      <c r="J4964" t="n">
        <v>240847.0269915521</v>
      </c>
      <c r="K4964" t="n">
        <v>2280078.9963</v>
      </c>
    </row>
    <row r="4965">
      <c r="A4965" t="n">
        <v>4964</v>
      </c>
      <c r="B4965" t="n">
        <v>1029.11902</v>
      </c>
      <c r="C4965" t="n">
        <v>1029.119</v>
      </c>
      <c r="D4965" t="n">
        <v>1029.119</v>
      </c>
      <c r="E4965" t="n">
        <v>976.4198272629746</v>
      </c>
      <c r="F4965" t="n">
        <v>1288.7</v>
      </c>
      <c r="G4965" t="n">
        <v>1330032.569095072</v>
      </c>
      <c r="H4965" t="n">
        <v>351511.1378146709</v>
      </c>
      <c r="I4965" t="n">
        <v>159156.4318438649</v>
      </c>
      <c r="J4965" t="n">
        <v>179071.8569204125</v>
      </c>
      <c r="K4965" t="n">
        <v>732012.3446999998</v>
      </c>
    </row>
    <row r="4966">
      <c r="A4966" t="n">
        <v>4965</v>
      </c>
      <c r="B4966" t="n">
        <v>1141.700496</v>
      </c>
      <c r="C4966" t="n">
        <v>1141.7</v>
      </c>
      <c r="D4966" t="n">
        <v>1141.7</v>
      </c>
      <c r="E4966" t="n">
        <v>1083.235774275024</v>
      </c>
      <c r="F4966" t="n">
        <v>1176.3</v>
      </c>
      <c r="G4966" t="n">
        <v>1347340.006202924</v>
      </c>
      <c r="H4966" t="n">
        <v>389964.8787390086</v>
      </c>
      <c r="I4966" t="n">
        <v>176567.4312068289</v>
      </c>
      <c r="J4966" t="n">
        <v>198663.1244214685</v>
      </c>
      <c r="K4966" t="n">
        <v>940418.29</v>
      </c>
    </row>
    <row r="4967">
      <c r="A4967" t="n">
        <v>4966</v>
      </c>
      <c r="B4967" t="n">
        <v>1211.459571</v>
      </c>
      <c r="C4967" t="n">
        <v>1211.46</v>
      </c>
      <c r="D4967" t="n">
        <v>1211.46</v>
      </c>
      <c r="E4967" t="n">
        <v>1149.423501010091</v>
      </c>
      <c r="F4967" t="n">
        <v>1307.2</v>
      </c>
      <c r="G4967" t="n">
        <v>1588869.935847953</v>
      </c>
      <c r="H4967" t="n">
        <v>413792.4603636326</v>
      </c>
      <c r="I4967" t="n">
        <v>187356.0306646448</v>
      </c>
      <c r="J4967" t="n">
        <v>210798.5658257125</v>
      </c>
      <c r="K4967" t="n">
        <v>839299.4879999999</v>
      </c>
    </row>
    <row r="4968">
      <c r="A4968" t="n">
        <v>4967</v>
      </c>
      <c r="B4968" t="n">
        <v>1361.337979</v>
      </c>
      <c r="C4968" t="n">
        <v>1361.338</v>
      </c>
      <c r="D4968" t="n">
        <v>1361.338</v>
      </c>
      <c r="E4968" t="n">
        <v>1291.626541543323</v>
      </c>
      <c r="F4968" t="n">
        <v>1285.1</v>
      </c>
      <c r="G4968" t="n">
        <v>1756384.805577175</v>
      </c>
      <c r="H4968" t="n">
        <v>464985.5549555964</v>
      </c>
      <c r="I4968" t="n">
        <v>210535.1262715617</v>
      </c>
      <c r="J4968" t="n">
        <v>236879.4644777869</v>
      </c>
      <c r="K4968" t="n">
        <v>973220.5362000002</v>
      </c>
    </row>
    <row r="4969">
      <c r="A4969" t="n">
        <v>4968</v>
      </c>
      <c r="B4969" t="n">
        <v>1071.250738</v>
      </c>
      <c r="C4969" t="n">
        <v>0</v>
      </c>
      <c r="D4969" t="n">
        <v>0</v>
      </c>
      <c r="E4969" t="n">
        <v>0</v>
      </c>
      <c r="F4969" t="n">
        <v>353.45</v>
      </c>
      <c r="G4969" t="n">
        <v>0</v>
      </c>
      <c r="H4969" t="n">
        <v>0</v>
      </c>
      <c r="I4969" t="n">
        <v>0</v>
      </c>
      <c r="J4969" t="n">
        <v>1963602.602754</v>
      </c>
      <c r="K4969" t="n">
        <v>0</v>
      </c>
    </row>
    <row r="4970">
      <c r="A4970" t="n">
        <v>4969</v>
      </c>
      <c r="B4970" t="n">
        <v>1274.311806</v>
      </c>
      <c r="C4970" t="n">
        <v>0</v>
      </c>
      <c r="D4970" t="n">
        <v>0</v>
      </c>
      <c r="E4970" t="n">
        <v>0</v>
      </c>
      <c r="F4970" t="n">
        <v>824.55</v>
      </c>
      <c r="G4970" t="n">
        <v>0</v>
      </c>
      <c r="H4970" t="n">
        <v>0</v>
      </c>
      <c r="I4970" t="n">
        <v>0</v>
      </c>
      <c r="J4970" t="n">
        <v>2335813.540398</v>
      </c>
      <c r="K4970" t="n">
        <v>0</v>
      </c>
    </row>
    <row r="4971">
      <c r="A4971" t="n">
        <v>4970</v>
      </c>
      <c r="B4971" t="n">
        <v>875.7871927</v>
      </c>
      <c r="C4971" t="n">
        <v>0</v>
      </c>
      <c r="D4971" t="n">
        <v>0</v>
      </c>
      <c r="E4971" t="n">
        <v>0</v>
      </c>
      <c r="F4971" t="n">
        <v>304.95</v>
      </c>
      <c r="G4971" t="n">
        <v>0</v>
      </c>
      <c r="H4971" t="n">
        <v>0</v>
      </c>
      <c r="I4971" t="n">
        <v>0</v>
      </c>
      <c r="J4971" t="n">
        <v>1605317.9242191</v>
      </c>
      <c r="K4971" t="n">
        <v>0</v>
      </c>
    </row>
    <row r="4972">
      <c r="A4972" t="n">
        <v>4971</v>
      </c>
      <c r="B4972" t="n">
        <v>1036.716543</v>
      </c>
      <c r="C4972" t="n">
        <v>0</v>
      </c>
      <c r="D4972" t="n">
        <v>0</v>
      </c>
      <c r="E4972" t="n">
        <v>0</v>
      </c>
      <c r="F4972" t="n">
        <v>295.45</v>
      </c>
      <c r="G4972" t="n">
        <v>0</v>
      </c>
      <c r="H4972" t="n">
        <v>0</v>
      </c>
      <c r="I4972" t="n">
        <v>0</v>
      </c>
      <c r="J4972" t="n">
        <v>1900301.423319</v>
      </c>
      <c r="K4972" t="n">
        <v>0</v>
      </c>
    </row>
    <row r="4973">
      <c r="A4973" t="n">
        <v>4972</v>
      </c>
      <c r="B4973" t="n">
        <v>911.7027558</v>
      </c>
      <c r="C4973" t="n">
        <v>0</v>
      </c>
      <c r="D4973" t="n">
        <v>0</v>
      </c>
      <c r="E4973" t="n">
        <v>0</v>
      </c>
      <c r="F4973" t="n">
        <v>288.55</v>
      </c>
      <c r="G4973" t="n">
        <v>0</v>
      </c>
      <c r="H4973" t="n">
        <v>0</v>
      </c>
      <c r="I4973" t="n">
        <v>0</v>
      </c>
      <c r="J4973" t="n">
        <v>1671151.1513814</v>
      </c>
      <c r="K4973" t="n">
        <v>0</v>
      </c>
    </row>
    <row r="4974">
      <c r="A4974" t="n">
        <v>4973</v>
      </c>
      <c r="B4974" t="n">
        <v>1306.083266</v>
      </c>
      <c r="C4974" t="n">
        <v>0</v>
      </c>
      <c r="D4974" t="n">
        <v>0</v>
      </c>
      <c r="E4974" t="n">
        <v>0</v>
      </c>
      <c r="F4974" t="n">
        <v>283.85</v>
      </c>
      <c r="G4974" t="n">
        <v>0</v>
      </c>
      <c r="H4974" t="n">
        <v>0</v>
      </c>
      <c r="I4974" t="n">
        <v>0</v>
      </c>
      <c r="J4974" t="n">
        <v>2394050.626578</v>
      </c>
      <c r="K4974" t="n">
        <v>0</v>
      </c>
    </row>
    <row r="4975">
      <c r="A4975" t="n">
        <v>4974</v>
      </c>
      <c r="B4975" t="n">
        <v>1031.191072</v>
      </c>
      <c r="C4975" t="n">
        <v>334.313</v>
      </c>
      <c r="D4975" t="n">
        <v>334.313</v>
      </c>
      <c r="E4975" t="n">
        <v>317.1934846327459</v>
      </c>
      <c r="F4975" t="n">
        <v>282.35</v>
      </c>
      <c r="G4975" t="n">
        <v>94926.17535961694</v>
      </c>
      <c r="H4975" t="n">
        <v>114189.6544677885</v>
      </c>
      <c r="I4975" t="n">
        <v>51702.53799513759</v>
      </c>
      <c r="J4975" t="n">
        <v>1308757.577644177</v>
      </c>
      <c r="K4975" t="n">
        <v>574232.72445</v>
      </c>
    </row>
    <row r="4976">
      <c r="A4976" t="n">
        <v>4975</v>
      </c>
      <c r="B4976" t="n">
        <v>1167.946485</v>
      </c>
      <c r="C4976" t="n">
        <v>1167.946</v>
      </c>
      <c r="D4976" t="n">
        <v>1167.946</v>
      </c>
      <c r="E4976" t="n">
        <v>1108.137767908747</v>
      </c>
      <c r="F4976" t="n">
        <v>289.05</v>
      </c>
      <c r="G4976" t="n">
        <v>339141.9036834668</v>
      </c>
      <c r="H4976" t="n">
        <v>398929.596447149</v>
      </c>
      <c r="I4976" t="n">
        <v>180626.4561691258</v>
      </c>
      <c r="J4976" t="n">
        <v>109629.3784282662</v>
      </c>
      <c r="K4976" t="n">
        <v>1998297.2087</v>
      </c>
    </row>
    <row r="4977">
      <c r="A4977" t="n">
        <v>4976</v>
      </c>
      <c r="B4977" t="n">
        <v>1102.069917</v>
      </c>
      <c r="C4977" t="n">
        <v>1102.07</v>
      </c>
      <c r="D4977" t="n">
        <v>1102.07</v>
      </c>
      <c r="E4977" t="n">
        <v>1045.635149124354</v>
      </c>
      <c r="F4977" t="n">
        <v>318.75</v>
      </c>
      <c r="G4977" t="n">
        <v>353609.8676245906</v>
      </c>
      <c r="H4977" t="n">
        <v>376428.6536847676</v>
      </c>
      <c r="I4977" t="n">
        <v>170438.5293072698</v>
      </c>
      <c r="J4977" t="n">
        <v>103444.9295160583</v>
      </c>
      <c r="K4977" t="n">
        <v>1852855.1875</v>
      </c>
    </row>
    <row r="4978">
      <c r="A4978" t="n">
        <v>4977</v>
      </c>
      <c r="B4978" t="n">
        <v>1017.123567</v>
      </c>
      <c r="C4978" t="n">
        <v>1017.124</v>
      </c>
      <c r="D4978" t="n">
        <v>1017.124</v>
      </c>
      <c r="E4978" t="n">
        <v>965.0390677706134</v>
      </c>
      <c r="F4978" t="n">
        <v>1307.25</v>
      </c>
      <c r="G4978" t="n">
        <v>1335858.503232129</v>
      </c>
      <c r="H4978" t="n">
        <v>347414.0643974209</v>
      </c>
      <c r="I4978" t="n">
        <v>157301.36804661</v>
      </c>
      <c r="J4978" t="n">
        <v>95470.88708746555</v>
      </c>
      <c r="K4978" t="n">
        <v>704612.6510000001</v>
      </c>
    </row>
    <row r="4979">
      <c r="A4979" t="n">
        <v>4978</v>
      </c>
      <c r="B4979" t="n">
        <v>1192.679876</v>
      </c>
      <c r="C4979" t="n">
        <v>1192.68</v>
      </c>
      <c r="D4979" t="n">
        <v>1192.68</v>
      </c>
      <c r="E4979" t="n">
        <v>1131.605188107502</v>
      </c>
      <c r="F4979" t="n">
        <v>1316.2</v>
      </c>
      <c r="G4979" t="n">
        <v>1577524.093385614</v>
      </c>
      <c r="H4979" t="n">
        <v>407377.8677187008</v>
      </c>
      <c r="I4979" t="n">
        <v>184451.6456615229</v>
      </c>
      <c r="J4979" t="n">
        <v>111949.9029069482</v>
      </c>
      <c r="K4979" t="n">
        <v>815554.5839999998</v>
      </c>
    </row>
    <row r="4980">
      <c r="A4980" t="n">
        <v>4979</v>
      </c>
      <c r="B4980" t="n">
        <v>1048.535871</v>
      </c>
      <c r="C4980" t="n">
        <v>1068.884</v>
      </c>
      <c r="D4980" t="n">
        <v>1048.535</v>
      </c>
      <c r="E4980" t="n">
        <v>1014.148539327481</v>
      </c>
      <c r="F4980" t="n">
        <v>1308</v>
      </c>
      <c r="G4980" t="n">
        <v>1404201.809832288</v>
      </c>
      <c r="H4980" t="n">
        <v>365093.474157893</v>
      </c>
      <c r="I4980" t="n">
        <v>165306.2119103793</v>
      </c>
      <c r="J4980" t="n">
        <v>63031.97895572826</v>
      </c>
      <c r="K4980" t="n">
        <v>739667.7279999999</v>
      </c>
    </row>
    <row r="4981">
      <c r="A4981" t="n">
        <v>4980</v>
      </c>
      <c r="B4981" t="n">
        <v>1037.468525</v>
      </c>
      <c r="C4981" t="n">
        <v>1309.709</v>
      </c>
      <c r="D4981" t="n">
        <v>1037.469</v>
      </c>
      <c r="E4981" t="n">
        <v>1242.641361732475</v>
      </c>
      <c r="F4981" t="n">
        <v>735.5</v>
      </c>
      <c r="G4981" t="n">
        <v>967320.4456121379</v>
      </c>
      <c r="H4981" t="n">
        <v>447350.8902236911</v>
      </c>
      <c r="I4981" t="n">
        <v>202550.5419623935</v>
      </c>
      <c r="J4981" t="n">
        <v>0</v>
      </c>
      <c r="K4981" t="n">
        <v>1656127.0305</v>
      </c>
    </row>
    <row r="4982">
      <c r="A4982" t="n">
        <v>4981</v>
      </c>
      <c r="B4982" t="n">
        <v>1077.826912</v>
      </c>
      <c r="C4982" t="n">
        <v>1181.801</v>
      </c>
      <c r="D4982" t="n">
        <v>1077.827</v>
      </c>
      <c r="E4982" t="n">
        <v>1121.283280436189</v>
      </c>
      <c r="F4982" t="n">
        <v>390.75</v>
      </c>
      <c r="G4982" t="n">
        <v>462778.7300339916</v>
      </c>
      <c r="H4982" t="n">
        <v>403661.9809570281</v>
      </c>
      <c r="I4982" t="n">
        <v>182769.1747110988</v>
      </c>
      <c r="J4982" t="n">
        <v>0</v>
      </c>
      <c r="K4982" t="n">
        <v>1901813.25925</v>
      </c>
    </row>
    <row r="4983">
      <c r="A4983" t="n">
        <v>4982</v>
      </c>
      <c r="B4983" t="n">
        <v>1076.300501</v>
      </c>
      <c r="C4983" t="n">
        <v>1186.617</v>
      </c>
      <c r="D4983" t="n">
        <v>1076.301</v>
      </c>
      <c r="E4983" t="n">
        <v>1125.852662488312</v>
      </c>
      <c r="F4983" t="n">
        <v>881.9</v>
      </c>
      <c r="G4983" t="n">
        <v>1051915.098878469</v>
      </c>
      <c r="H4983" t="n">
        <v>405306.9584957924</v>
      </c>
      <c r="I4983" t="n">
        <v>183513.9839855949</v>
      </c>
      <c r="J4983" t="n">
        <v>0</v>
      </c>
      <c r="K4983" t="n">
        <v>1326756.4677</v>
      </c>
    </row>
    <row r="4984">
      <c r="A4984" t="n">
        <v>4983</v>
      </c>
      <c r="B4984" t="n">
        <v>852.6441017</v>
      </c>
      <c r="C4984" t="n">
        <v>852.644</v>
      </c>
      <c r="D4984" t="n">
        <v>852.644</v>
      </c>
      <c r="E4984" t="n">
        <v>808.9817671200433</v>
      </c>
      <c r="F4984" t="n">
        <v>1356.3</v>
      </c>
      <c r="G4984" t="n">
        <v>1165308.162550519</v>
      </c>
      <c r="H4984" t="n">
        <v>291233.4361632156</v>
      </c>
      <c r="I4984" t="n">
        <v>131864.0280405671</v>
      </c>
      <c r="J4984" t="n">
        <v>80033.05928506059</v>
      </c>
      <c r="K4984" t="n">
        <v>548846.9428000001</v>
      </c>
    </row>
    <row r="4985">
      <c r="A4985" t="n">
        <v>4984</v>
      </c>
      <c r="B4985" t="n">
        <v>422.9471966</v>
      </c>
      <c r="C4985" t="n">
        <v>422.948</v>
      </c>
      <c r="D4985" t="n">
        <v>422.948</v>
      </c>
      <c r="E4985" t="n">
        <v>401.2896595060635</v>
      </c>
      <c r="F4985" t="n">
        <v>1273.45</v>
      </c>
      <c r="G4985" t="n">
        <v>542757.3180236295</v>
      </c>
      <c r="H4985" t="n">
        <v>144464.2774221829</v>
      </c>
      <c r="I4985" t="n">
        <v>65410.21449948836</v>
      </c>
      <c r="J4985" t="n">
        <v>39698.26549318555</v>
      </c>
      <c r="K4985" t="n">
        <v>307292.8694</v>
      </c>
    </row>
    <row r="4986">
      <c r="A4986" t="n">
        <v>4985</v>
      </c>
      <c r="B4986" t="n">
        <v>167.483077</v>
      </c>
      <c r="C4986" t="n">
        <v>167.484</v>
      </c>
      <c r="D4986" t="n">
        <v>167.484</v>
      </c>
      <c r="E4986" t="n">
        <v>158.9074716814208</v>
      </c>
      <c r="F4986" t="n">
        <v>1791.4</v>
      </c>
      <c r="G4986" t="n">
        <v>301673.3086235439</v>
      </c>
      <c r="H4986" t="n">
        <v>57206.68980531147</v>
      </c>
      <c r="I4986" t="n">
        <v>25901.91788407158</v>
      </c>
      <c r="J4986" t="n">
        <v>15719.08454895577</v>
      </c>
      <c r="K4986" t="n">
        <v>34937.16239999997</v>
      </c>
    </row>
    <row r="4987">
      <c r="A4987" t="n">
        <v>4986</v>
      </c>
      <c r="B4987" t="n">
        <v>147.3263306</v>
      </c>
      <c r="C4987" t="n">
        <v>168.104</v>
      </c>
      <c r="D4987" t="n">
        <v>147.326</v>
      </c>
      <c r="E4987" t="n">
        <v>159.4957226931143</v>
      </c>
      <c r="F4987" t="n">
        <v>1673.15</v>
      </c>
      <c r="G4987" t="n">
        <v>282299.4358824717</v>
      </c>
      <c r="H4987" t="n">
        <v>57418.46016952115</v>
      </c>
      <c r="I4987" t="n">
        <v>25997.80279897763</v>
      </c>
      <c r="J4987" t="n">
        <v>0</v>
      </c>
      <c r="K4987" t="n">
        <v>54944.79239999998</v>
      </c>
    </row>
    <row r="4988">
      <c r="A4988" t="n">
        <v>4987</v>
      </c>
      <c r="B4988" t="n">
        <v>102.2212181</v>
      </c>
      <c r="C4988" t="n">
        <v>102.221</v>
      </c>
      <c r="D4988" t="n">
        <v>102.221</v>
      </c>
      <c r="E4988" t="n">
        <v>96.98646236504091</v>
      </c>
      <c r="F4988" t="n">
        <v>1659.8</v>
      </c>
      <c r="G4988" t="n">
        <v>170161.1632481267</v>
      </c>
      <c r="H4988" t="n">
        <v>34915.12645141473</v>
      </c>
      <c r="I4988" t="n">
        <v>15808.79336550167</v>
      </c>
      <c r="J4988" t="n">
        <v>9595.30726218002</v>
      </c>
      <c r="K4988" t="n">
        <v>34775.58420000001</v>
      </c>
    </row>
    <row r="4989">
      <c r="A4989" t="n">
        <v>4988</v>
      </c>
      <c r="B4989" t="n">
        <v>109.818741</v>
      </c>
      <c r="C4989" t="n">
        <v>109.819</v>
      </c>
      <c r="D4989" t="n">
        <v>109.819</v>
      </c>
      <c r="E4989" t="n">
        <v>104.1953836341498</v>
      </c>
      <c r="F4989" t="n">
        <v>1773.7</v>
      </c>
      <c r="G4989" t="n">
        <v>195186.6020614288</v>
      </c>
      <c r="H4989" t="n">
        <v>37510.33810829393</v>
      </c>
      <c r="I4989" t="n">
        <v>16983.84753236642</v>
      </c>
      <c r="J4989" t="n">
        <v>10307.61405160341</v>
      </c>
      <c r="K4989" t="n">
        <v>24852.03969999999</v>
      </c>
    </row>
    <row r="4990">
      <c r="A4990" t="n">
        <v>4989</v>
      </c>
      <c r="B4990" t="n">
        <v>87.02617214999999</v>
      </c>
      <c r="C4990" t="n">
        <v>87.026</v>
      </c>
      <c r="D4990" t="n">
        <v>87.026</v>
      </c>
      <c r="E4990" t="n">
        <v>82.56956861877745</v>
      </c>
      <c r="F4990" t="n">
        <v>1747.3</v>
      </c>
      <c r="G4990" t="n">
        <v>152367.6594824366</v>
      </c>
      <c r="H4990" t="n">
        <v>29725.04470275988</v>
      </c>
      <c r="I4990" t="n">
        <v>13458.83968486072</v>
      </c>
      <c r="J4990" t="n">
        <v>8168.954272730917</v>
      </c>
      <c r="K4990" t="n">
        <v>21991.47020000001</v>
      </c>
    </row>
    <row r="4991">
      <c r="A4991" t="n">
        <v>4990</v>
      </c>
      <c r="B4991" t="n">
        <v>81.5007009</v>
      </c>
      <c r="C4991" t="n">
        <v>81.501</v>
      </c>
      <c r="D4991" t="n">
        <v>81.501</v>
      </c>
      <c r="E4991" t="n">
        <v>77.32749307102455</v>
      </c>
      <c r="F4991" t="n">
        <v>1872.2</v>
      </c>
      <c r="G4991" t="n">
        <v>153161.2483398831</v>
      </c>
      <c r="H4991" t="n">
        <v>27837.89750556884</v>
      </c>
      <c r="I4991" t="n">
        <v>12604.381370577</v>
      </c>
      <c r="J4991" t="n">
        <v>7649.489950511999</v>
      </c>
      <c r="K4991" t="n">
        <v>10415.8278</v>
      </c>
    </row>
    <row r="4992">
      <c r="A4992" t="n">
        <v>4991</v>
      </c>
      <c r="B4992" t="n">
        <v>81.5007009</v>
      </c>
      <c r="C4992" t="n">
        <v>81.501</v>
      </c>
      <c r="D4992" t="n">
        <v>81.501</v>
      </c>
      <c r="E4992" t="n">
        <v>77.32749307102455</v>
      </c>
      <c r="F4992" t="n">
        <v>1849.5</v>
      </c>
      <c r="G4992" t="n">
        <v>151655.8254958567</v>
      </c>
      <c r="H4992" t="n">
        <v>27837.89750556884</v>
      </c>
      <c r="I4992" t="n">
        <v>12604.381370577</v>
      </c>
      <c r="J4992" t="n">
        <v>7649.489950511999</v>
      </c>
      <c r="K4992" t="n">
        <v>12265.90049999999</v>
      </c>
    </row>
    <row r="4993">
      <c r="A4993" t="n">
        <v>4992</v>
      </c>
      <c r="B4993" t="n">
        <v>85.64480433999999</v>
      </c>
      <c r="C4993" t="n">
        <v>85.645</v>
      </c>
      <c r="D4993" t="n">
        <v>85.645</v>
      </c>
      <c r="E4993" t="n">
        <v>81.25928692982781</v>
      </c>
      <c r="F4993" t="n">
        <v>1751.75</v>
      </c>
      <c r="G4993" t="n">
        <v>150889.1983078899</v>
      </c>
      <c r="H4993" t="n">
        <v>29253.34329473801</v>
      </c>
      <c r="I4993" t="n">
        <v>13245.26376956193</v>
      </c>
      <c r="J4993" t="n">
        <v>8038.653412845614</v>
      </c>
      <c r="K4993" t="n">
        <v>21261.37125</v>
      </c>
    </row>
    <row r="4994">
      <c r="A4994" t="n">
        <v>4993</v>
      </c>
      <c r="B4994" t="n">
        <v>80.11933309</v>
      </c>
      <c r="C4994" t="n">
        <v>80.119</v>
      </c>
      <c r="D4994" t="n">
        <v>80.119</v>
      </c>
      <c r="E4994" t="n">
        <v>76.01626259012055</v>
      </c>
      <c r="F4994" t="n">
        <v>1544.25</v>
      </c>
      <c r="G4994" t="n">
        <v>124142.7134672086</v>
      </c>
      <c r="H4994" t="n">
        <v>27365.8545324434</v>
      </c>
      <c r="I4994" t="n">
        <v>12390.65080218965</v>
      </c>
      <c r="J4994" t="n">
        <v>4882.653894856546</v>
      </c>
      <c r="K4994" t="n">
        <v>36514.23424999999</v>
      </c>
    </row>
    <row r="4995">
      <c r="A4995" t="n">
        <v>4994</v>
      </c>
      <c r="B4995" t="n">
        <v>78.73796528</v>
      </c>
      <c r="C4995" t="n">
        <v>78.738</v>
      </c>
      <c r="D4995" t="n">
        <v>78.738</v>
      </c>
      <c r="E4995" t="n">
        <v>74.7059809011709</v>
      </c>
      <c r="F4995" t="n">
        <v>1279.4</v>
      </c>
      <c r="G4995" t="n">
        <v>101180.2409697251</v>
      </c>
      <c r="H4995" t="n">
        <v>26894.15312442153</v>
      </c>
      <c r="I4995" t="n">
        <v>12177.07488689086</v>
      </c>
      <c r="J4995" t="n">
        <v>4798.061410806622</v>
      </c>
      <c r="K4995" t="n">
        <v>56738.60279999999</v>
      </c>
    </row>
    <row r="4996">
      <c r="A4996" t="n">
        <v>4995</v>
      </c>
      <c r="B4996" t="n">
        <v>73.90317793</v>
      </c>
      <c r="C4996" t="n">
        <v>73.90300000000001</v>
      </c>
      <c r="D4996" t="n">
        <v>73.90300000000001</v>
      </c>
      <c r="E4996" t="n">
        <v>70.11857180191565</v>
      </c>
      <c r="F4996" t="n">
        <v>1238.2</v>
      </c>
      <c r="G4996" t="n">
        <v>92037.53747200294</v>
      </c>
      <c r="H4996" t="n">
        <v>25242.68584868963</v>
      </c>
      <c r="I4996" t="n">
        <v>11429.32720371225</v>
      </c>
      <c r="J4996" t="n">
        <v>4503.681292420375</v>
      </c>
      <c r="K4996" t="n">
        <v>56299.30539999998</v>
      </c>
    </row>
    <row r="4997">
      <c r="A4997" t="n">
        <v>4996</v>
      </c>
      <c r="B4997" t="n">
        <v>80.81001698999999</v>
      </c>
      <c r="C4997" t="n">
        <v>80.81</v>
      </c>
      <c r="D4997" t="n">
        <v>80.81</v>
      </c>
      <c r="E4997" t="n">
        <v>76.67187783057254</v>
      </c>
      <c r="F4997" t="n">
        <v>1224.25</v>
      </c>
      <c r="G4997" t="n">
        <v>99525.29867275828</v>
      </c>
      <c r="H4997" t="n">
        <v>27601.87601900611</v>
      </c>
      <c r="I4997" t="n">
        <v>12497.51608638332</v>
      </c>
      <c r="J4997" t="n">
        <v>4924.385599718669</v>
      </c>
      <c r="K4997" t="n">
        <v>62688.3575</v>
      </c>
    </row>
    <row r="4998">
      <c r="A4998" t="n">
        <v>4997</v>
      </c>
      <c r="B4998" t="n">
        <v>77.35659746</v>
      </c>
      <c r="C4998" t="n">
        <v>77.357</v>
      </c>
      <c r="D4998" t="n">
        <v>77.357</v>
      </c>
      <c r="E4998" t="n">
        <v>73.39569921222126</v>
      </c>
      <c r="F4998" t="n">
        <v>1201.55</v>
      </c>
      <c r="G4998" t="n">
        <v>93623.45013890351</v>
      </c>
      <c r="H4998" t="n">
        <v>26422.45171639965</v>
      </c>
      <c r="I4998" t="n">
        <v>11963.49897159207</v>
      </c>
      <c r="J4998" t="n">
        <v>4713.468914856705</v>
      </c>
      <c r="K4998" t="n">
        <v>61765.69665</v>
      </c>
    </row>
    <row r="4999">
      <c r="A4999" t="n">
        <v>4998</v>
      </c>
      <c r="B4999" t="n">
        <v>80.81001698999999</v>
      </c>
      <c r="C4999" t="n">
        <v>80.81</v>
      </c>
      <c r="D4999" t="n">
        <v>80.81</v>
      </c>
      <c r="E4999" t="n">
        <v>76.67187783057254</v>
      </c>
      <c r="F4999" t="n">
        <v>635.8</v>
      </c>
      <c r="G4999" t="n">
        <v>51749.7519565156</v>
      </c>
      <c r="H4999" t="n">
        <v>27601.87601900611</v>
      </c>
      <c r="I4999" t="n">
        <v>12497.51608638332</v>
      </c>
      <c r="J4999" t="n">
        <v>4924.385599718669</v>
      </c>
      <c r="K4999" t="n">
        <v>110241.002</v>
      </c>
    </row>
    <row r="5000">
      <c r="A5000" t="n">
        <v>4999</v>
      </c>
      <c r="B5000" t="n">
        <v>70.44975839999999</v>
      </c>
      <c r="C5000" t="n">
        <v>70.449</v>
      </c>
      <c r="D5000" t="n">
        <v>70.449</v>
      </c>
      <c r="E5000" t="n">
        <v>66.84144439161001</v>
      </c>
      <c r="F5000" t="n">
        <v>638.9</v>
      </c>
      <c r="G5000" t="n">
        <v>45374.00527383187</v>
      </c>
      <c r="H5000" t="n">
        <v>24062.9199809796</v>
      </c>
      <c r="I5000" t="n">
        <v>10895.15543583243</v>
      </c>
      <c r="J5000" t="n">
        <v>6614.039577378837</v>
      </c>
      <c r="K5000" t="n">
        <v>95888.1339</v>
      </c>
    </row>
    <row r="5001">
      <c r="A5001" t="n">
        <v>5000</v>
      </c>
      <c r="B5001" t="n">
        <v>82.07051512</v>
      </c>
      <c r="C5001" t="n">
        <v>82.06999999999999</v>
      </c>
      <c r="D5001" t="n">
        <v>82.06999999999999</v>
      </c>
      <c r="E5001" t="n">
        <v>77.86735569304651</v>
      </c>
      <c r="F5001" t="n">
        <v>1235.2</v>
      </c>
      <c r="G5001" t="n">
        <v>102042.3246680896</v>
      </c>
      <c r="H5001" t="n">
        <v>28032.24804949674</v>
      </c>
      <c r="I5001" t="n">
        <v>12692.37897796658</v>
      </c>
      <c r="J5001" t="n">
        <v>7704.391229605749</v>
      </c>
      <c r="K5001" t="n">
        <v>62767.136</v>
      </c>
    </row>
    <row r="5002">
      <c r="A5002" t="n">
        <v>5001</v>
      </c>
      <c r="B5002" t="n">
        <v>531.202402</v>
      </c>
      <c r="C5002" t="n">
        <v>915.636</v>
      </c>
      <c r="D5002" t="n">
        <v>531.202</v>
      </c>
      <c r="E5002" t="n">
        <v>868.7480699081069</v>
      </c>
      <c r="F5002" t="n">
        <v>1350.1</v>
      </c>
      <c r="G5002" t="n">
        <v>1240593.936651439</v>
      </c>
      <c r="H5002" t="n">
        <v>312749.3051669185</v>
      </c>
      <c r="I5002" t="n">
        <v>141605.9353950214</v>
      </c>
      <c r="J5002" t="n">
        <v>0</v>
      </c>
      <c r="K5002" t="n">
        <v>595071.8364000001</v>
      </c>
    </row>
    <row r="5003">
      <c r="A5003" t="n">
        <v>5002</v>
      </c>
      <c r="B5003" t="n">
        <v>1284.546879</v>
      </c>
      <c r="C5003" t="n">
        <v>2162.549</v>
      </c>
      <c r="D5003" t="n">
        <v>1284.547</v>
      </c>
      <c r="E5003" t="n">
        <v>2051.80909207557</v>
      </c>
      <c r="F5003" t="n">
        <v>1311.95</v>
      </c>
      <c r="G5003" t="n">
        <v>2848747.813123299</v>
      </c>
      <c r="H5003" t="n">
        <v>738651.2731472054</v>
      </c>
      <c r="I5003" t="n">
        <v>334444.882008318</v>
      </c>
      <c r="J5003" t="n">
        <v>0</v>
      </c>
      <c r="K5003" t="n">
        <v>1487941.83945</v>
      </c>
    </row>
    <row r="5004">
      <c r="A5004" t="n">
        <v>5003</v>
      </c>
      <c r="B5004" t="n">
        <v>1356.113818</v>
      </c>
      <c r="C5004" t="n">
        <v>1550.426</v>
      </c>
      <c r="D5004" t="n">
        <v>1356.114</v>
      </c>
      <c r="E5004" t="n">
        <v>1471.031714606401</v>
      </c>
      <c r="F5004" t="n">
        <v>1311.75</v>
      </c>
      <c r="G5004" t="n">
        <v>2041513.999963992</v>
      </c>
      <c r="H5004" t="n">
        <v>529571.4172583043</v>
      </c>
      <c r="I5004" t="n">
        <v>239778.1694808434</v>
      </c>
      <c r="J5004" t="n">
        <v>0</v>
      </c>
      <c r="K5004" t="n">
        <v>1067080.6945</v>
      </c>
    </row>
    <row r="5005">
      <c r="A5005" t="n">
        <v>5004</v>
      </c>
      <c r="B5005" t="n">
        <v>1186.714957</v>
      </c>
      <c r="C5005" t="n">
        <v>2612.5</v>
      </c>
      <c r="D5005" t="n">
        <v>1186.715</v>
      </c>
      <c r="E5005" t="n">
        <v>2478.718980724796</v>
      </c>
      <c r="F5005" t="n">
        <v>1189.55</v>
      </c>
      <c r="G5005" t="n">
        <v>3126694.821759259</v>
      </c>
      <c r="H5005" t="n">
        <v>892338.8330609265</v>
      </c>
      <c r="I5005" t="n">
        <v>404031.1938581417</v>
      </c>
      <c r="J5005" t="n">
        <v>0</v>
      </c>
      <c r="K5005" t="n">
        <v>2117300.625</v>
      </c>
    </row>
    <row r="5006">
      <c r="A5006" t="n">
        <v>5005</v>
      </c>
      <c r="B5006" t="n">
        <v>1505.981866</v>
      </c>
      <c r="C5006" t="n">
        <v>1931.412</v>
      </c>
      <c r="D5006" t="n">
        <v>1505.982</v>
      </c>
      <c r="E5006" t="n">
        <v>1832.508166124264</v>
      </c>
      <c r="F5006" t="n">
        <v>1197.5</v>
      </c>
      <c r="G5006" t="n">
        <v>2329686.17190924</v>
      </c>
      <c r="H5006" t="n">
        <v>659702.9398047351</v>
      </c>
      <c r="I5006" t="n">
        <v>298698.831078255</v>
      </c>
      <c r="J5006" t="n">
        <v>0</v>
      </c>
      <c r="K5006" t="n">
        <v>1549958.13</v>
      </c>
    </row>
    <row r="5007">
      <c r="A5007" t="n">
        <v>5006</v>
      </c>
      <c r="B5007" t="n">
        <v>1112.083971</v>
      </c>
      <c r="C5007" t="n">
        <v>479.423</v>
      </c>
      <c r="D5007" t="n">
        <v>479.423</v>
      </c>
      <c r="E5007" t="n">
        <v>454.8726851276647</v>
      </c>
      <c r="F5007" t="n">
        <v>1435.35</v>
      </c>
      <c r="G5007" t="n">
        <v>695444.5096276277</v>
      </c>
      <c r="H5007" t="n">
        <v>163754.1666459593</v>
      </c>
      <c r="I5007" t="n">
        <v>74144.24767580934</v>
      </c>
      <c r="J5007" t="n">
        <v>1204668.287003991</v>
      </c>
      <c r="K5007" t="n">
        <v>270706.19695</v>
      </c>
    </row>
    <row r="5008">
      <c r="A5008" t="n">
        <v>5007</v>
      </c>
      <c r="B5008" t="n">
        <v>1330.277923</v>
      </c>
      <c r="C5008" t="n">
        <v>309.07</v>
      </c>
      <c r="D5008" t="n">
        <v>309.07</v>
      </c>
      <c r="E5008" t="n">
        <v>293.2431293292298</v>
      </c>
      <c r="F5008" t="n">
        <v>1547.9</v>
      </c>
      <c r="G5008" t="n">
        <v>483634.4440184211</v>
      </c>
      <c r="H5008" t="n">
        <v>105567.5265585227</v>
      </c>
      <c r="I5008" t="n">
        <v>47798.63008066445</v>
      </c>
      <c r="J5008" t="n">
        <v>1900884.776798522</v>
      </c>
      <c r="K5008" t="n">
        <v>139730.547</v>
      </c>
    </row>
    <row r="5009">
      <c r="A5009" t="n">
        <v>5008</v>
      </c>
      <c r="B5009" t="n">
        <v>1190.562929</v>
      </c>
      <c r="C5009" t="n">
        <v>958.556</v>
      </c>
      <c r="D5009" t="n">
        <v>958.556</v>
      </c>
      <c r="E5009" t="n">
        <v>909.4702205885694</v>
      </c>
      <c r="F5009" t="n">
        <v>1773.45</v>
      </c>
      <c r="G5009" t="n">
        <v>1715375.750482386</v>
      </c>
      <c r="H5009" t="n">
        <v>327409.279411885</v>
      </c>
      <c r="I5009" t="n">
        <v>148243.6459559368</v>
      </c>
      <c r="J5009" t="n">
        <v>515242.9345181521</v>
      </c>
      <c r="K5009" t="n">
        <v>217160.8617999998</v>
      </c>
    </row>
    <row r="5010">
      <c r="A5010" t="n">
        <v>5009</v>
      </c>
      <c r="B5010" t="n">
        <v>1041.935523</v>
      </c>
      <c r="C5010" t="n">
        <v>355.288</v>
      </c>
      <c r="D5010" t="n">
        <v>355.288</v>
      </c>
      <c r="E5010" t="n">
        <v>337.0943958751201</v>
      </c>
      <c r="F5010" t="n">
        <v>1870.5</v>
      </c>
      <c r="G5010" t="n">
        <v>667831.2761337933</v>
      </c>
      <c r="H5010" t="n">
        <v>121353.9825150432</v>
      </c>
      <c r="I5010" t="n">
        <v>54946.38652764459</v>
      </c>
      <c r="J5010" t="n">
        <v>1291973.786019905</v>
      </c>
      <c r="K5010" t="n">
        <v>46009.79599999997</v>
      </c>
    </row>
    <row r="5011">
      <c r="A5011" t="n">
        <v>5010</v>
      </c>
      <c r="B5011" t="n">
        <v>1168.674293</v>
      </c>
      <c r="C5011" t="n">
        <v>713.639</v>
      </c>
      <c r="D5011" t="n">
        <v>713.639</v>
      </c>
      <c r="E5011" t="n">
        <v>677.0949415063973</v>
      </c>
      <c r="F5011" t="n">
        <v>1681.45</v>
      </c>
      <c r="G5011" t="n">
        <v>1204383.117780068</v>
      </c>
      <c r="H5011" t="n">
        <v>243754.178942303</v>
      </c>
      <c r="I5011" t="n">
        <v>110366.4754655428</v>
      </c>
      <c r="J5011" t="n">
        <v>901064.9512877739</v>
      </c>
      <c r="K5011" t="n">
        <v>227329.7034499999</v>
      </c>
    </row>
    <row r="5012">
      <c r="A5012" t="n">
        <v>5011</v>
      </c>
      <c r="B5012" t="n">
        <v>1443.53368</v>
      </c>
      <c r="C5012" t="n">
        <v>1443.534</v>
      </c>
      <c r="D5012" t="n">
        <v>1443.534</v>
      </c>
      <c r="E5012" t="n">
        <v>1369.613445022617</v>
      </c>
      <c r="F5012" t="n">
        <v>1656.25</v>
      </c>
      <c r="G5012" t="n">
        <v>2396794.442809994</v>
      </c>
      <c r="H5012" t="n">
        <v>493060.8402081423</v>
      </c>
      <c r="I5012" t="n">
        <v>223246.9915386866</v>
      </c>
      <c r="J5012" t="n">
        <v>251180.9584531458</v>
      </c>
      <c r="K5012" t="n">
        <v>496214.8125</v>
      </c>
    </row>
    <row r="5013">
      <c r="A5013" t="n">
        <v>5012</v>
      </c>
      <c r="B5013" t="n">
        <v>1038.097911</v>
      </c>
      <c r="C5013" t="n">
        <v>1038.098</v>
      </c>
      <c r="D5013" t="n">
        <v>1038.098</v>
      </c>
      <c r="E5013" t="n">
        <v>984.9390302210332</v>
      </c>
      <c r="F5013" t="n">
        <v>1728.75</v>
      </c>
      <c r="G5013" t="n">
        <v>1796153.926076729</v>
      </c>
      <c r="H5013" t="n">
        <v>354578.050879572</v>
      </c>
      <c r="I5013" t="n">
        <v>160545.0619260284</v>
      </c>
      <c r="J5013" t="n">
        <v>180633.8768869293</v>
      </c>
      <c r="K5013" t="n">
        <v>281584.0825</v>
      </c>
    </row>
    <row r="5014">
      <c r="A5014" t="n">
        <v>5013</v>
      </c>
      <c r="B5014" t="n">
        <v>1286.744117</v>
      </c>
      <c r="C5014" t="n">
        <v>1286.744</v>
      </c>
      <c r="D5014" t="n">
        <v>1286.744</v>
      </c>
      <c r="E5014" t="n">
        <v>1220.852354500956</v>
      </c>
      <c r="F5014" t="n">
        <v>1806.15</v>
      </c>
      <c r="G5014" t="n">
        <v>2323008.017559376</v>
      </c>
      <c r="H5014" t="n">
        <v>439506.847620344</v>
      </c>
      <c r="I5014" t="n">
        <v>198998.9337836558</v>
      </c>
      <c r="J5014" t="n">
        <v>223900.2089717524</v>
      </c>
      <c r="K5014" t="n">
        <v>249435.3243999998</v>
      </c>
    </row>
    <row r="5015">
      <c r="A5015" t="n">
        <v>5014</v>
      </c>
      <c r="B5015" t="n">
        <v>712.7857909000001</v>
      </c>
      <c r="C5015" t="n">
        <v>712.7859999999999</v>
      </c>
      <c r="D5015" t="n">
        <v>712.7859999999999</v>
      </c>
      <c r="E5015" t="n">
        <v>676.2856219693414</v>
      </c>
      <c r="F5015" t="n">
        <v>1900</v>
      </c>
      <c r="G5015" t="n">
        <v>1353809.692026939</v>
      </c>
      <c r="H5015" t="n">
        <v>243462.8239089629</v>
      </c>
      <c r="I5015" t="n">
        <v>110234.5563810027</v>
      </c>
      <c r="J5015" t="n">
        <v>124027.5740263782</v>
      </c>
      <c r="K5015" t="n">
        <v>71278.60000000009</v>
      </c>
    </row>
    <row r="5016">
      <c r="A5016" t="n">
        <v>5015</v>
      </c>
      <c r="B5016" t="n">
        <v>1145.8446</v>
      </c>
      <c r="C5016" t="n">
        <v>1145.845</v>
      </c>
      <c r="D5016" t="n">
        <v>1145.845</v>
      </c>
      <c r="E5016" t="n">
        <v>1087.168516925781</v>
      </c>
      <c r="F5016" t="n">
        <v>1897</v>
      </c>
      <c r="G5016" t="n">
        <v>2177697.867243952</v>
      </c>
      <c r="H5016" t="n">
        <v>391380.6660932813</v>
      </c>
      <c r="I5016" t="n">
        <v>177208.4682589024</v>
      </c>
      <c r="J5016" t="n">
        <v>199381.3302861944</v>
      </c>
      <c r="K5016" t="n">
        <v>118022.0350000001</v>
      </c>
    </row>
    <row r="5017">
      <c r="A5017" t="n">
        <v>5016</v>
      </c>
      <c r="B5017" t="n">
        <v>1181.760163</v>
      </c>
      <c r="C5017" t="n">
        <v>1181.76</v>
      </c>
      <c r="D5017" t="n">
        <v>1181.76</v>
      </c>
      <c r="E5017" t="n">
        <v>1121.244379966061</v>
      </c>
      <c r="F5017" t="n">
        <v>1814.35</v>
      </c>
      <c r="G5017" t="n">
        <v>2148544.283037193</v>
      </c>
      <c r="H5017" t="n">
        <v>403647.976787782</v>
      </c>
      <c r="I5017" t="n">
        <v>182762.833934468</v>
      </c>
      <c r="J5017" t="n">
        <v>110925.4303012098</v>
      </c>
      <c r="K5017" t="n">
        <v>219393.7439999999</v>
      </c>
    </row>
    <row r="5018">
      <c r="A5018" t="n">
        <v>5017</v>
      </c>
      <c r="B5018" t="n">
        <v>911.7027558</v>
      </c>
      <c r="C5018" t="n">
        <v>0</v>
      </c>
      <c r="D5018" t="n">
        <v>0</v>
      </c>
      <c r="E5018" t="n">
        <v>0</v>
      </c>
      <c r="F5018" t="n">
        <v>1564.05</v>
      </c>
      <c r="G5018" t="n">
        <v>0</v>
      </c>
      <c r="H5018" t="n">
        <v>0</v>
      </c>
      <c r="I5018" t="n">
        <v>0</v>
      </c>
      <c r="J5018" t="n">
        <v>1084926.279402</v>
      </c>
      <c r="K5018" t="n">
        <v>0</v>
      </c>
    </row>
    <row r="5019">
      <c r="A5019" t="n">
        <v>5018</v>
      </c>
      <c r="B5019" t="n">
        <v>1009.089187</v>
      </c>
      <c r="C5019" t="n">
        <v>0</v>
      </c>
      <c r="D5019" t="n">
        <v>0</v>
      </c>
      <c r="E5019" t="n">
        <v>0</v>
      </c>
      <c r="F5019" t="n">
        <v>1622.2</v>
      </c>
      <c r="G5019" t="n">
        <v>0</v>
      </c>
      <c r="H5019" t="n">
        <v>0</v>
      </c>
      <c r="I5019" t="n">
        <v>0</v>
      </c>
      <c r="J5019" t="n">
        <v>1200816.13253</v>
      </c>
      <c r="K5019" t="n">
        <v>0</v>
      </c>
    </row>
    <row r="5020">
      <c r="A5020" t="n">
        <v>5019</v>
      </c>
      <c r="B5020" t="n">
        <v>973.8643074</v>
      </c>
      <c r="C5020" t="n">
        <v>0</v>
      </c>
      <c r="D5020" t="n">
        <v>0</v>
      </c>
      <c r="E5020" t="n">
        <v>0</v>
      </c>
      <c r="F5020" t="n">
        <v>1607.4</v>
      </c>
      <c r="G5020" t="n">
        <v>0</v>
      </c>
      <c r="H5020" t="n">
        <v>0</v>
      </c>
      <c r="I5020" t="n">
        <v>0</v>
      </c>
      <c r="J5020" t="n">
        <v>1158898.525806</v>
      </c>
      <c r="K5020" t="n">
        <v>0</v>
      </c>
    </row>
    <row r="5021">
      <c r="A5021" t="n">
        <v>5020</v>
      </c>
      <c r="B5021" t="n">
        <v>848.1598365</v>
      </c>
      <c r="C5021" t="n">
        <v>0</v>
      </c>
      <c r="D5021" t="n">
        <v>0</v>
      </c>
      <c r="E5021" t="n">
        <v>0</v>
      </c>
      <c r="F5021" t="n">
        <v>1597.05</v>
      </c>
      <c r="G5021" t="n">
        <v>0</v>
      </c>
      <c r="H5021" t="n">
        <v>0</v>
      </c>
      <c r="I5021" t="n">
        <v>0</v>
      </c>
      <c r="J5021" t="n">
        <v>1009310.205435</v>
      </c>
      <c r="K5021" t="n">
        <v>0</v>
      </c>
    </row>
    <row r="5022">
      <c r="A5022" t="n">
        <v>5021</v>
      </c>
      <c r="B5022" t="n">
        <v>780.4728137</v>
      </c>
      <c r="C5022" t="n">
        <v>0</v>
      </c>
      <c r="D5022" t="n">
        <v>0</v>
      </c>
      <c r="E5022" t="n">
        <v>0</v>
      </c>
      <c r="F5022" t="n">
        <v>1543.25</v>
      </c>
      <c r="G5022" t="n">
        <v>0</v>
      </c>
      <c r="H5022" t="n">
        <v>0</v>
      </c>
      <c r="I5022" t="n">
        <v>0</v>
      </c>
      <c r="J5022" t="n">
        <v>928762.6483029999</v>
      </c>
      <c r="K5022" t="n">
        <v>0</v>
      </c>
    </row>
    <row r="5023">
      <c r="A5023" t="n">
        <v>5022</v>
      </c>
      <c r="B5023" t="n">
        <v>770.803239</v>
      </c>
      <c r="C5023" t="n">
        <v>0</v>
      </c>
      <c r="D5023" t="n">
        <v>0</v>
      </c>
      <c r="E5023" t="n">
        <v>0</v>
      </c>
      <c r="F5023" t="n">
        <v>1487.05</v>
      </c>
      <c r="G5023" t="n">
        <v>0</v>
      </c>
      <c r="H5023" t="n">
        <v>0</v>
      </c>
      <c r="I5023" t="n">
        <v>0</v>
      </c>
      <c r="J5023" t="n">
        <v>917255.8544099999</v>
      </c>
      <c r="K5023" t="n">
        <v>0</v>
      </c>
    </row>
    <row r="5024">
      <c r="A5024" t="n">
        <v>5023</v>
      </c>
      <c r="B5024" t="n">
        <v>969.02952</v>
      </c>
      <c r="C5024" t="n">
        <v>969.03</v>
      </c>
      <c r="D5024" t="n">
        <v>969.03</v>
      </c>
      <c r="E5024" t="n">
        <v>919.4078675183729</v>
      </c>
      <c r="F5024" t="n">
        <v>1230.6</v>
      </c>
      <c r="G5024" t="n">
        <v>1204579.797837632</v>
      </c>
      <c r="H5024" t="n">
        <v>330986.8323066143</v>
      </c>
      <c r="I5024" t="n">
        <v>149863.4824054948</v>
      </c>
      <c r="J5024" t="n">
        <v>90956.48899882259</v>
      </c>
      <c r="K5024" t="n">
        <v>745571.682</v>
      </c>
    </row>
    <row r="5025">
      <c r="A5025" t="n">
        <v>5024</v>
      </c>
      <c r="B5025" t="n">
        <v>708.543265</v>
      </c>
      <c r="C5025" t="n">
        <v>708.543</v>
      </c>
      <c r="D5025" t="n">
        <v>708.543</v>
      </c>
      <c r="E5025" t="n">
        <v>672.259897707058</v>
      </c>
      <c r="F5025" t="n">
        <v>285.05</v>
      </c>
      <c r="G5025" t="n">
        <v>203161.1579907105</v>
      </c>
      <c r="H5025" t="n">
        <v>242013.5631745409</v>
      </c>
      <c r="I5025" t="n">
        <v>109578.3633262505</v>
      </c>
      <c r="J5025" t="n">
        <v>66507.41224796267</v>
      </c>
      <c r="K5025" t="n">
        <v>1215115.81785</v>
      </c>
    </row>
    <row r="5026">
      <c r="A5026" t="n">
        <v>5025</v>
      </c>
      <c r="B5026" t="n">
        <v>1101.829905</v>
      </c>
      <c r="C5026" t="n">
        <v>1101.83</v>
      </c>
      <c r="D5026" t="n">
        <v>1101.83</v>
      </c>
      <c r="E5026" t="n">
        <v>1045.407439055312</v>
      </c>
      <c r="F5026" t="n">
        <v>302.05</v>
      </c>
      <c r="G5026" t="n">
        <v>333771.1262509794</v>
      </c>
      <c r="H5026" t="n">
        <v>376346.6780599122</v>
      </c>
      <c r="I5026" t="n">
        <v>170401.4125660158</v>
      </c>
      <c r="J5026" t="n">
        <v>103422.3800766138</v>
      </c>
      <c r="K5026" t="n">
        <v>1870852.2485</v>
      </c>
    </row>
    <row r="5027">
      <c r="A5027" t="n">
        <v>5026</v>
      </c>
      <c r="B5027" t="n">
        <v>952.1241681</v>
      </c>
      <c r="C5027" t="n">
        <v>952.124</v>
      </c>
      <c r="D5027" t="n">
        <v>952.124</v>
      </c>
      <c r="E5027" t="n">
        <v>903.3675907382261</v>
      </c>
      <c r="F5027" t="n">
        <v>312.45</v>
      </c>
      <c r="G5027" t="n">
        <v>297572.0956839103</v>
      </c>
      <c r="H5027" t="n">
        <v>325212.3326657614</v>
      </c>
      <c r="I5027" t="n">
        <v>147248.9172903309</v>
      </c>
      <c r="J5027" t="n">
        <v>89370.80630413158</v>
      </c>
      <c r="K5027" t="n">
        <v>1606756.8562</v>
      </c>
    </row>
    <row r="5028">
      <c r="A5028" t="n">
        <v>5027</v>
      </c>
      <c r="B5028" t="n">
        <v>1203.653116</v>
      </c>
      <c r="C5028" t="n">
        <v>1251.894</v>
      </c>
      <c r="D5028" t="n">
        <v>1203.654</v>
      </c>
      <c r="E5028" t="n">
        <v>1187.786954892053</v>
      </c>
      <c r="F5028" t="n">
        <v>324.8</v>
      </c>
      <c r="G5028" t="n">
        <v>405942.4831634912</v>
      </c>
      <c r="H5028" t="n">
        <v>427603.303761139</v>
      </c>
      <c r="I5028" t="n">
        <v>193609.2736474046</v>
      </c>
      <c r="J5028" t="n">
        <v>29082.67331086715</v>
      </c>
      <c r="K5028" t="n">
        <v>2097172.8288</v>
      </c>
    </row>
    <row r="5029">
      <c r="A5029" t="n">
        <v>5028</v>
      </c>
      <c r="B5029" t="n">
        <v>1159.539998</v>
      </c>
      <c r="C5029" t="n">
        <v>1341.39</v>
      </c>
      <c r="D5029" t="n">
        <v>1159.54</v>
      </c>
      <c r="E5029" t="n">
        <v>1272.700039638061</v>
      </c>
      <c r="F5029" t="n">
        <v>327.55</v>
      </c>
      <c r="G5029" t="n">
        <v>439151.3357972368</v>
      </c>
      <c r="H5029" t="n">
        <v>458172.0142697019</v>
      </c>
      <c r="I5029" t="n">
        <v>207450.1064610039</v>
      </c>
      <c r="J5029" t="n">
        <v>0</v>
      </c>
      <c r="K5029" t="n">
        <v>2243407.7055</v>
      </c>
    </row>
    <row r="5030">
      <c r="A5030" t="n">
        <v>5029</v>
      </c>
      <c r="B5030" t="n">
        <v>964.4062546</v>
      </c>
      <c r="C5030" t="n">
        <v>1046.302</v>
      </c>
      <c r="D5030" t="n">
        <v>964.4059999999999</v>
      </c>
      <c r="E5030" t="n">
        <v>992.7229194144747</v>
      </c>
      <c r="F5030" t="n">
        <v>331.8</v>
      </c>
      <c r="G5030" t="n">
        <v>347625.719951731</v>
      </c>
      <c r="H5030" t="n">
        <v>357380.2509892109</v>
      </c>
      <c r="I5030" t="n">
        <v>161813.8358645594</v>
      </c>
      <c r="J5030" t="n">
        <v>0</v>
      </c>
      <c r="K5030" t="n">
        <v>1745440.9964</v>
      </c>
    </row>
    <row r="5031">
      <c r="A5031" t="n">
        <v>5030</v>
      </c>
      <c r="B5031" t="n">
        <v>1140.250924</v>
      </c>
      <c r="C5031" t="n">
        <v>1140.251</v>
      </c>
      <c r="D5031" t="n">
        <v>1140.251</v>
      </c>
      <c r="E5031" t="n">
        <v>1081.860974733179</v>
      </c>
      <c r="F5031" t="n">
        <v>342.7</v>
      </c>
      <c r="G5031" t="n">
        <v>391535.4147275141</v>
      </c>
      <c r="H5031" t="n">
        <v>389469.9509039443</v>
      </c>
      <c r="I5031" t="n">
        <v>176343.3388815081</v>
      </c>
      <c r="J5031" t="n">
        <v>107028.7770060834</v>
      </c>
      <c r="K5031" t="n">
        <v>1889737.9823</v>
      </c>
    </row>
    <row r="5032">
      <c r="A5032" t="n">
        <v>5031</v>
      </c>
      <c r="B5032" t="n">
        <v>833.8618163</v>
      </c>
      <c r="C5032" t="n">
        <v>833.862</v>
      </c>
      <c r="D5032" t="n">
        <v>833.862</v>
      </c>
      <c r="E5032" t="n">
        <v>791.1615566335463</v>
      </c>
      <c r="F5032" t="n">
        <v>342.4</v>
      </c>
      <c r="G5032" t="n">
        <v>286030.1403981286</v>
      </c>
      <c r="H5032" t="n">
        <v>284818.1603880767</v>
      </c>
      <c r="I5032" t="n">
        <v>128959.3337312681</v>
      </c>
      <c r="J5032" t="n">
        <v>78269.57596860961</v>
      </c>
      <c r="K5032" t="n">
        <v>1382209.6512</v>
      </c>
    </row>
    <row r="5033">
      <c r="A5033" t="n">
        <v>5032</v>
      </c>
      <c r="B5033" t="n">
        <v>1036.9885</v>
      </c>
      <c r="C5033" t="n">
        <v>2265.177</v>
      </c>
      <c r="D5033" t="n">
        <v>1036.989</v>
      </c>
      <c r="E5033" t="n">
        <v>2149.181712766029</v>
      </c>
      <c r="F5033" t="n">
        <v>327.9</v>
      </c>
      <c r="G5033" t="n">
        <v>744636.1280318275</v>
      </c>
      <c r="H5033" t="n">
        <v>773705.4165957705</v>
      </c>
      <c r="I5033" t="n">
        <v>350316.6191808628</v>
      </c>
      <c r="J5033" t="n">
        <v>0</v>
      </c>
      <c r="K5033" t="n">
        <v>3787602.4617</v>
      </c>
    </row>
    <row r="5034">
      <c r="A5034" t="n">
        <v>5033</v>
      </c>
      <c r="B5034" t="n">
        <v>1019.831048</v>
      </c>
      <c r="C5034" t="n">
        <v>1019.831</v>
      </c>
      <c r="D5034" t="n">
        <v>1019.831</v>
      </c>
      <c r="E5034" t="n">
        <v>967.6074475910237</v>
      </c>
      <c r="F5034" t="n">
        <v>318.5</v>
      </c>
      <c r="G5034" t="n">
        <v>327989.2782577671</v>
      </c>
      <c r="H5034" t="n">
        <v>348338.6811327686</v>
      </c>
      <c r="I5034" t="n">
        <v>157720.0139573369</v>
      </c>
      <c r="J5034" t="n">
        <v>95725.8595496535</v>
      </c>
      <c r="K5034" t="n">
        <v>1714845.8265</v>
      </c>
    </row>
    <row r="5035">
      <c r="A5035" t="n">
        <v>5034</v>
      </c>
      <c r="B5035" t="n">
        <v>933.7278022</v>
      </c>
      <c r="C5035" t="n">
        <v>933.7280000000001</v>
      </c>
      <c r="D5035" t="n">
        <v>933.7280000000001</v>
      </c>
      <c r="E5035" t="n">
        <v>885.9136139461062</v>
      </c>
      <c r="F5035" t="n">
        <v>310.55</v>
      </c>
      <c r="G5035" t="n">
        <v>291758.6090839143</v>
      </c>
      <c r="H5035" t="n">
        <v>318928.9010205982</v>
      </c>
      <c r="I5035" t="n">
        <v>144403.9190732153</v>
      </c>
      <c r="J5035" t="n">
        <v>87643.40706938734</v>
      </c>
      <c r="K5035" t="n">
        <v>1577486.7696</v>
      </c>
    </row>
    <row r="5036">
      <c r="A5036" t="n">
        <v>5035</v>
      </c>
      <c r="B5036" t="n">
        <v>870.2617215</v>
      </c>
      <c r="C5036" t="n">
        <v>870.2619999999999</v>
      </c>
      <c r="D5036" t="n">
        <v>870.2619999999999</v>
      </c>
      <c r="E5036" t="n">
        <v>825.6975837716832</v>
      </c>
      <c r="F5036" t="n">
        <v>1238.6</v>
      </c>
      <c r="G5036" t="n">
        <v>1085676.956214922</v>
      </c>
      <c r="H5036" t="n">
        <v>297251.1301578059</v>
      </c>
      <c r="I5036" t="n">
        <v>134588.7061547844</v>
      </c>
      <c r="J5036" t="n">
        <v>151428.9400008206</v>
      </c>
      <c r="K5036" t="n">
        <v>662617.4868000001</v>
      </c>
    </row>
    <row r="5037">
      <c r="A5037" t="n">
        <v>5036</v>
      </c>
      <c r="B5037" t="n">
        <v>1061.581163</v>
      </c>
      <c r="C5037" t="n">
        <v>1061.581</v>
      </c>
      <c r="D5037" t="n">
        <v>1061.581</v>
      </c>
      <c r="E5037" t="n">
        <v>1007.219511684903</v>
      </c>
      <c r="F5037" t="n">
        <v>1562.3</v>
      </c>
      <c r="G5037" t="n">
        <v>1666359.806340371</v>
      </c>
      <c r="H5037" t="n">
        <v>362599.0242065652</v>
      </c>
      <c r="I5037" t="n">
        <v>164176.7804046392</v>
      </c>
      <c r="J5037" t="n">
        <v>184720.8911686992</v>
      </c>
      <c r="K5037" t="n">
        <v>464654.0037000002</v>
      </c>
    </row>
    <row r="5038">
      <c r="A5038" t="n">
        <v>5037</v>
      </c>
      <c r="B5038" t="n">
        <v>730.0528886</v>
      </c>
      <c r="C5038" t="n">
        <v>730.053</v>
      </c>
      <c r="D5038" t="n">
        <v>730.053</v>
      </c>
      <c r="E5038" t="n">
        <v>692.6684126450065</v>
      </c>
      <c r="F5038" t="n">
        <v>1611</v>
      </c>
      <c r="G5038" t="n">
        <v>1181467.523930053</v>
      </c>
      <c r="H5038" t="n">
        <v>249360.6285522023</v>
      </c>
      <c r="I5038" t="n">
        <v>112904.9512611361</v>
      </c>
      <c r="J5038" t="n">
        <v>127032.4492950679</v>
      </c>
      <c r="K5038" t="n">
        <v>283990.6170000001</v>
      </c>
    </row>
    <row r="5039">
      <c r="A5039" t="n">
        <v>5038</v>
      </c>
      <c r="B5039" t="n">
        <v>1020.830813</v>
      </c>
      <c r="C5039" t="n">
        <v>1020.831</v>
      </c>
      <c r="D5039" t="n">
        <v>1020.831</v>
      </c>
      <c r="E5039" t="n">
        <v>968.5562395453682</v>
      </c>
      <c r="F5039" t="n">
        <v>1661.15</v>
      </c>
      <c r="G5039" t="n">
        <v>1702859.141651643</v>
      </c>
      <c r="H5039" t="n">
        <v>348680.2462363325</v>
      </c>
      <c r="I5039" t="n">
        <v>157874.667045895</v>
      </c>
      <c r="J5039" t="n">
        <v>177629.0005988391</v>
      </c>
      <c r="K5039" t="n">
        <v>345908.5843499999</v>
      </c>
    </row>
    <row r="5040">
      <c r="A5040" t="n">
        <v>5039</v>
      </c>
      <c r="B5040" t="n">
        <v>954.525158</v>
      </c>
      <c r="C5040" t="n">
        <v>954.525</v>
      </c>
      <c r="D5040" t="n">
        <v>954.525</v>
      </c>
      <c r="E5040" t="n">
        <v>905.645640220607</v>
      </c>
      <c r="F5040" t="n">
        <v>1646.45</v>
      </c>
      <c r="G5040" t="n">
        <v>1577026.41079693</v>
      </c>
      <c r="H5040" t="n">
        <v>326032.4304794185</v>
      </c>
      <c r="I5040" t="n">
        <v>147620.2393559589</v>
      </c>
      <c r="J5040" t="n">
        <v>166092.6014143776</v>
      </c>
      <c r="K5040" t="n">
        <v>337472.31375</v>
      </c>
    </row>
    <row r="5041">
      <c r="A5041" t="n">
        <v>5040</v>
      </c>
      <c r="B5041" t="n">
        <v>756.9895609</v>
      </c>
      <c r="C5041" t="n">
        <v>756.99</v>
      </c>
      <c r="D5041" t="n">
        <v>756.99</v>
      </c>
      <c r="E5041" t="n">
        <v>718.2260215191822</v>
      </c>
      <c r="F5041" t="n">
        <v>1596.2</v>
      </c>
      <c r="G5041" t="n">
        <v>1216128.469063596</v>
      </c>
      <c r="H5041" t="n">
        <v>258561.3677469056</v>
      </c>
      <c r="I5041" t="n">
        <v>117070.8415076267</v>
      </c>
      <c r="J5041" t="n">
        <v>71053.56768503913</v>
      </c>
      <c r="K5041" t="n">
        <v>305672.5619999999</v>
      </c>
    </row>
    <row r="5042">
      <c r="A5042" t="n">
        <v>5041</v>
      </c>
      <c r="B5042" t="n">
        <v>995.2755084</v>
      </c>
      <c r="C5042" t="n">
        <v>0</v>
      </c>
      <c r="D5042" t="n">
        <v>0</v>
      </c>
      <c r="E5042" t="n">
        <v>0</v>
      </c>
      <c r="F5042" t="n">
        <v>1330.5</v>
      </c>
      <c r="G5042" t="n">
        <v>0</v>
      </c>
      <c r="H5042" t="n">
        <v>0</v>
      </c>
      <c r="I5042" t="n">
        <v>0</v>
      </c>
      <c r="J5042" t="n">
        <v>1184377.854996</v>
      </c>
      <c r="K5042" t="n">
        <v>0</v>
      </c>
    </row>
    <row r="5043">
      <c r="A5043" t="n">
        <v>5042</v>
      </c>
      <c r="B5043" t="n">
        <v>975.9363591</v>
      </c>
      <c r="C5043" t="n">
        <v>0</v>
      </c>
      <c r="D5043" t="n">
        <v>0</v>
      </c>
      <c r="E5043" t="n">
        <v>0</v>
      </c>
      <c r="F5043" t="n">
        <v>1225.5</v>
      </c>
      <c r="G5043" t="n">
        <v>0</v>
      </c>
      <c r="H5043" t="n">
        <v>0</v>
      </c>
      <c r="I5043" t="n">
        <v>0</v>
      </c>
      <c r="J5043" t="n">
        <v>1161364.267329</v>
      </c>
      <c r="K5043" t="n">
        <v>0</v>
      </c>
    </row>
    <row r="5044">
      <c r="A5044" t="n">
        <v>5043</v>
      </c>
      <c r="B5044" t="n">
        <v>974.5549913</v>
      </c>
      <c r="C5044" t="n">
        <v>0</v>
      </c>
      <c r="D5044" t="n">
        <v>0</v>
      </c>
      <c r="E5044" t="n">
        <v>0</v>
      </c>
      <c r="F5044" t="n">
        <v>841.5</v>
      </c>
      <c r="G5044" t="n">
        <v>0</v>
      </c>
      <c r="H5044" t="n">
        <v>0</v>
      </c>
      <c r="I5044" t="n">
        <v>0</v>
      </c>
      <c r="J5044" t="n">
        <v>1159720.439647</v>
      </c>
      <c r="K5044" t="n">
        <v>0</v>
      </c>
    </row>
    <row r="5045">
      <c r="A5045" t="n">
        <v>5044</v>
      </c>
      <c r="B5045" t="n">
        <v>919.3002788</v>
      </c>
      <c r="C5045" t="n">
        <v>0</v>
      </c>
      <c r="D5045" t="n">
        <v>0</v>
      </c>
      <c r="E5045" t="n">
        <v>0</v>
      </c>
      <c r="F5045" t="n">
        <v>288.55</v>
      </c>
      <c r="G5045" t="n">
        <v>0</v>
      </c>
      <c r="H5045" t="n">
        <v>0</v>
      </c>
      <c r="I5045" t="n">
        <v>0</v>
      </c>
      <c r="J5045" t="n">
        <v>1093967.331772</v>
      </c>
      <c r="K5045" t="n">
        <v>0</v>
      </c>
    </row>
    <row r="5046">
      <c r="A5046" t="n">
        <v>5045</v>
      </c>
      <c r="B5046" t="n">
        <v>1018.068077</v>
      </c>
      <c r="C5046" t="n">
        <v>781.072</v>
      </c>
      <c r="D5046" t="n">
        <v>781.072</v>
      </c>
      <c r="E5046" t="n">
        <v>741.0748293637045</v>
      </c>
      <c r="F5046" t="n">
        <v>283.85</v>
      </c>
      <c r="G5046" t="n">
        <v>223628.436937271</v>
      </c>
      <c r="H5046" t="n">
        <v>266786.9385709336</v>
      </c>
      <c r="I5046" t="n">
        <v>120795.1971862838</v>
      </c>
      <c r="J5046" t="n">
        <v>329621.9646871917</v>
      </c>
      <c r="K5046" t="n">
        <v>1340436.7128</v>
      </c>
    </row>
    <row r="5047">
      <c r="A5047" t="n">
        <v>5046</v>
      </c>
      <c r="B5047" t="n">
        <v>664.4379175</v>
      </c>
      <c r="C5047" t="n">
        <v>664.438</v>
      </c>
      <c r="D5047" t="n">
        <v>664.438</v>
      </c>
      <c r="E5047" t="n">
        <v>630.4134285606974</v>
      </c>
      <c r="F5047" t="n">
        <v>282.35</v>
      </c>
      <c r="G5047" t="n">
        <v>189360.2385132359</v>
      </c>
      <c r="H5047" t="n">
        <v>226948.8342818511</v>
      </c>
      <c r="I5047" t="n">
        <v>102757.3888553937</v>
      </c>
      <c r="J5047" t="n">
        <v>40489.14183777011</v>
      </c>
      <c r="K5047" t="n">
        <v>1141271.9307</v>
      </c>
    </row>
    <row r="5048">
      <c r="A5048" t="n">
        <v>5047</v>
      </c>
      <c r="B5048" t="n">
        <v>891.6729226</v>
      </c>
      <c r="C5048" t="n">
        <v>891.673</v>
      </c>
      <c r="D5048" t="n">
        <v>891.673</v>
      </c>
      <c r="E5048" t="n">
        <v>846.0121683061516</v>
      </c>
      <c r="F5048" t="n">
        <v>485.6</v>
      </c>
      <c r="G5048" t="n">
        <v>436327.7656123904</v>
      </c>
      <c r="H5048" t="n">
        <v>304564.3805902146</v>
      </c>
      <c r="I5048" t="n">
        <v>137899.9834339027</v>
      </c>
      <c r="J5048" t="n">
        <v>83696.16262062413</v>
      </c>
      <c r="K5048" t="n">
        <v>1350349.5912</v>
      </c>
    </row>
    <row r="5049">
      <c r="A5049" t="n">
        <v>5048</v>
      </c>
      <c r="B5049" t="n">
        <v>882.8416655</v>
      </c>
      <c r="C5049" t="n">
        <v>882.841</v>
      </c>
      <c r="D5049" t="n">
        <v>882.841</v>
      </c>
      <c r="E5049" t="n">
        <v>837.6324377653817</v>
      </c>
      <c r="F5049" t="n">
        <v>774.8</v>
      </c>
      <c r="G5049" t="n">
        <v>688029.9215766356</v>
      </c>
      <c r="H5049" t="n">
        <v>301547.6775955374</v>
      </c>
      <c r="I5049" t="n">
        <v>136534.0873557572</v>
      </c>
      <c r="J5049" t="n">
        <v>82868.51443755526</v>
      </c>
      <c r="K5049" t="n">
        <v>1081656.7932</v>
      </c>
    </row>
    <row r="5050">
      <c r="A5050" t="n">
        <v>5049</v>
      </c>
      <c r="B5050" t="n">
        <v>1164.670917</v>
      </c>
      <c r="C5050" t="n">
        <v>1164.671</v>
      </c>
      <c r="D5050" t="n">
        <v>1164.671</v>
      </c>
      <c r="E5050" t="n">
        <v>1105.03047425827</v>
      </c>
      <c r="F5050" t="n">
        <v>1479.3</v>
      </c>
      <c r="G5050" t="n">
        <v>1727778.302827026</v>
      </c>
      <c r="H5050" t="n">
        <v>397810.970732977</v>
      </c>
      <c r="I5050" t="n">
        <v>180119.967304098</v>
      </c>
      <c r="J5050" t="n">
        <v>109320.9315455917</v>
      </c>
      <c r="K5050" t="n">
        <v>606444.1897</v>
      </c>
    </row>
    <row r="5051">
      <c r="A5051" t="n">
        <v>5050</v>
      </c>
      <c r="B5051" t="n">
        <v>1275.964268</v>
      </c>
      <c r="C5051" t="n">
        <v>1405.471</v>
      </c>
      <c r="D5051" t="n">
        <v>1275.964</v>
      </c>
      <c r="E5051" t="n">
        <v>1333.499576864406</v>
      </c>
      <c r="F5051" t="n">
        <v>1498.75</v>
      </c>
      <c r="G5051" t="n">
        <v>2118876.62350451</v>
      </c>
      <c r="H5051" t="n">
        <v>480059.8476711861</v>
      </c>
      <c r="I5051" t="n">
        <v>217360.4310288981</v>
      </c>
      <c r="J5051" t="n">
        <v>0</v>
      </c>
      <c r="K5051" t="n">
        <v>704492.3387500001</v>
      </c>
    </row>
    <row r="5052">
      <c r="A5052" t="n">
        <v>5051</v>
      </c>
      <c r="B5052" t="n">
        <v>1281.64687</v>
      </c>
      <c r="C5052" t="n">
        <v>1281.647</v>
      </c>
      <c r="D5052" t="n">
        <v>1281.647</v>
      </c>
      <c r="E5052" t="n">
        <v>1216.016361909662</v>
      </c>
      <c r="F5052" t="n">
        <v>1313</v>
      </c>
      <c r="G5052" t="n">
        <v>1693479.046483149</v>
      </c>
      <c r="H5052" t="n">
        <v>437765.8902874784</v>
      </c>
      <c r="I5052" t="n">
        <v>198210.6669912749</v>
      </c>
      <c r="J5052" t="n">
        <v>120300.7213295892</v>
      </c>
      <c r="K5052" t="n">
        <v>880491.4890000001</v>
      </c>
    </row>
    <row r="5053">
      <c r="A5053" t="n">
        <v>5052</v>
      </c>
      <c r="B5053" t="n">
        <v>1165.210513</v>
      </c>
      <c r="C5053" t="n">
        <v>2178.044</v>
      </c>
      <c r="D5053" t="n">
        <v>1165.211</v>
      </c>
      <c r="E5053" t="n">
        <v>2066.510623408137</v>
      </c>
      <c r="F5053" t="n">
        <v>386</v>
      </c>
      <c r="G5053" t="n">
        <v>845119.5316716841</v>
      </c>
      <c r="H5053" t="n">
        <v>743943.8244269292</v>
      </c>
      <c r="I5053" t="n">
        <v>336841.2316155263</v>
      </c>
      <c r="J5053" t="n">
        <v>0</v>
      </c>
      <c r="K5053" t="n">
        <v>3515363.016</v>
      </c>
    </row>
    <row r="5054">
      <c r="A5054" t="n">
        <v>5053</v>
      </c>
      <c r="B5054" t="n">
        <v>1262.286136</v>
      </c>
      <c r="C5054" t="n">
        <v>1262.286</v>
      </c>
      <c r="D5054" t="n">
        <v>1262.286</v>
      </c>
      <c r="E5054" t="n">
        <v>1197.6468008816</v>
      </c>
      <c r="F5054" t="n">
        <v>390.75</v>
      </c>
      <c r="G5054" t="n">
        <v>494516.7515248333</v>
      </c>
      <c r="H5054" t="n">
        <v>431152.848317376</v>
      </c>
      <c r="I5054" t="n">
        <v>195216.4285437008</v>
      </c>
      <c r="J5054" t="n">
        <v>118483.901272027</v>
      </c>
      <c r="K5054" t="n">
        <v>2031333.7455</v>
      </c>
    </row>
    <row r="5055">
      <c r="A5055" t="n">
        <v>5054</v>
      </c>
      <c r="B5055" t="n">
        <v>1118.169759</v>
      </c>
      <c r="C5055" t="n">
        <v>1118.17</v>
      </c>
      <c r="D5055" t="n">
        <v>1118.17</v>
      </c>
      <c r="E5055" t="n">
        <v>1060.9106995893</v>
      </c>
      <c r="F5055" t="n">
        <v>422.4</v>
      </c>
      <c r="G5055" t="n">
        <v>475257.0593077972</v>
      </c>
      <c r="H5055" t="n">
        <v>381927.8518521478</v>
      </c>
      <c r="I5055" t="n">
        <v>172928.4440330558</v>
      </c>
      <c r="J5055" t="n">
        <v>104955.855899814</v>
      </c>
      <c r="K5055" t="n">
        <v>1764024.992</v>
      </c>
    </row>
    <row r="5056">
      <c r="A5056" t="n">
        <v>5055</v>
      </c>
      <c r="B5056" t="n">
        <v>1150.151877</v>
      </c>
      <c r="C5056" t="n">
        <v>1150.152</v>
      </c>
      <c r="D5056" t="n">
        <v>1150.152</v>
      </c>
      <c r="E5056" t="n">
        <v>1091.254963873143</v>
      </c>
      <c r="F5056" t="n">
        <v>1399.9</v>
      </c>
      <c r="G5056" t="n">
        <v>1620121.235048351</v>
      </c>
      <c r="H5056" t="n">
        <v>392851.7869943315</v>
      </c>
      <c r="I5056" t="n">
        <v>177874.5591113223</v>
      </c>
      <c r="J5056" t="n">
        <v>107958.041761529</v>
      </c>
      <c r="K5056" t="n">
        <v>690206.2151999997</v>
      </c>
    </row>
    <row r="5057">
      <c r="A5057" t="n">
        <v>5056</v>
      </c>
      <c r="B5057" t="n">
        <v>1238.557691</v>
      </c>
      <c r="C5057" t="n">
        <v>1492.197</v>
      </c>
      <c r="D5057" t="n">
        <v>1238.558</v>
      </c>
      <c r="E5057" t="n">
        <v>1415.78450789688</v>
      </c>
      <c r="F5057" t="n">
        <v>1718.45</v>
      </c>
      <c r="G5057" t="n">
        <v>2572068.024830889</v>
      </c>
      <c r="H5057" t="n">
        <v>509682.4228428768</v>
      </c>
      <c r="I5057" t="n">
        <v>230772.8747871914</v>
      </c>
      <c r="J5057" t="n">
        <v>0</v>
      </c>
      <c r="K5057" t="n">
        <v>420128.0653500003</v>
      </c>
    </row>
    <row r="5058">
      <c r="A5058" t="n">
        <v>5057</v>
      </c>
      <c r="B5058" t="n">
        <v>954.5087543</v>
      </c>
      <c r="C5058" t="n">
        <v>540.3819999999999</v>
      </c>
      <c r="D5058" t="n">
        <v>540.3819999999999</v>
      </c>
      <c r="E5058" t="n">
        <v>512.7100938725461</v>
      </c>
      <c r="F5058" t="n">
        <v>1700.4</v>
      </c>
      <c r="G5058" t="n">
        <v>922336.1756824598</v>
      </c>
      <c r="H5058" t="n">
        <v>184575.6337941166</v>
      </c>
      <c r="I5058" t="n">
        <v>83571.745301225</v>
      </c>
      <c r="J5058" t="n">
        <v>809816.9445635231</v>
      </c>
      <c r="K5058" t="n">
        <v>161898.4472000001</v>
      </c>
    </row>
    <row r="5059">
      <c r="A5059" t="n">
        <v>5058</v>
      </c>
      <c r="B5059" t="n">
        <v>1051.396166</v>
      </c>
      <c r="C5059" t="n">
        <v>416.859</v>
      </c>
      <c r="D5059" t="n">
        <v>416.859</v>
      </c>
      <c r="E5059" t="n">
        <v>395.5124652960604</v>
      </c>
      <c r="F5059" t="n">
        <v>1687.05</v>
      </c>
      <c r="G5059" t="n">
        <v>705077.0702335614</v>
      </c>
      <c r="H5059" t="n">
        <v>142384.4875065817</v>
      </c>
      <c r="I5059" t="n">
        <v>64468.53184325784</v>
      </c>
      <c r="J5059" t="n">
        <v>1202234.823390321</v>
      </c>
      <c r="K5059" t="n">
        <v>130456.02405</v>
      </c>
    </row>
    <row r="5060">
      <c r="A5060" t="n">
        <v>5059</v>
      </c>
      <c r="B5060" t="n">
        <v>866.1271149</v>
      </c>
      <c r="C5060" t="n">
        <v>866.127</v>
      </c>
      <c r="D5060" t="n">
        <v>866.127</v>
      </c>
      <c r="E5060" t="n">
        <v>821.7743290404691</v>
      </c>
      <c r="F5060" t="n">
        <v>1839.2</v>
      </c>
      <c r="G5060" t="n">
        <v>1597339.977019076</v>
      </c>
      <c r="H5060" t="n">
        <v>295838.7584545689</v>
      </c>
      <c r="I5060" t="n">
        <v>133949.2156335965</v>
      </c>
      <c r="J5060" t="n">
        <v>150710.7663506863</v>
      </c>
      <c r="K5060" t="n">
        <v>139273.2216</v>
      </c>
    </row>
    <row r="5061">
      <c r="A5061" t="n">
        <v>5060</v>
      </c>
      <c r="B5061" t="n">
        <v>1031.881755</v>
      </c>
      <c r="C5061" t="n">
        <v>1031.882</v>
      </c>
      <c r="D5061" t="n">
        <v>1031.882</v>
      </c>
      <c r="E5061" t="n">
        <v>979.0413394328284</v>
      </c>
      <c r="F5061" t="n">
        <v>1868.7</v>
      </c>
      <c r="G5061" t="n">
        <v>1939702.858720546</v>
      </c>
      <c r="H5061" t="n">
        <v>352454.8821958182</v>
      </c>
      <c r="I5061" t="n">
        <v>159583.738327551</v>
      </c>
      <c r="J5061" t="n">
        <v>179551.7320972495</v>
      </c>
      <c r="K5061" t="n">
        <v>135486.1066000001</v>
      </c>
    </row>
    <row r="5062">
      <c r="A5062" t="n">
        <v>5061</v>
      </c>
      <c r="B5062" t="n">
        <v>910.321388</v>
      </c>
      <c r="C5062" t="n">
        <v>910.321</v>
      </c>
      <c r="D5062" t="n">
        <v>910.321</v>
      </c>
      <c r="E5062" t="n">
        <v>863.7052406707663</v>
      </c>
      <c r="F5062" t="n">
        <v>1760.6</v>
      </c>
      <c r="G5062" t="n">
        <v>1613450.87931259</v>
      </c>
      <c r="H5062" t="n">
        <v>310933.8866414759</v>
      </c>
      <c r="I5062" t="n">
        <v>140783.9542293349</v>
      </c>
      <c r="J5062" t="n">
        <v>158401.6686247359</v>
      </c>
      <c r="K5062" t="n">
        <v>217930.8474000001</v>
      </c>
    </row>
    <row r="5063">
      <c r="A5063" t="n">
        <v>5062</v>
      </c>
      <c r="B5063" t="n">
        <v>1085.7551</v>
      </c>
      <c r="C5063" t="n">
        <v>1085.755</v>
      </c>
      <c r="D5063" t="n">
        <v>1085.755</v>
      </c>
      <c r="E5063" t="n">
        <v>1030.155608389225</v>
      </c>
      <c r="F5063" t="n">
        <v>1699.2</v>
      </c>
      <c r="G5063" t="n">
        <v>1853220.483638333</v>
      </c>
      <c r="H5063" t="n">
        <v>370856.0190201211</v>
      </c>
      <c r="I5063" t="n">
        <v>167915.3641674437</v>
      </c>
      <c r="J5063" t="n">
        <v>188927.0724934126</v>
      </c>
      <c r="K5063" t="n">
        <v>326595.1039999998</v>
      </c>
    </row>
    <row r="5064">
      <c r="A5064" t="n">
        <v>5063</v>
      </c>
      <c r="B5064" t="n">
        <v>1110.619721</v>
      </c>
      <c r="C5064" t="n">
        <v>1110.62</v>
      </c>
      <c r="D5064" t="n">
        <v>1110.62</v>
      </c>
      <c r="E5064" t="n">
        <v>1053.747320333999</v>
      </c>
      <c r="F5064" t="n">
        <v>1694</v>
      </c>
      <c r="G5064" t="n">
        <v>1893379.914343938</v>
      </c>
      <c r="H5064" t="n">
        <v>379349.0353202397</v>
      </c>
      <c r="I5064" t="n">
        <v>171760.8132144418</v>
      </c>
      <c r="J5064" t="n">
        <v>193252.417463071</v>
      </c>
      <c r="K5064" t="n">
        <v>339849.7200000002</v>
      </c>
    </row>
    <row r="5065">
      <c r="A5065" t="n">
        <v>5064</v>
      </c>
      <c r="B5065" t="n">
        <v>991.131405</v>
      </c>
      <c r="C5065" t="n">
        <v>991.131</v>
      </c>
      <c r="D5065" t="n">
        <v>991.131</v>
      </c>
      <c r="E5065" t="n">
        <v>940.3771185013388</v>
      </c>
      <c r="F5065" t="n">
        <v>1559.45</v>
      </c>
      <c r="G5065" t="n">
        <v>1560840.60763164</v>
      </c>
      <c r="H5065" t="n">
        <v>338535.762660482</v>
      </c>
      <c r="I5065" t="n">
        <v>153281.4703157182</v>
      </c>
      <c r="J5065" t="n">
        <v>93032.60715204588</v>
      </c>
      <c r="K5065" t="n">
        <v>436642.76205</v>
      </c>
    </row>
    <row r="5066">
      <c r="A5066" t="n">
        <v>5065</v>
      </c>
      <c r="B5066" t="n">
        <v>1030.500388</v>
      </c>
      <c r="C5066" t="n">
        <v>0</v>
      </c>
      <c r="D5066" t="n">
        <v>0</v>
      </c>
      <c r="E5066" t="n">
        <v>0</v>
      </c>
      <c r="F5066" t="n">
        <v>780.95</v>
      </c>
      <c r="G5066" t="n">
        <v>0</v>
      </c>
      <c r="H5066" t="n">
        <v>0</v>
      </c>
      <c r="I5066" t="n">
        <v>0</v>
      </c>
      <c r="J5066" t="n">
        <v>1226295.46172</v>
      </c>
      <c r="K5066" t="n">
        <v>0</v>
      </c>
    </row>
    <row r="5067">
      <c r="A5067" t="n">
        <v>5066</v>
      </c>
      <c r="B5067" t="n">
        <v>809.4815377</v>
      </c>
      <c r="C5067" t="n">
        <v>0</v>
      </c>
      <c r="D5067" t="n">
        <v>0</v>
      </c>
      <c r="E5067" t="n">
        <v>0</v>
      </c>
      <c r="F5067" t="n">
        <v>1003.95</v>
      </c>
      <c r="G5067" t="n">
        <v>0</v>
      </c>
      <c r="H5067" t="n">
        <v>0</v>
      </c>
      <c r="I5067" t="n">
        <v>0</v>
      </c>
      <c r="J5067" t="n">
        <v>963283.029863</v>
      </c>
      <c r="K5067" t="n">
        <v>0</v>
      </c>
    </row>
    <row r="5068">
      <c r="A5068" t="n">
        <v>5067</v>
      </c>
      <c r="B5068" t="n">
        <v>1055.365008</v>
      </c>
      <c r="C5068" t="n">
        <v>0</v>
      </c>
      <c r="D5068" t="n">
        <v>0</v>
      </c>
      <c r="E5068" t="n">
        <v>0</v>
      </c>
      <c r="F5068" t="n">
        <v>1044.45</v>
      </c>
      <c r="G5068" t="n">
        <v>0</v>
      </c>
      <c r="H5068" t="n">
        <v>0</v>
      </c>
      <c r="I5068" t="n">
        <v>0</v>
      </c>
      <c r="J5068" t="n">
        <v>1255884.35952</v>
      </c>
      <c r="K5068" t="n">
        <v>0</v>
      </c>
    </row>
    <row r="5069">
      <c r="A5069" t="n">
        <v>5068</v>
      </c>
      <c r="B5069" t="n">
        <v>926.8978018</v>
      </c>
      <c r="C5069" t="n">
        <v>0</v>
      </c>
      <c r="D5069" t="n">
        <v>0</v>
      </c>
      <c r="E5069" t="n">
        <v>0</v>
      </c>
      <c r="F5069" t="n">
        <v>1200.65</v>
      </c>
      <c r="G5069" t="n">
        <v>0</v>
      </c>
      <c r="H5069" t="n">
        <v>0</v>
      </c>
      <c r="I5069" t="n">
        <v>0</v>
      </c>
      <c r="J5069" t="n">
        <v>1103008.384142</v>
      </c>
      <c r="K5069" t="n">
        <v>0</v>
      </c>
    </row>
    <row r="5070">
      <c r="A5070" t="n">
        <v>5069</v>
      </c>
      <c r="B5070" t="n">
        <v>813.6256412</v>
      </c>
      <c r="C5070" t="n">
        <v>0</v>
      </c>
      <c r="D5070" t="n">
        <v>0</v>
      </c>
      <c r="E5070" t="n">
        <v>0</v>
      </c>
      <c r="F5070" t="n">
        <v>1195.95</v>
      </c>
      <c r="G5070" t="n">
        <v>0</v>
      </c>
      <c r="H5070" t="n">
        <v>0</v>
      </c>
      <c r="I5070" t="n">
        <v>0</v>
      </c>
      <c r="J5070" t="n">
        <v>968214.513028</v>
      </c>
      <c r="K5070" t="n">
        <v>0</v>
      </c>
    </row>
    <row r="5071">
      <c r="A5071" t="n">
        <v>5070</v>
      </c>
      <c r="B5071" t="n">
        <v>907.5586524</v>
      </c>
      <c r="C5071" t="n">
        <v>0</v>
      </c>
      <c r="D5071" t="n">
        <v>0</v>
      </c>
      <c r="E5071" t="n">
        <v>0</v>
      </c>
      <c r="F5071" t="n">
        <v>1194.45</v>
      </c>
      <c r="G5071" t="n">
        <v>0</v>
      </c>
      <c r="H5071" t="n">
        <v>0</v>
      </c>
      <c r="I5071" t="n">
        <v>0</v>
      </c>
      <c r="J5071" t="n">
        <v>1079994.796356</v>
      </c>
      <c r="K5071" t="n">
        <v>0</v>
      </c>
    </row>
    <row r="5072">
      <c r="A5072" t="n">
        <v>5071</v>
      </c>
      <c r="B5072" t="n">
        <v>821.2231641</v>
      </c>
      <c r="C5072" t="n">
        <v>821.223</v>
      </c>
      <c r="D5072" t="n">
        <v>821.223</v>
      </c>
      <c r="E5072" t="n">
        <v>779.1697751225872</v>
      </c>
      <c r="F5072" t="n">
        <v>938.05</v>
      </c>
      <c r="G5072" t="n">
        <v>776632.4628641185</v>
      </c>
      <c r="H5072" t="n">
        <v>280501.1190441314</v>
      </c>
      <c r="I5072" t="n">
        <v>127004.6733449817</v>
      </c>
      <c r="J5072" t="n">
        <v>77083.86199559754</v>
      </c>
      <c r="K5072" t="n">
        <v>872097.76485</v>
      </c>
    </row>
    <row r="5073">
      <c r="A5073" t="n">
        <v>5072</v>
      </c>
      <c r="B5073" t="n">
        <v>962.4429856</v>
      </c>
      <c r="C5073" t="n">
        <v>962.443</v>
      </c>
      <c r="D5073" t="n">
        <v>962.443</v>
      </c>
      <c r="E5073" t="n">
        <v>913.1581749151062</v>
      </c>
      <c r="F5073" t="n">
        <v>318.75</v>
      </c>
      <c r="G5073" t="n">
        <v>308979.6839396023</v>
      </c>
      <c r="H5073" t="n">
        <v>328736.9429694382</v>
      </c>
      <c r="I5073" t="n">
        <v>148844.7825111623</v>
      </c>
      <c r="J5073" t="n">
        <v>90339.05798541041</v>
      </c>
      <c r="K5073" t="n">
        <v>1618107.29375</v>
      </c>
    </row>
    <row r="5074">
      <c r="A5074" t="n">
        <v>5073</v>
      </c>
      <c r="B5074" t="n">
        <v>1008.272453</v>
      </c>
      <c r="C5074" t="n">
        <v>1008.272</v>
      </c>
      <c r="D5074" t="n">
        <v>1008.272</v>
      </c>
      <c r="E5074" t="n">
        <v>956.6403613907567</v>
      </c>
      <c r="F5074" t="n">
        <v>1288.8</v>
      </c>
      <c r="G5074" t="n">
        <v>1305405.83537678</v>
      </c>
      <c r="H5074" t="n">
        <v>344390.5301006724</v>
      </c>
      <c r="I5074" t="n">
        <v>155932.3789066933</v>
      </c>
      <c r="J5074" t="n">
        <v>94641.62391974313</v>
      </c>
      <c r="K5074" t="n">
        <v>717083.0463999999</v>
      </c>
    </row>
    <row r="5075">
      <c r="A5075" t="n">
        <v>5074</v>
      </c>
      <c r="B5075" t="n">
        <v>1436.771885</v>
      </c>
      <c r="C5075" t="n">
        <v>1436.772</v>
      </c>
      <c r="D5075" t="n">
        <v>1436.772</v>
      </c>
      <c r="E5075" t="n">
        <v>1363.19771382734</v>
      </c>
      <c r="F5075" t="n">
        <v>387.2</v>
      </c>
      <c r="G5075" t="n">
        <v>558592.2189958714</v>
      </c>
      <c r="H5075" t="n">
        <v>490751.1769778425</v>
      </c>
      <c r="I5075" t="n">
        <v>222201.2273538565</v>
      </c>
      <c r="J5075" t="n">
        <v>134861.4557594855</v>
      </c>
      <c r="K5075" t="n">
        <v>2317225.8816</v>
      </c>
    </row>
    <row r="5076">
      <c r="A5076" t="n">
        <v>5075</v>
      </c>
      <c r="B5076" t="n">
        <v>1155.714473</v>
      </c>
      <c r="C5076" t="n">
        <v>1884.826</v>
      </c>
      <c r="D5076" t="n">
        <v>1155.715</v>
      </c>
      <c r="E5076" t="n">
        <v>1788.307744139175</v>
      </c>
      <c r="F5076" t="n">
        <v>392.45</v>
      </c>
      <c r="G5076" t="n">
        <v>741873.4555782621</v>
      </c>
      <c r="H5076" t="n">
        <v>643790.7878901029</v>
      </c>
      <c r="I5076" t="n">
        <v>291494.1622946855</v>
      </c>
      <c r="J5076" t="n">
        <v>0</v>
      </c>
      <c r="K5076" t="n">
        <v>3029952.0363</v>
      </c>
    </row>
    <row r="5077">
      <c r="A5077" t="n">
        <v>5076</v>
      </c>
      <c r="B5077" t="n">
        <v>1137.170473</v>
      </c>
      <c r="C5077" t="n">
        <v>1137.171</v>
      </c>
      <c r="D5077" t="n">
        <v>1137.171</v>
      </c>
      <c r="E5077" t="n">
        <v>1078.938695513798</v>
      </c>
      <c r="F5077" t="n">
        <v>386</v>
      </c>
      <c r="G5077" t="n">
        <v>441599.5756620512</v>
      </c>
      <c r="H5077" t="n">
        <v>388417.9303849672</v>
      </c>
      <c r="I5077" t="n">
        <v>175867.0073687491</v>
      </c>
      <c r="J5077" t="n">
        <v>106738.8481322082</v>
      </c>
      <c r="K5077" t="n">
        <v>1835393.994</v>
      </c>
    </row>
    <row r="5078">
      <c r="A5078" t="n">
        <v>5077</v>
      </c>
      <c r="B5078" t="n">
        <v>1170.210201</v>
      </c>
      <c r="C5078" t="n">
        <v>1170.21</v>
      </c>
      <c r="D5078" t="n">
        <v>1170.21</v>
      </c>
      <c r="E5078" t="n">
        <v>1110.285832893383</v>
      </c>
      <c r="F5078" t="n">
        <v>390.75</v>
      </c>
      <c r="G5078" t="n">
        <v>459163.3893713889</v>
      </c>
      <c r="H5078" t="n">
        <v>399702.899841618</v>
      </c>
      <c r="I5078" t="n">
        <v>180976.5907616215</v>
      </c>
      <c r="J5078" t="n">
        <v>109841.3667394287</v>
      </c>
      <c r="K5078" t="n">
        <v>1883160.4425</v>
      </c>
    </row>
    <row r="5079">
      <c r="A5079" t="n">
        <v>5078</v>
      </c>
      <c r="B5079" t="n">
        <v>1059.332987</v>
      </c>
      <c r="C5079" t="n">
        <v>1282.9</v>
      </c>
      <c r="D5079" t="n">
        <v>1059.333</v>
      </c>
      <c r="E5079" t="n">
        <v>1217.205198228456</v>
      </c>
      <c r="F5079" t="n">
        <v>422.4</v>
      </c>
      <c r="G5079" t="n">
        <v>544883.1441980994</v>
      </c>
      <c r="H5079" t="n">
        <v>438193.8713622441</v>
      </c>
      <c r="I5079" t="n">
        <v>198404.4473112383</v>
      </c>
      <c r="J5079" t="n">
        <v>0</v>
      </c>
      <c r="K5079" t="n">
        <v>2023903.04</v>
      </c>
    </row>
    <row r="5080">
      <c r="A5080" t="n">
        <v>5079</v>
      </c>
      <c r="B5080" t="n">
        <v>1086.224765</v>
      </c>
      <c r="C5080" t="n">
        <v>1086.225</v>
      </c>
      <c r="D5080" t="n">
        <v>1086.225</v>
      </c>
      <c r="E5080" t="n">
        <v>1030.601540607767</v>
      </c>
      <c r="F5080" t="n">
        <v>891.8</v>
      </c>
      <c r="G5080" t="n">
        <v>974565.2725050072</v>
      </c>
      <c r="H5080" t="n">
        <v>371016.5546187961</v>
      </c>
      <c r="I5080" t="n">
        <v>167988.051119066</v>
      </c>
      <c r="J5080" t="n">
        <v>101957.370310963</v>
      </c>
      <c r="K5080" t="n">
        <v>1203754.545</v>
      </c>
    </row>
    <row r="5081">
      <c r="A5081" t="n">
        <v>5080</v>
      </c>
      <c r="B5081" t="n">
        <v>1050.34719</v>
      </c>
      <c r="C5081" t="n">
        <v>261.617</v>
      </c>
      <c r="D5081" t="n">
        <v>261.617</v>
      </c>
      <c r="E5081" t="n">
        <v>248.220104719724</v>
      </c>
      <c r="F5081" t="n">
        <v>1388.45</v>
      </c>
      <c r="G5081" t="n">
        <v>364882.329136614</v>
      </c>
      <c r="H5081" t="n">
        <v>89359.23769910065</v>
      </c>
      <c r="I5081" t="n">
        <v>40459.87706931501</v>
      </c>
      <c r="J5081" t="n">
        <v>1470298.947318746</v>
      </c>
      <c r="K5081" t="n">
        <v>159991.87635</v>
      </c>
    </row>
    <row r="5082">
      <c r="A5082" t="n">
        <v>5081</v>
      </c>
      <c r="B5082" t="n">
        <v>1100.017723</v>
      </c>
      <c r="C5082" t="n">
        <v>478.613</v>
      </c>
      <c r="D5082" t="n">
        <v>478.613</v>
      </c>
      <c r="E5082" t="n">
        <v>454.1041636446457</v>
      </c>
      <c r="F5082" t="n">
        <v>1731.4</v>
      </c>
      <c r="G5082" t="n">
        <v>832250.5463839044</v>
      </c>
      <c r="H5082" t="n">
        <v>163477.4989120724</v>
      </c>
      <c r="I5082" t="n">
        <v>74018.97867407724</v>
      </c>
      <c r="J5082" t="n">
        <v>1183959.554298364</v>
      </c>
      <c r="K5082" t="n">
        <v>128555.4517999999</v>
      </c>
    </row>
    <row r="5083">
      <c r="A5083" t="n">
        <v>5082</v>
      </c>
      <c r="B5083" t="n">
        <v>961.4501275</v>
      </c>
      <c r="C5083" t="n">
        <v>258.546</v>
      </c>
      <c r="D5083" t="n">
        <v>258.546</v>
      </c>
      <c r="E5083" t="n">
        <v>245.3063646279323</v>
      </c>
      <c r="F5083" t="n">
        <v>1828.05</v>
      </c>
      <c r="G5083" t="n">
        <v>473503.1223020994</v>
      </c>
      <c r="H5083" t="n">
        <v>88310.29126605562</v>
      </c>
      <c r="I5083" t="n">
        <v>39984.93743435296</v>
      </c>
      <c r="J5083" t="n">
        <v>1312691.5173445</v>
      </c>
      <c r="K5083" t="n">
        <v>44456.98470000003</v>
      </c>
    </row>
    <row r="5084">
      <c r="A5084" t="n">
        <v>5083</v>
      </c>
      <c r="B5084" t="n">
        <v>1004.254399</v>
      </c>
      <c r="C5084" t="n">
        <v>1004.254</v>
      </c>
      <c r="D5084" t="n">
        <v>1004.254</v>
      </c>
      <c r="E5084" t="n">
        <v>952.8281153182007</v>
      </c>
      <c r="F5084" t="n">
        <v>1841.7</v>
      </c>
      <c r="G5084" t="n">
        <v>1858074.764879585</v>
      </c>
      <c r="H5084" t="n">
        <v>343018.1215145523</v>
      </c>
      <c r="I5084" t="n">
        <v>155310.9827968667</v>
      </c>
      <c r="J5084" t="n">
        <v>174746.5119507541</v>
      </c>
      <c r="K5084" t="n">
        <v>158973.4081999999</v>
      </c>
    </row>
    <row r="5085">
      <c r="A5085" t="n">
        <v>5084</v>
      </c>
      <c r="B5085" t="n">
        <v>918.6095949</v>
      </c>
      <c r="C5085" t="n">
        <v>918.61</v>
      </c>
      <c r="D5085" t="n">
        <v>918.61</v>
      </c>
      <c r="E5085" t="n">
        <v>871.5697771803273</v>
      </c>
      <c r="F5085" t="n">
        <v>1866.2</v>
      </c>
      <c r="G5085" t="n">
        <v>1725946.921840692</v>
      </c>
      <c r="H5085" t="n">
        <v>313765.1197849178</v>
      </c>
      <c r="I5085" t="n">
        <v>142065.8736803934</v>
      </c>
      <c r="J5085" t="n">
        <v>159841.3006114481</v>
      </c>
      <c r="K5085" t="n">
        <v>122910.0179999999</v>
      </c>
    </row>
    <row r="5086">
      <c r="A5086" t="n">
        <v>5085</v>
      </c>
      <c r="B5086" t="n">
        <v>1251.519238</v>
      </c>
      <c r="C5086" t="n">
        <v>1251.519</v>
      </c>
      <c r="D5086" t="n">
        <v>1251.519</v>
      </c>
      <c r="E5086" t="n">
        <v>1187.431157909174</v>
      </c>
      <c r="F5086" t="n">
        <v>1828.8</v>
      </c>
      <c r="G5086" t="n">
        <v>2303160.336458775</v>
      </c>
      <c r="H5086" t="n">
        <v>427475.2168473025</v>
      </c>
      <c r="I5086" t="n">
        <v>193551.2787391953</v>
      </c>
      <c r="J5086" t="n">
        <v>217771.2961486283</v>
      </c>
      <c r="K5086" t="n">
        <v>214260.0528000002</v>
      </c>
    </row>
    <row r="5087">
      <c r="A5087" t="n">
        <v>5086</v>
      </c>
      <c r="B5087" t="n">
        <v>1076.085525</v>
      </c>
      <c r="C5087" t="n">
        <v>1076.086</v>
      </c>
      <c r="D5087" t="n">
        <v>1076.086</v>
      </c>
      <c r="E5087" t="n">
        <v>1020.981738982669</v>
      </c>
      <c r="F5087" t="n">
        <v>1772.2</v>
      </c>
      <c r="G5087" t="n">
        <v>1920032.056556563</v>
      </c>
      <c r="H5087" t="n">
        <v>367553.4260337609</v>
      </c>
      <c r="I5087" t="n">
        <v>166420.0234541751</v>
      </c>
      <c r="J5087" t="n">
        <v>187242.6648868904</v>
      </c>
      <c r="K5087" t="n">
        <v>245132.3907999999</v>
      </c>
    </row>
    <row r="5088">
      <c r="A5088" t="n">
        <v>5087</v>
      </c>
      <c r="B5088" t="n">
        <v>1287.434801</v>
      </c>
      <c r="C5088" t="n">
        <v>1287.435</v>
      </c>
      <c r="D5088" t="n">
        <v>1287.435</v>
      </c>
      <c r="E5088" t="n">
        <v>1221.507969741408</v>
      </c>
      <c r="F5088" t="n">
        <v>1698</v>
      </c>
      <c r="G5088" t="n">
        <v>2205079.82786788</v>
      </c>
      <c r="H5088" t="n">
        <v>439742.8691069068</v>
      </c>
      <c r="I5088" t="n">
        <v>199105.7990678495</v>
      </c>
      <c r="J5088" t="n">
        <v>224019.3726166967</v>
      </c>
      <c r="K5088" t="n">
        <v>388805.3700000001</v>
      </c>
    </row>
    <row r="5089">
      <c r="A5089" t="n">
        <v>5088</v>
      </c>
      <c r="B5089" t="n">
        <v>1154.132807</v>
      </c>
      <c r="C5089" t="n">
        <v>111.861</v>
      </c>
      <c r="D5089" t="n">
        <v>111.861</v>
      </c>
      <c r="E5089" t="n">
        <v>106.1328168049211</v>
      </c>
      <c r="F5089" t="n">
        <v>1419.35</v>
      </c>
      <c r="G5089" t="n">
        <v>160291.4378936053</v>
      </c>
      <c r="H5089" t="n">
        <v>38207.8140497716</v>
      </c>
      <c r="I5089" t="n">
        <v>17299.64913920214</v>
      </c>
      <c r="J5089" t="n">
        <v>1920983.98202758</v>
      </c>
      <c r="K5089" t="n">
        <v>64952.08965000001</v>
      </c>
    </row>
    <row r="5090">
      <c r="A5090" t="n">
        <v>5089</v>
      </c>
      <c r="B5090" t="n">
        <v>1704.543919</v>
      </c>
      <c r="C5090" t="n">
        <v>0</v>
      </c>
      <c r="D5090" t="n">
        <v>0</v>
      </c>
      <c r="E5090" t="n">
        <v>0</v>
      </c>
      <c r="F5090" t="n">
        <v>324.9</v>
      </c>
      <c r="G5090" t="n">
        <v>0</v>
      </c>
      <c r="H5090" t="n">
        <v>0</v>
      </c>
      <c r="I5090" t="n">
        <v>0</v>
      </c>
      <c r="J5090" t="n">
        <v>2028407.26361</v>
      </c>
      <c r="K5090" t="n">
        <v>0</v>
      </c>
    </row>
    <row r="5091">
      <c r="A5091" t="n">
        <v>5090</v>
      </c>
      <c r="B5091" t="n">
        <v>1118.034183</v>
      </c>
      <c r="C5091" t="n">
        <v>0</v>
      </c>
      <c r="D5091" t="n">
        <v>0</v>
      </c>
      <c r="E5091" t="n">
        <v>0</v>
      </c>
      <c r="F5091" t="n">
        <v>304.95</v>
      </c>
      <c r="G5091" t="n">
        <v>0</v>
      </c>
      <c r="H5091" t="n">
        <v>0</v>
      </c>
      <c r="I5091" t="n">
        <v>0</v>
      </c>
      <c r="J5091" t="n">
        <v>1330460.67777</v>
      </c>
      <c r="K5091" t="n">
        <v>0</v>
      </c>
    </row>
    <row r="5092">
      <c r="A5092" t="n">
        <v>5091</v>
      </c>
      <c r="B5092" t="n">
        <v>1386.585516</v>
      </c>
      <c r="C5092" t="n">
        <v>0</v>
      </c>
      <c r="D5092" t="n">
        <v>0</v>
      </c>
      <c r="E5092" t="n">
        <v>0</v>
      </c>
      <c r="F5092" t="n">
        <v>295.45</v>
      </c>
      <c r="G5092" t="n">
        <v>0</v>
      </c>
      <c r="H5092" t="n">
        <v>0</v>
      </c>
      <c r="I5092" t="n">
        <v>0</v>
      </c>
      <c r="J5092" t="n">
        <v>1650036.76404</v>
      </c>
      <c r="K5092" t="n">
        <v>0</v>
      </c>
    </row>
    <row r="5093">
      <c r="A5093" t="n">
        <v>5092</v>
      </c>
      <c r="B5093" t="n">
        <v>1257.489623</v>
      </c>
      <c r="C5093" t="n">
        <v>0</v>
      </c>
      <c r="D5093" t="n">
        <v>0</v>
      </c>
      <c r="E5093" t="n">
        <v>0</v>
      </c>
      <c r="F5093" t="n">
        <v>288.55</v>
      </c>
      <c r="G5093" t="n">
        <v>0</v>
      </c>
      <c r="H5093" t="n">
        <v>0</v>
      </c>
      <c r="I5093" t="n">
        <v>0</v>
      </c>
      <c r="J5093" t="n">
        <v>1496412.65137</v>
      </c>
      <c r="K5093" t="n">
        <v>0</v>
      </c>
    </row>
    <row r="5094">
      <c r="A5094" t="n">
        <v>5093</v>
      </c>
      <c r="B5094" t="n">
        <v>1113.252854</v>
      </c>
      <c r="C5094" t="n">
        <v>0</v>
      </c>
      <c r="D5094" t="n">
        <v>0</v>
      </c>
      <c r="E5094" t="n">
        <v>0</v>
      </c>
      <c r="F5094" t="n">
        <v>283.85</v>
      </c>
      <c r="G5094" t="n">
        <v>0</v>
      </c>
      <c r="H5094" t="n">
        <v>0</v>
      </c>
      <c r="I5094" t="n">
        <v>0</v>
      </c>
      <c r="J5094" t="n">
        <v>1324770.89626</v>
      </c>
      <c r="K5094" t="n">
        <v>0</v>
      </c>
    </row>
    <row r="5095">
      <c r="A5095" t="n">
        <v>5094</v>
      </c>
      <c r="B5095" t="n">
        <v>1508.509415</v>
      </c>
      <c r="C5095" t="n">
        <v>0</v>
      </c>
      <c r="D5095" t="n">
        <v>0</v>
      </c>
      <c r="E5095" t="n">
        <v>0</v>
      </c>
      <c r="F5095" t="n">
        <v>282.35</v>
      </c>
      <c r="G5095" t="n">
        <v>0</v>
      </c>
      <c r="H5095" t="n">
        <v>0</v>
      </c>
      <c r="I5095" t="n">
        <v>0</v>
      </c>
      <c r="J5095" t="n">
        <v>1795126.20385</v>
      </c>
      <c r="K5095" t="n">
        <v>0</v>
      </c>
    </row>
    <row r="5096">
      <c r="A5096" t="n">
        <v>5095</v>
      </c>
      <c r="B5096" t="n">
        <v>1345.147328</v>
      </c>
      <c r="C5096" t="n">
        <v>1345.148</v>
      </c>
      <c r="D5096" t="n">
        <v>1345.148</v>
      </c>
      <c r="E5096" t="n">
        <v>1276.265599802487</v>
      </c>
      <c r="F5096" t="n">
        <v>289.05</v>
      </c>
      <c r="G5096" t="n">
        <v>390709.0698923237</v>
      </c>
      <c r="H5096" t="n">
        <v>459455.6159288955</v>
      </c>
      <c r="I5096" t="n">
        <v>208031.2927678055</v>
      </c>
      <c r="J5096" t="n">
        <v>126260.2077860405</v>
      </c>
      <c r="K5096" t="n">
        <v>2301480.9706</v>
      </c>
    </row>
    <row r="5097">
      <c r="A5097" t="n">
        <v>5096</v>
      </c>
      <c r="B5097" t="n">
        <v>1347.846787</v>
      </c>
      <c r="C5097" t="n">
        <v>1347.847</v>
      </c>
      <c r="D5097" t="n">
        <v>1347.847</v>
      </c>
      <c r="E5097" t="n">
        <v>1278.826389287263</v>
      </c>
      <c r="F5097" t="n">
        <v>318.75</v>
      </c>
      <c r="G5097" t="n">
        <v>431989.3952367002</v>
      </c>
      <c r="H5097" t="n">
        <v>460377.5001434146</v>
      </c>
      <c r="I5097" t="n">
        <v>208448.7014538238</v>
      </c>
      <c r="J5097" t="n">
        <v>126514.3890074471</v>
      </c>
      <c r="K5097" t="n">
        <v>2266067.76875</v>
      </c>
    </row>
    <row r="5098">
      <c r="A5098" t="n">
        <v>5097</v>
      </c>
      <c r="B5098" t="n">
        <v>1439.805696</v>
      </c>
      <c r="C5098" t="n">
        <v>1439.806</v>
      </c>
      <c r="D5098" t="n">
        <v>1439.806</v>
      </c>
      <c r="E5098" t="n">
        <v>1366.076348616821</v>
      </c>
      <c r="F5098" t="n">
        <v>368.25</v>
      </c>
      <c r="G5098" t="n">
        <v>533641.9018024523</v>
      </c>
      <c r="H5098" t="n">
        <v>491787.4855020557</v>
      </c>
      <c r="I5098" t="n">
        <v>222670.4448245419</v>
      </c>
      <c r="J5098" t="n">
        <v>135145.8937533662</v>
      </c>
      <c r="K5098" t="n">
        <v>2349403.4405</v>
      </c>
    </row>
    <row r="5099">
      <c r="A5099" t="n">
        <v>5098</v>
      </c>
      <c r="B5099" t="n">
        <v>1331.552415</v>
      </c>
      <c r="C5099" t="n">
        <v>1331.552</v>
      </c>
      <c r="D5099" t="n">
        <v>1331.552</v>
      </c>
      <c r="E5099" t="n">
        <v>1263.36582439122</v>
      </c>
      <c r="F5099" t="n">
        <v>387.2</v>
      </c>
      <c r="G5099" t="n">
        <v>518216.2579973957</v>
      </c>
      <c r="H5099" t="n">
        <v>454811.6967808394</v>
      </c>
      <c r="I5099" t="n">
        <v>205928.6293757689</v>
      </c>
      <c r="J5099" t="n">
        <v>124986.0205858931</v>
      </c>
      <c r="K5099" t="n">
        <v>2147527.0656</v>
      </c>
    </row>
    <row r="5100">
      <c r="A5100" t="n">
        <v>5099</v>
      </c>
      <c r="B5100" t="n">
        <v>1361.53135</v>
      </c>
      <c r="C5100" t="n">
        <v>1361.531</v>
      </c>
      <c r="D5100" t="n">
        <v>1361.531</v>
      </c>
      <c r="E5100" t="n">
        <v>1291.809658390512</v>
      </c>
      <c r="F5100" t="n">
        <v>392.45</v>
      </c>
      <c r="G5100" t="n">
        <v>536170.1852331096</v>
      </c>
      <c r="H5100" t="n">
        <v>465051.4770205843</v>
      </c>
      <c r="I5100" t="n">
        <v>210564.9743176535</v>
      </c>
      <c r="J5100" t="n">
        <v>127799.8607201916</v>
      </c>
      <c r="K5100" t="n">
        <v>2188729.15905</v>
      </c>
    </row>
    <row r="5101">
      <c r="A5101" t="n">
        <v>5100</v>
      </c>
      <c r="B5101" t="n">
        <v>1417.913184</v>
      </c>
      <c r="C5101" t="n">
        <v>1417.913</v>
      </c>
      <c r="D5101" t="n">
        <v>1417.913</v>
      </c>
      <c r="E5101" t="n">
        <v>1345.304446360359</v>
      </c>
      <c r="F5101" t="n">
        <v>386</v>
      </c>
      <c r="G5101" t="n">
        <v>549865.315350037</v>
      </c>
      <c r="H5101" t="n">
        <v>484309.6006897292</v>
      </c>
      <c r="I5101" t="n">
        <v>219284.6247567385</v>
      </c>
      <c r="J5101" t="n">
        <v>133091.8160934621</v>
      </c>
      <c r="K5101" t="n">
        <v>2288511.582</v>
      </c>
    </row>
    <row r="5102">
      <c r="A5102" t="n">
        <v>5101</v>
      </c>
      <c r="B5102" t="n">
        <v>1620.580787</v>
      </c>
      <c r="C5102" t="n">
        <v>1620.58</v>
      </c>
      <c r="D5102" t="n">
        <v>1620.58</v>
      </c>
      <c r="E5102" t="n">
        <v>1537.593265371479</v>
      </c>
      <c r="F5102" t="n">
        <v>390.75</v>
      </c>
      <c r="G5102" t="n">
        <v>636509.3000123684</v>
      </c>
      <c r="H5102" t="n">
        <v>553533.5755337327</v>
      </c>
      <c r="I5102" t="n">
        <v>250627.7022555512</v>
      </c>
      <c r="J5102" t="n">
        <v>152116.1271450784</v>
      </c>
      <c r="K5102" t="n">
        <v>2607918.365</v>
      </c>
    </row>
    <row r="5103">
      <c r="A5103" t="n">
        <v>5102</v>
      </c>
      <c r="B5103" t="n">
        <v>1546.262991</v>
      </c>
      <c r="C5103" t="n">
        <v>1546.263</v>
      </c>
      <c r="D5103" t="n">
        <v>1546.263</v>
      </c>
      <c r="E5103" t="n">
        <v>1467.081893700465</v>
      </c>
      <c r="F5103" t="n">
        <v>422.4</v>
      </c>
      <c r="G5103" t="n">
        <v>658001.5065793026</v>
      </c>
      <c r="H5103" t="n">
        <v>528149.4817321674</v>
      </c>
      <c r="I5103" t="n">
        <v>239134.3486731758</v>
      </c>
      <c r="J5103" t="n">
        <v>145138.9513500475</v>
      </c>
      <c r="K5103" t="n">
        <v>2439384.5088</v>
      </c>
    </row>
    <row r="5104">
      <c r="A5104" t="n">
        <v>5103</v>
      </c>
      <c r="B5104" t="n">
        <v>1367.596666</v>
      </c>
      <c r="C5104" t="n">
        <v>1367.597</v>
      </c>
      <c r="D5104" t="n">
        <v>1367.597</v>
      </c>
      <c r="E5104" t="n">
        <v>1297.565030385565</v>
      </c>
      <c r="F5104" t="n">
        <v>435.75</v>
      </c>
      <c r="G5104" t="n">
        <v>598874.6051569883</v>
      </c>
      <c r="H5104" t="n">
        <v>467123.4109388034</v>
      </c>
      <c r="I5104" t="n">
        <v>211503.0999528471</v>
      </c>
      <c r="J5104" t="n">
        <v>128367.9880812592</v>
      </c>
      <c r="K5104" t="n">
        <v>2139263.60725</v>
      </c>
    </row>
    <row r="5105">
      <c r="A5105" t="n">
        <v>5104</v>
      </c>
      <c r="B5105" t="n">
        <v>1582.149856</v>
      </c>
      <c r="C5105" t="n">
        <v>1477.557</v>
      </c>
      <c r="D5105" t="n">
        <v>1477.557</v>
      </c>
      <c r="E5105" t="n">
        <v>1401.894193685278</v>
      </c>
      <c r="F5105" t="n">
        <v>429.45</v>
      </c>
      <c r="G5105" t="n">
        <v>637376.3639359474</v>
      </c>
      <c r="H5105" t="n">
        <v>504681.9097266999</v>
      </c>
      <c r="I5105" t="n">
        <v>228508.7535707002</v>
      </c>
      <c r="J5105" t="n">
        <v>330408.6290228863</v>
      </c>
      <c r="K5105" t="n">
        <v>2320577.14635</v>
      </c>
    </row>
    <row r="5106">
      <c r="A5106" t="n">
        <v>5105</v>
      </c>
      <c r="B5106" t="n">
        <v>1603.48853</v>
      </c>
      <c r="C5106" t="n">
        <v>562.778</v>
      </c>
      <c r="D5106" t="n">
        <v>562.778</v>
      </c>
      <c r="E5106" t="n">
        <v>533.9592384820438</v>
      </c>
      <c r="F5106" t="n">
        <v>1535.4</v>
      </c>
      <c r="G5106" t="n">
        <v>867696.7909642926</v>
      </c>
      <c r="H5106" t="n">
        <v>192225.3258535358</v>
      </c>
      <c r="I5106" t="n">
        <v>87035.35587257314</v>
      </c>
      <c r="J5106" t="n">
        <v>1960447.191352414</v>
      </c>
      <c r="K5106" t="n">
        <v>261466.6588</v>
      </c>
    </row>
    <row r="5107">
      <c r="A5107" t="n">
        <v>5106</v>
      </c>
      <c r="B5107" t="n">
        <v>1628.26777</v>
      </c>
      <c r="C5107" t="n">
        <v>239.323</v>
      </c>
      <c r="D5107" t="n">
        <v>239.323</v>
      </c>
      <c r="E5107" t="n">
        <v>227.0677368895695</v>
      </c>
      <c r="F5107" t="n">
        <v>1695.05</v>
      </c>
      <c r="G5107" t="n">
        <v>408020.0705841911</v>
      </c>
      <c r="H5107" t="n">
        <v>81744.38528024503</v>
      </c>
      <c r="I5107" t="n">
        <v>37012.04111299983</v>
      </c>
      <c r="J5107" t="n">
        <v>2568399.660691419</v>
      </c>
      <c r="K5107" t="n">
        <v>72981.54885000002</v>
      </c>
    </row>
    <row r="5108">
      <c r="A5108" t="n">
        <v>5107</v>
      </c>
      <c r="B5108" t="n">
        <v>1753.156093</v>
      </c>
      <c r="C5108" t="n">
        <v>1753.156</v>
      </c>
      <c r="D5108" t="n">
        <v>1753.156</v>
      </c>
      <c r="E5108" t="n">
        <v>1663.380307510645</v>
      </c>
      <c r="F5108" t="n">
        <v>1824.2</v>
      </c>
      <c r="G5108" t="n">
        <v>3211557.509351762</v>
      </c>
      <c r="H5108" t="n">
        <v>598816.9107038323</v>
      </c>
      <c r="I5108" t="n">
        <v>271130.9901242352</v>
      </c>
      <c r="J5108" t="n">
        <v>305058.1190928277</v>
      </c>
      <c r="K5108" t="n">
        <v>308204.8248000001</v>
      </c>
    </row>
    <row r="5109">
      <c r="A5109" t="n">
        <v>5108</v>
      </c>
      <c r="B5109" t="n">
        <v>1494.165427</v>
      </c>
      <c r="C5109" t="n">
        <v>1494.165</v>
      </c>
      <c r="D5109" t="n">
        <v>1494.165</v>
      </c>
      <c r="E5109" t="n">
        <v>1417.65173046303</v>
      </c>
      <c r="F5109" t="n">
        <v>1848.7</v>
      </c>
      <c r="G5109" t="n">
        <v>2770076.151952763</v>
      </c>
      <c r="H5109" t="n">
        <v>510354.6229666907</v>
      </c>
      <c r="I5109" t="n">
        <v>231077.2320654738</v>
      </c>
      <c r="J5109" t="n">
        <v>259993.5408326248</v>
      </c>
      <c r="K5109" t="n">
        <v>226067.1645</v>
      </c>
    </row>
    <row r="5110">
      <c r="A5110" t="n">
        <v>5109</v>
      </c>
      <c r="B5110" t="n">
        <v>1494.165427</v>
      </c>
      <c r="C5110" t="n">
        <v>1494.165</v>
      </c>
      <c r="D5110" t="n">
        <v>1494.165</v>
      </c>
      <c r="E5110" t="n">
        <v>1417.65173046303</v>
      </c>
      <c r="F5110" t="n">
        <v>1756.3</v>
      </c>
      <c r="G5110" t="n">
        <v>2638914.069639927</v>
      </c>
      <c r="H5110" t="n">
        <v>510354.6229666907</v>
      </c>
      <c r="I5110" t="n">
        <v>231077.2320654738</v>
      </c>
      <c r="J5110" t="n">
        <v>259993.5408326248</v>
      </c>
      <c r="K5110" t="n">
        <v>364128.0105000003</v>
      </c>
    </row>
    <row r="5111">
      <c r="A5111" t="n">
        <v>5110</v>
      </c>
      <c r="B5111" t="n">
        <v>1460.696121</v>
      </c>
      <c r="C5111" t="n">
        <v>1460.696</v>
      </c>
      <c r="D5111" t="n">
        <v>1460.696</v>
      </c>
      <c r="E5111" t="n">
        <v>1385.896612543076</v>
      </c>
      <c r="F5111" t="n">
        <v>1839.7</v>
      </c>
      <c r="G5111" t="n">
        <v>2700887.20540329</v>
      </c>
      <c r="H5111" t="n">
        <v>498922.7805155074</v>
      </c>
      <c r="I5111" t="n">
        <v>225901.1478445214</v>
      </c>
      <c r="J5111" t="n">
        <v>254168.7297366272</v>
      </c>
      <c r="K5111" t="n">
        <v>234149.5688</v>
      </c>
    </row>
    <row r="5112">
      <c r="A5112" t="n">
        <v>5111</v>
      </c>
      <c r="B5112" t="n">
        <v>1675.855942</v>
      </c>
      <c r="C5112" t="n">
        <v>1675.856</v>
      </c>
      <c r="D5112" t="n">
        <v>1675.856</v>
      </c>
      <c r="E5112" t="n">
        <v>1590.038689439822</v>
      </c>
      <c r="F5112" t="n">
        <v>1770</v>
      </c>
      <c r="G5112" t="n">
        <v>2983729.44241692</v>
      </c>
      <c r="H5112" t="n">
        <v>572413.9281983358</v>
      </c>
      <c r="I5112" t="n">
        <v>259176.3063786909</v>
      </c>
      <c r="J5112" t="n">
        <v>291607.0241994859</v>
      </c>
      <c r="K5112" t="n">
        <v>385446.8799999999</v>
      </c>
    </row>
    <row r="5113">
      <c r="A5113" t="n">
        <v>5112</v>
      </c>
      <c r="B5113" t="n">
        <v>1392.163733</v>
      </c>
      <c r="C5113" t="n">
        <v>0</v>
      </c>
      <c r="D5113" t="n">
        <v>0</v>
      </c>
      <c r="E5113" t="n">
        <v>0</v>
      </c>
      <c r="F5113" t="n">
        <v>1371.5</v>
      </c>
      <c r="G5113" t="n">
        <v>0</v>
      </c>
      <c r="H5113" t="n">
        <v>0</v>
      </c>
      <c r="I5113" t="n">
        <v>0</v>
      </c>
      <c r="J5113" t="n">
        <v>2551836.122589</v>
      </c>
      <c r="K5113" t="n">
        <v>0</v>
      </c>
    </row>
    <row r="5114">
      <c r="A5114" t="n">
        <v>5113</v>
      </c>
      <c r="B5114" t="n">
        <v>1467.071227</v>
      </c>
      <c r="C5114" t="n">
        <v>0</v>
      </c>
      <c r="D5114" t="n">
        <v>0</v>
      </c>
      <c r="E5114" t="n">
        <v>0</v>
      </c>
      <c r="F5114" t="n">
        <v>1228.85</v>
      </c>
      <c r="G5114" t="n">
        <v>0</v>
      </c>
      <c r="H5114" t="n">
        <v>0</v>
      </c>
      <c r="I5114" t="n">
        <v>0</v>
      </c>
      <c r="J5114" t="n">
        <v>1745814.76013</v>
      </c>
      <c r="K5114" t="n">
        <v>0</v>
      </c>
    </row>
    <row r="5115">
      <c r="A5115" t="n">
        <v>5114</v>
      </c>
      <c r="B5115" t="n">
        <v>1345.147328</v>
      </c>
      <c r="C5115" t="n">
        <v>0</v>
      </c>
      <c r="D5115" t="n">
        <v>0</v>
      </c>
      <c r="E5115" t="n">
        <v>0</v>
      </c>
      <c r="F5115" t="n">
        <v>852.4</v>
      </c>
      <c r="G5115" t="n">
        <v>0</v>
      </c>
      <c r="H5115" t="n">
        <v>0</v>
      </c>
      <c r="I5115" t="n">
        <v>0</v>
      </c>
      <c r="J5115" t="n">
        <v>1600725.32032</v>
      </c>
      <c r="K5115" t="n">
        <v>0</v>
      </c>
    </row>
    <row r="5116">
      <c r="A5116" t="n">
        <v>5115</v>
      </c>
      <c r="B5116" t="n">
        <v>1282.193158</v>
      </c>
      <c r="C5116" t="n">
        <v>0</v>
      </c>
      <c r="D5116" t="n">
        <v>0</v>
      </c>
      <c r="E5116" t="n">
        <v>0</v>
      </c>
      <c r="F5116" t="n">
        <v>296.55</v>
      </c>
      <c r="G5116" t="n">
        <v>0</v>
      </c>
      <c r="H5116" t="n">
        <v>0</v>
      </c>
      <c r="I5116" t="n">
        <v>0</v>
      </c>
      <c r="J5116" t="n">
        <v>1525809.85802</v>
      </c>
      <c r="K5116" t="n">
        <v>0</v>
      </c>
    </row>
    <row r="5117">
      <c r="A5117" t="n">
        <v>5116</v>
      </c>
      <c r="B5117" t="n">
        <v>1174.613247</v>
      </c>
      <c r="C5117" t="n">
        <v>0</v>
      </c>
      <c r="D5117" t="n">
        <v>0</v>
      </c>
      <c r="E5117" t="n">
        <v>0</v>
      </c>
      <c r="F5117" t="n">
        <v>289.2</v>
      </c>
      <c r="G5117" t="n">
        <v>0</v>
      </c>
      <c r="H5117" t="n">
        <v>0</v>
      </c>
      <c r="I5117" t="n">
        <v>0</v>
      </c>
      <c r="J5117" t="n">
        <v>1397789.76393</v>
      </c>
      <c r="K5117" t="n">
        <v>0</v>
      </c>
    </row>
    <row r="5118">
      <c r="A5118" t="n">
        <v>5117</v>
      </c>
      <c r="B5118" t="n">
        <v>1106.877748</v>
      </c>
      <c r="C5118" t="n">
        <v>0</v>
      </c>
      <c r="D5118" t="n">
        <v>0</v>
      </c>
      <c r="E5118" t="n">
        <v>0</v>
      </c>
      <c r="F5118" t="n">
        <v>283.7</v>
      </c>
      <c r="G5118" t="n">
        <v>0</v>
      </c>
      <c r="H5118" t="n">
        <v>0</v>
      </c>
      <c r="I5118" t="n">
        <v>0</v>
      </c>
      <c r="J5118" t="n">
        <v>1317184.52012</v>
      </c>
      <c r="K5118" t="n">
        <v>0</v>
      </c>
    </row>
    <row r="5119">
      <c r="A5119" t="n">
        <v>5118</v>
      </c>
      <c r="B5119" t="n">
        <v>1184.972794</v>
      </c>
      <c r="C5119" t="n">
        <v>0</v>
      </c>
      <c r="D5119" t="n">
        <v>0</v>
      </c>
      <c r="E5119" t="n">
        <v>0</v>
      </c>
      <c r="F5119" t="n">
        <v>280.8</v>
      </c>
      <c r="G5119" t="n">
        <v>0</v>
      </c>
      <c r="H5119" t="n">
        <v>0</v>
      </c>
      <c r="I5119" t="n">
        <v>0</v>
      </c>
      <c r="J5119" t="n">
        <v>1410117.62486</v>
      </c>
      <c r="K5119" t="n">
        <v>0</v>
      </c>
    </row>
    <row r="5120">
      <c r="A5120" t="n">
        <v>5119</v>
      </c>
      <c r="B5120" t="n">
        <v>1051.89246</v>
      </c>
      <c r="C5120" t="n">
        <v>0</v>
      </c>
      <c r="D5120" t="n">
        <v>0</v>
      </c>
      <c r="E5120" t="n">
        <v>0</v>
      </c>
      <c r="F5120" t="n">
        <v>283.6</v>
      </c>
      <c r="G5120" t="n">
        <v>0</v>
      </c>
      <c r="H5120" t="n">
        <v>0</v>
      </c>
      <c r="I5120" t="n">
        <v>0</v>
      </c>
      <c r="J5120" t="n">
        <v>1928118.87918</v>
      </c>
      <c r="K5120" t="n">
        <v>0</v>
      </c>
    </row>
    <row r="5121">
      <c r="A5121" t="n">
        <v>5120</v>
      </c>
      <c r="B5121" t="n">
        <v>1003.139835</v>
      </c>
      <c r="C5121" t="n">
        <v>0</v>
      </c>
      <c r="D5121" t="n">
        <v>0</v>
      </c>
      <c r="E5121" t="n">
        <v>0</v>
      </c>
      <c r="F5121" t="n">
        <v>298.65</v>
      </c>
      <c r="G5121" t="n">
        <v>0</v>
      </c>
      <c r="H5121" t="n">
        <v>0</v>
      </c>
      <c r="I5121" t="n">
        <v>0</v>
      </c>
      <c r="J5121" t="n">
        <v>1838755.317555</v>
      </c>
      <c r="K5121" t="n">
        <v>0</v>
      </c>
    </row>
    <row r="5122">
      <c r="A5122" t="n">
        <v>5121</v>
      </c>
      <c r="B5122" t="n">
        <v>1520.475688</v>
      </c>
      <c r="C5122" t="n">
        <v>397.363</v>
      </c>
      <c r="D5122" t="n">
        <v>397.363</v>
      </c>
      <c r="E5122" t="n">
        <v>377.0148173541616</v>
      </c>
      <c r="F5122" t="n">
        <v>919.35</v>
      </c>
      <c r="G5122" t="n">
        <v>367428.9827446867</v>
      </c>
      <c r="H5122" t="n">
        <v>135725.3342474982</v>
      </c>
      <c r="I5122" t="n">
        <v>61453.41522872834</v>
      </c>
      <c r="J5122" t="n">
        <v>2095963.775893822</v>
      </c>
      <c r="K5122" t="n">
        <v>429410.32595</v>
      </c>
    </row>
    <row r="5123">
      <c r="A5123" t="n">
        <v>5122</v>
      </c>
      <c r="B5123" t="n">
        <v>1744.638354</v>
      </c>
      <c r="C5123" t="n">
        <v>1744.639</v>
      </c>
      <c r="D5123" t="n">
        <v>1744.639</v>
      </c>
      <c r="E5123" t="n">
        <v>1655.299446435494</v>
      </c>
      <c r="F5123" t="n">
        <v>836.15</v>
      </c>
      <c r="G5123" t="n">
        <v>1468281.112020895</v>
      </c>
      <c r="H5123" t="n">
        <v>595907.8007167777</v>
      </c>
      <c r="I5123" t="n">
        <v>269813.8097689854</v>
      </c>
      <c r="J5123" t="n">
        <v>163758.2175657402</v>
      </c>
      <c r="K5123" t="n">
        <v>2030498.10015</v>
      </c>
    </row>
    <row r="5124">
      <c r="A5124" t="n">
        <v>5123</v>
      </c>
      <c r="B5124" t="n">
        <v>1595.174994</v>
      </c>
      <c r="C5124" t="n">
        <v>1595.175</v>
      </c>
      <c r="D5124" t="n">
        <v>1595.175</v>
      </c>
      <c r="E5124" t="n">
        <v>1513.489205771359</v>
      </c>
      <c r="F5124" t="n">
        <v>351.95</v>
      </c>
      <c r="G5124" t="n">
        <v>565431.4364378654</v>
      </c>
      <c r="H5124" t="n">
        <v>544856.1140776894</v>
      </c>
      <c r="I5124" t="n">
        <v>246698.7405407316</v>
      </c>
      <c r="J5124" t="n">
        <v>149730.0498230982</v>
      </c>
      <c r="K5124" t="n">
        <v>2628928.15875</v>
      </c>
    </row>
    <row r="5125">
      <c r="A5125" t="n">
        <v>5124</v>
      </c>
      <c r="B5125" t="n">
        <v>1462.402458</v>
      </c>
      <c r="C5125" t="n">
        <v>1462.403</v>
      </c>
      <c r="D5125" t="n">
        <v>1462.403</v>
      </c>
      <c r="E5125" t="n">
        <v>1387.516200409142</v>
      </c>
      <c r="F5125" t="n">
        <v>359.3</v>
      </c>
      <c r="G5125" t="n">
        <v>529956.9947657163</v>
      </c>
      <c r="H5125" t="n">
        <v>499505.8321472912</v>
      </c>
      <c r="I5125" t="n">
        <v>226165.1406666902</v>
      </c>
      <c r="J5125" t="n">
        <v>137266.5101640425</v>
      </c>
      <c r="K5125" t="n">
        <v>2399364.6021</v>
      </c>
    </row>
    <row r="5126">
      <c r="A5126" t="n">
        <v>5125</v>
      </c>
      <c r="B5126" t="n">
        <v>1607.689127</v>
      </c>
      <c r="C5126" t="n">
        <v>1607.689</v>
      </c>
      <c r="D5126" t="n">
        <v>1607.689</v>
      </c>
      <c r="E5126" t="n">
        <v>1525.362388288026</v>
      </c>
      <c r="F5126" t="n">
        <v>377.2</v>
      </c>
      <c r="G5126" t="n">
        <v>611622.3736156467</v>
      </c>
      <c r="H5126" t="n">
        <v>549130.4597836892</v>
      </c>
      <c r="I5126" t="n">
        <v>248634.0692909482</v>
      </c>
      <c r="J5126" t="n">
        <v>150904.9120590492</v>
      </c>
      <c r="K5126" t="n">
        <v>2608957.7092</v>
      </c>
    </row>
    <row r="5127">
      <c r="A5127" t="n">
        <v>5126</v>
      </c>
      <c r="B5127" t="n">
        <v>1637.092311</v>
      </c>
      <c r="C5127" t="n">
        <v>1637.092</v>
      </c>
      <c r="D5127" t="n">
        <v>1637.092</v>
      </c>
      <c r="E5127" t="n">
        <v>1553.259718121614</v>
      </c>
      <c r="F5127" t="n">
        <v>405.85</v>
      </c>
      <c r="G5127" t="n">
        <v>669097.4246426725</v>
      </c>
      <c r="H5127" t="n">
        <v>559173.4985237812</v>
      </c>
      <c r="I5127" t="n">
        <v>253181.3340538232</v>
      </c>
      <c r="J5127" t="n">
        <v>153665.1427460809</v>
      </c>
      <c r="K5127" t="n">
        <v>2609770.2118</v>
      </c>
    </row>
    <row r="5128">
      <c r="A5128" t="n">
        <v>5127</v>
      </c>
      <c r="B5128" t="n">
        <v>1664.427569</v>
      </c>
      <c r="C5128" t="n">
        <v>1664.428</v>
      </c>
      <c r="D5128" t="n">
        <v>1664.428</v>
      </c>
      <c r="E5128" t="n">
        <v>1579.195894985574</v>
      </c>
      <c r="F5128" t="n">
        <v>411.6</v>
      </c>
      <c r="G5128" t="n">
        <v>689127.0336502008</v>
      </c>
      <c r="H5128" t="n">
        <v>568510.5221948065</v>
      </c>
      <c r="I5128" t="n">
        <v>257408.9308826485</v>
      </c>
      <c r="J5128" t="n">
        <v>156229.6584684434</v>
      </c>
      <c r="K5128" t="n">
        <v>2643777.4352</v>
      </c>
    </row>
    <row r="5129">
      <c r="A5129" t="n">
        <v>5128</v>
      </c>
      <c r="B5129" t="n">
        <v>1619.275882</v>
      </c>
      <c r="C5129" t="n">
        <v>662.942</v>
      </c>
      <c r="D5129" t="n">
        <v>662.942</v>
      </c>
      <c r="E5129" t="n">
        <v>628.9940357969982</v>
      </c>
      <c r="F5129" t="n">
        <v>865.1</v>
      </c>
      <c r="G5129" t="n">
        <v>577140.8637861005</v>
      </c>
      <c r="H5129" t="n">
        <v>226437.8528869194</v>
      </c>
      <c r="I5129" t="n">
        <v>102526.0278349107</v>
      </c>
      <c r="J5129" t="n">
        <v>1815186.624090102</v>
      </c>
      <c r="K5129" t="n">
        <v>752372.8757999999</v>
      </c>
    </row>
    <row r="5130">
      <c r="A5130" t="n">
        <v>5129</v>
      </c>
      <c r="B5130" t="n">
        <v>1609.667402</v>
      </c>
      <c r="C5130" t="n">
        <v>701.784</v>
      </c>
      <c r="D5130" t="n">
        <v>701.784</v>
      </c>
      <c r="E5130" t="n">
        <v>665.8470128876442</v>
      </c>
      <c r="F5130" t="n">
        <v>1766.6</v>
      </c>
      <c r="G5130" t="n">
        <v>1246249.134756</v>
      </c>
      <c r="H5130" t="n">
        <v>239704.9246395519</v>
      </c>
      <c r="I5130" t="n">
        <v>108533.063100686</v>
      </c>
      <c r="J5130" t="n">
        <v>1730022.773242948</v>
      </c>
      <c r="K5130" t="n">
        <v>163796.3856000002</v>
      </c>
    </row>
    <row r="5131">
      <c r="A5131" t="n">
        <v>5130</v>
      </c>
      <c r="B5131" t="n">
        <v>1842.540057</v>
      </c>
      <c r="C5131" t="n">
        <v>249.957</v>
      </c>
      <c r="D5131" t="n">
        <v>249.957</v>
      </c>
      <c r="E5131" t="n">
        <v>237.1571905320681</v>
      </c>
      <c r="F5131" t="n">
        <v>1809.2</v>
      </c>
      <c r="G5131" t="n">
        <v>453412.0864497192</v>
      </c>
      <c r="H5131" t="n">
        <v>85376.5885915445</v>
      </c>
      <c r="I5131" t="n">
        <v>38656.62205672709</v>
      </c>
      <c r="J5131" t="n">
        <v>2942666.794235719</v>
      </c>
      <c r="K5131" t="n">
        <v>47691.79560000001</v>
      </c>
    </row>
    <row r="5132">
      <c r="A5132" t="n">
        <v>5131</v>
      </c>
      <c r="B5132" t="n">
        <v>1522.062491</v>
      </c>
      <c r="C5132" t="n">
        <v>1522.062</v>
      </c>
      <c r="D5132" t="n">
        <v>1522.062</v>
      </c>
      <c r="E5132" t="n">
        <v>1444.120179613376</v>
      </c>
      <c r="F5132" t="n">
        <v>1837.65</v>
      </c>
      <c r="G5132" t="n">
        <v>2810912.437963228</v>
      </c>
      <c r="H5132" t="n">
        <v>519883.2646608152</v>
      </c>
      <c r="I5132" t="n">
        <v>235391.5892769803</v>
      </c>
      <c r="J5132" t="n">
        <v>264847.9740917489</v>
      </c>
      <c r="K5132" t="n">
        <v>247106.7656999999</v>
      </c>
    </row>
    <row r="5133">
      <c r="A5133" t="n">
        <v>5132</v>
      </c>
      <c r="B5133" t="n">
        <v>1333.194005</v>
      </c>
      <c r="C5133" t="n">
        <v>1333.194</v>
      </c>
      <c r="D5133" t="n">
        <v>1333.194</v>
      </c>
      <c r="E5133" t="n">
        <v>1264.923740780254</v>
      </c>
      <c r="F5133" t="n">
        <v>1844.9</v>
      </c>
      <c r="G5133" t="n">
        <v>2473867.804673526</v>
      </c>
      <c r="H5133" t="n">
        <v>455372.5466808915</v>
      </c>
      <c r="I5133" t="n">
        <v>206182.5697471814</v>
      </c>
      <c r="J5133" t="n">
        <v>231982.3578186968</v>
      </c>
      <c r="K5133" t="n">
        <v>206778.3893999998</v>
      </c>
    </row>
    <row r="5134">
      <c r="A5134" t="n">
        <v>5133</v>
      </c>
      <c r="B5134" t="n">
        <v>1353.11621</v>
      </c>
      <c r="C5134" t="n">
        <v>1353.116</v>
      </c>
      <c r="D5134" t="n">
        <v>1353.116</v>
      </c>
      <c r="E5134" t="n">
        <v>1283.825574094704</v>
      </c>
      <c r="F5134" t="n">
        <v>1753.25</v>
      </c>
      <c r="G5134" t="n">
        <v>2388790.837372604</v>
      </c>
      <c r="H5134" t="n">
        <v>462177.2066740933</v>
      </c>
      <c r="I5134" t="n">
        <v>209263.5685774367</v>
      </c>
      <c r="J5134" t="n">
        <v>235449.5808061969</v>
      </c>
      <c r="K5134" t="n">
        <v>333881.3730000001</v>
      </c>
    </row>
    <row r="5135">
      <c r="A5135" t="n">
        <v>5134</v>
      </c>
      <c r="B5135" t="n">
        <v>1412.882827</v>
      </c>
      <c r="C5135" t="n">
        <v>1412.883</v>
      </c>
      <c r="D5135" t="n">
        <v>1412.883</v>
      </c>
      <c r="E5135" t="n">
        <v>1340.532022830007</v>
      </c>
      <c r="F5135" t="n">
        <v>1823.35</v>
      </c>
      <c r="G5135" t="n">
        <v>2588679.072685184</v>
      </c>
      <c r="H5135" t="n">
        <v>482591.5282188024</v>
      </c>
      <c r="I5135" t="n">
        <v>218506.7197212911</v>
      </c>
      <c r="J5135" t="n">
        <v>245848.0325696374</v>
      </c>
      <c r="K5135" t="n">
        <v>249585.7819500002</v>
      </c>
    </row>
    <row r="5136">
      <c r="A5136" t="n">
        <v>5135</v>
      </c>
      <c r="B5136" t="n">
        <v>1341.959775</v>
      </c>
      <c r="C5136" t="n">
        <v>1341.96</v>
      </c>
      <c r="D5136" t="n">
        <v>1341.96</v>
      </c>
      <c r="E5136" t="n">
        <v>1273.240851052037</v>
      </c>
      <c r="F5136" t="n">
        <v>1719.3</v>
      </c>
      <c r="G5136" t="n">
        <v>2318476.259946667</v>
      </c>
      <c r="H5136" t="n">
        <v>458366.7063787334</v>
      </c>
      <c r="I5136" t="n">
        <v>207538.2587214821</v>
      </c>
      <c r="J5136" t="n">
        <v>233506.9035751777</v>
      </c>
      <c r="K5136" t="n">
        <v>376688.1719999998</v>
      </c>
    </row>
    <row r="5137">
      <c r="A5137" t="n">
        <v>5136</v>
      </c>
      <c r="B5137" t="n">
        <v>1469.461892</v>
      </c>
      <c r="C5137" t="n">
        <v>0</v>
      </c>
      <c r="D5137" t="n">
        <v>0</v>
      </c>
      <c r="E5137" t="n">
        <v>0</v>
      </c>
      <c r="F5137" t="n">
        <v>1523.05</v>
      </c>
      <c r="G5137" t="n">
        <v>0</v>
      </c>
      <c r="H5137" t="n">
        <v>0</v>
      </c>
      <c r="I5137" t="n">
        <v>0</v>
      </c>
      <c r="J5137" t="n">
        <v>2693523.648036</v>
      </c>
      <c r="K5137" t="n">
        <v>0</v>
      </c>
    </row>
    <row r="5138">
      <c r="A5138" t="n">
        <v>5137</v>
      </c>
      <c r="B5138" t="n">
        <v>1242.348747</v>
      </c>
      <c r="C5138" t="n">
        <v>0</v>
      </c>
      <c r="D5138" t="n">
        <v>0</v>
      </c>
      <c r="E5138" t="n">
        <v>0</v>
      </c>
      <c r="F5138" t="n">
        <v>1228.85</v>
      </c>
      <c r="G5138" t="n">
        <v>0</v>
      </c>
      <c r="H5138" t="n">
        <v>0</v>
      </c>
      <c r="I5138" t="n">
        <v>0</v>
      </c>
      <c r="J5138" t="n">
        <v>2277225.253251</v>
      </c>
      <c r="K5138" t="n">
        <v>0</v>
      </c>
    </row>
    <row r="5139">
      <c r="A5139" t="n">
        <v>5138</v>
      </c>
      <c r="B5139" t="n">
        <v>1430.414368</v>
      </c>
      <c r="C5139" t="n">
        <v>0</v>
      </c>
      <c r="D5139" t="n">
        <v>0</v>
      </c>
      <c r="E5139" t="n">
        <v>0</v>
      </c>
      <c r="F5139" t="n">
        <v>1198.05</v>
      </c>
      <c r="G5139" t="n">
        <v>0</v>
      </c>
      <c r="H5139" t="n">
        <v>0</v>
      </c>
      <c r="I5139" t="n">
        <v>0</v>
      </c>
      <c r="J5139" t="n">
        <v>2621949.536544</v>
      </c>
      <c r="K5139" t="n">
        <v>0</v>
      </c>
    </row>
    <row r="5140">
      <c r="A5140" t="n">
        <v>5139</v>
      </c>
      <c r="B5140" t="n">
        <v>1263.864729</v>
      </c>
      <c r="C5140" t="n">
        <v>0</v>
      </c>
      <c r="D5140" t="n">
        <v>0</v>
      </c>
      <c r="E5140" t="n">
        <v>0</v>
      </c>
      <c r="F5140" t="n">
        <v>1085.8</v>
      </c>
      <c r="G5140" t="n">
        <v>0</v>
      </c>
      <c r="H5140" t="n">
        <v>0</v>
      </c>
      <c r="I5140" t="n">
        <v>0</v>
      </c>
      <c r="J5140" t="n">
        <v>2316664.048257</v>
      </c>
      <c r="K5140" t="n">
        <v>0</v>
      </c>
    </row>
    <row r="5141">
      <c r="A5141" t="n">
        <v>5140</v>
      </c>
      <c r="B5141" t="n">
        <v>1263.864729</v>
      </c>
      <c r="C5141" t="n">
        <v>0</v>
      </c>
      <c r="D5141" t="n">
        <v>0</v>
      </c>
      <c r="E5141" t="n">
        <v>0</v>
      </c>
      <c r="F5141" t="n">
        <v>964.6</v>
      </c>
      <c r="G5141" t="n">
        <v>0</v>
      </c>
      <c r="H5141" t="n">
        <v>0</v>
      </c>
      <c r="I5141" t="n">
        <v>0</v>
      </c>
      <c r="J5141" t="n">
        <v>2316664.048257</v>
      </c>
      <c r="K5141" t="n">
        <v>0</v>
      </c>
    </row>
    <row r="5142">
      <c r="A5142" t="n">
        <v>5141</v>
      </c>
      <c r="B5142" t="n">
        <v>1340.365999</v>
      </c>
      <c r="C5142" t="n">
        <v>0</v>
      </c>
      <c r="D5142" t="n">
        <v>0</v>
      </c>
      <c r="E5142" t="n">
        <v>0</v>
      </c>
      <c r="F5142" t="n">
        <v>959.1</v>
      </c>
      <c r="G5142" t="n">
        <v>0</v>
      </c>
      <c r="H5142" t="n">
        <v>0</v>
      </c>
      <c r="I5142" t="n">
        <v>0</v>
      </c>
      <c r="J5142" t="n">
        <v>2456890.876167</v>
      </c>
      <c r="K5142" t="n">
        <v>0</v>
      </c>
    </row>
    <row r="5143">
      <c r="A5143" t="n">
        <v>5142</v>
      </c>
      <c r="B5143" t="n">
        <v>1114.049742</v>
      </c>
      <c r="C5143" t="n">
        <v>0</v>
      </c>
      <c r="D5143" t="n">
        <v>0</v>
      </c>
      <c r="E5143" t="n">
        <v>0</v>
      </c>
      <c r="F5143" t="n">
        <v>956.2</v>
      </c>
      <c r="G5143" t="n">
        <v>0</v>
      </c>
      <c r="H5143" t="n">
        <v>0</v>
      </c>
      <c r="I5143" t="n">
        <v>0</v>
      </c>
      <c r="J5143" t="n">
        <v>2042053.177086</v>
      </c>
      <c r="K5143" t="n">
        <v>0</v>
      </c>
    </row>
    <row r="5144">
      <c r="A5144" t="n">
        <v>5143</v>
      </c>
      <c r="B5144" t="n">
        <v>1307.693581</v>
      </c>
      <c r="C5144" t="n">
        <v>179.355</v>
      </c>
      <c r="D5144" t="n">
        <v>179.355</v>
      </c>
      <c r="E5144" t="n">
        <v>170.1705809714434</v>
      </c>
      <c r="F5144" t="n">
        <v>770.3</v>
      </c>
      <c r="G5144" t="n">
        <v>139225.1511949415</v>
      </c>
      <c r="H5144" t="n">
        <v>61261.40914971961</v>
      </c>
      <c r="I5144" t="n">
        <v>27737.80469834527</v>
      </c>
      <c r="J5144" t="n">
        <v>2085079.659052345</v>
      </c>
      <c r="K5144" t="n">
        <v>220552.8435</v>
      </c>
    </row>
    <row r="5145">
      <c r="A5145" t="n">
        <v>5144</v>
      </c>
      <c r="B5145" t="n">
        <v>1075.852897</v>
      </c>
      <c r="C5145" t="n">
        <v>657.928</v>
      </c>
      <c r="D5145" t="n">
        <v>657.928</v>
      </c>
      <c r="E5145" t="n">
        <v>624.2367929379153</v>
      </c>
      <c r="F5145" t="n">
        <v>298.65</v>
      </c>
      <c r="G5145" t="n">
        <v>197952.2177406238</v>
      </c>
      <c r="H5145" t="n">
        <v>224725.2454576495</v>
      </c>
      <c r="I5145" t="n">
        <v>101750.5972488802</v>
      </c>
      <c r="J5145" t="n">
        <v>827812.3187458012</v>
      </c>
      <c r="K5145" t="n">
        <v>1119365.8028</v>
      </c>
    </row>
    <row r="5146">
      <c r="A5146" t="n">
        <v>5145</v>
      </c>
      <c r="B5146" t="n">
        <v>1014.010386</v>
      </c>
      <c r="C5146" t="n">
        <v>1014.011</v>
      </c>
      <c r="D5146" t="n">
        <v>1014.011</v>
      </c>
      <c r="E5146" t="n">
        <v>962.0854784167392</v>
      </c>
      <c r="F5146" t="n">
        <v>1036</v>
      </c>
      <c r="G5146" t="n">
        <v>1056848.507450185</v>
      </c>
      <c r="H5146" t="n">
        <v>346350.7722300261</v>
      </c>
      <c r="I5146" t="n">
        <v>156819.9329819285</v>
      </c>
      <c r="J5146" t="n">
        <v>95178.35560011714</v>
      </c>
      <c r="K5146" t="n">
        <v>977506.6040000001</v>
      </c>
    </row>
    <row r="5147">
      <c r="A5147" t="n">
        <v>5146</v>
      </c>
      <c r="B5147" t="n">
        <v>1160.598972</v>
      </c>
      <c r="C5147" t="n">
        <v>1160.599</v>
      </c>
      <c r="D5147" t="n">
        <v>1160.599</v>
      </c>
      <c r="E5147" t="n">
        <v>1101.166993420179</v>
      </c>
      <c r="F5147" t="n">
        <v>677.85</v>
      </c>
      <c r="G5147" t="n">
        <v>791352.7341958064</v>
      </c>
      <c r="H5147" t="n">
        <v>396420.1176312644</v>
      </c>
      <c r="I5147" t="n">
        <v>179490.2199274891</v>
      </c>
      <c r="J5147" t="n">
        <v>108938.8167368121</v>
      </c>
      <c r="K5147" t="n">
        <v>1534485.96785</v>
      </c>
    </row>
    <row r="5148">
      <c r="A5148" t="n">
        <v>5147</v>
      </c>
      <c r="B5148" t="n">
        <v>1335.692249</v>
      </c>
      <c r="C5148" t="n">
        <v>1335.692</v>
      </c>
      <c r="D5148" t="n">
        <v>1335.692</v>
      </c>
      <c r="E5148" t="n">
        <v>1267.293823082206</v>
      </c>
      <c r="F5148" t="n">
        <v>351.95</v>
      </c>
      <c r="G5148" t="n">
        <v>473250.4717086023</v>
      </c>
      <c r="H5148" t="n">
        <v>456225.7763095943</v>
      </c>
      <c r="I5148" t="n">
        <v>206568.8931623996</v>
      </c>
      <c r="J5148" t="n">
        <v>125374.3147073154</v>
      </c>
      <c r="K5148" t="n">
        <v>2201287.2006</v>
      </c>
    </row>
    <row r="5149">
      <c r="A5149" t="n">
        <v>5148</v>
      </c>
      <c r="B5149" t="n">
        <v>1416.186925</v>
      </c>
      <c r="C5149" t="n">
        <v>1416.187</v>
      </c>
      <c r="D5149" t="n">
        <v>1416.187</v>
      </c>
      <c r="E5149" t="n">
        <v>1343.66683144716</v>
      </c>
      <c r="F5149" t="n">
        <v>359.3</v>
      </c>
      <c r="G5149" t="n">
        <v>512184.212665498</v>
      </c>
      <c r="H5149" t="n">
        <v>483720.0593209777</v>
      </c>
      <c r="I5149" t="n">
        <v>219017.6935258871</v>
      </c>
      <c r="J5149" t="n">
        <v>132929.331482355</v>
      </c>
      <c r="K5149" t="n">
        <v>2323538.0109</v>
      </c>
    </row>
    <row r="5150">
      <c r="A5150" t="n">
        <v>5149</v>
      </c>
      <c r="B5150" t="n">
        <v>1072.533858</v>
      </c>
      <c r="C5150" t="n">
        <v>1072.534</v>
      </c>
      <c r="D5150" t="n">
        <v>1072.534</v>
      </c>
      <c r="E5150" t="n">
        <v>1017.611629960838</v>
      </c>
      <c r="F5150" t="n">
        <v>377.2</v>
      </c>
      <c r="G5150" t="n">
        <v>408210.2507181579</v>
      </c>
      <c r="H5150" t="n">
        <v>366340.1867859016</v>
      </c>
      <c r="I5150" t="n">
        <v>165870.6956836165</v>
      </c>
      <c r="J5150" t="n">
        <v>100672.4439957845</v>
      </c>
      <c r="K5150" t="n">
        <v>1740508.1752</v>
      </c>
    </row>
    <row r="5151">
      <c r="A5151" t="n">
        <v>5150</v>
      </c>
      <c r="B5151" t="n">
        <v>1228.631312</v>
      </c>
      <c r="C5151" t="n">
        <v>531.981</v>
      </c>
      <c r="D5151" t="n">
        <v>531.981</v>
      </c>
      <c r="E5151" t="n">
        <v>504.7392926640986</v>
      </c>
      <c r="F5151" t="n">
        <v>405.85</v>
      </c>
      <c r="G5151" t="n">
        <v>218122.63055375</v>
      </c>
      <c r="H5151" t="n">
        <v>181706.1453590755</v>
      </c>
      <c r="I5151" t="n">
        <v>82272.50470424807</v>
      </c>
      <c r="J5151" t="n">
        <v>1326894.071442707</v>
      </c>
      <c r="K5151" t="n">
        <v>848057.5111499999</v>
      </c>
    </row>
    <row r="5152">
      <c r="A5152" t="n">
        <v>5151</v>
      </c>
      <c r="B5152" t="n">
        <v>962.4337879</v>
      </c>
      <c r="C5152" t="n">
        <v>191.366</v>
      </c>
      <c r="D5152" t="n">
        <v>191.366</v>
      </c>
      <c r="E5152" t="n">
        <v>181.5665211350742</v>
      </c>
      <c r="F5152" t="n">
        <v>411.6</v>
      </c>
      <c r="G5152" t="n">
        <v>79351.08154540545</v>
      </c>
      <c r="H5152" t="n">
        <v>65363.94760862671</v>
      </c>
      <c r="I5152" t="n">
        <v>29595.3429450171</v>
      </c>
      <c r="J5152" t="n">
        <v>1431329.699980109</v>
      </c>
      <c r="K5152" t="n">
        <v>303965.7544</v>
      </c>
    </row>
    <row r="5153">
      <c r="A5153" t="n">
        <v>5152</v>
      </c>
      <c r="B5153" t="n">
        <v>1200.708348</v>
      </c>
      <c r="C5153" t="n">
        <v>303.971</v>
      </c>
      <c r="D5153" t="n">
        <v>303.971</v>
      </c>
      <c r="E5153" t="n">
        <v>288.4052391540276</v>
      </c>
      <c r="F5153" t="n">
        <v>738.3</v>
      </c>
      <c r="G5153" t="n">
        <v>225761.1115975868</v>
      </c>
      <c r="H5153" t="n">
        <v>103825.8860954499</v>
      </c>
      <c r="I5153" t="n">
        <v>47010.0539821065</v>
      </c>
      <c r="J5153" t="n">
        <v>1672251.598514667</v>
      </c>
      <c r="K5153" t="n">
        <v>383520.2107000001</v>
      </c>
    </row>
    <row r="5154">
      <c r="A5154" t="n">
        <v>5153</v>
      </c>
      <c r="B5154" t="n">
        <v>1232.718352</v>
      </c>
      <c r="C5154" t="n">
        <v>583.2859999999999</v>
      </c>
      <c r="D5154" t="n">
        <v>583.2859999999999</v>
      </c>
      <c r="E5154" t="n">
        <v>553.4170638817391</v>
      </c>
      <c r="F5154" t="n">
        <v>1633.75</v>
      </c>
      <c r="G5154" t="n">
        <v>958351.2908377328</v>
      </c>
      <c r="H5154" t="n">
        <v>199230.1429974261</v>
      </c>
      <c r="I5154" t="n">
        <v>90206.98141272347</v>
      </c>
      <c r="J5154" t="n">
        <v>1245159.261120772</v>
      </c>
      <c r="K5154" t="n">
        <v>213628.4975000001</v>
      </c>
    </row>
    <row r="5155">
      <c r="A5155" t="n">
        <v>5154</v>
      </c>
      <c r="B5155" t="n">
        <v>856.2803071</v>
      </c>
      <c r="C5155" t="n">
        <v>169.469</v>
      </c>
      <c r="D5155" t="n">
        <v>169.469</v>
      </c>
      <c r="E5155" t="n">
        <v>160.7908237107944</v>
      </c>
      <c r="F5155" t="n">
        <v>1674.2</v>
      </c>
      <c r="G5155" t="n">
        <v>285322.3620685205</v>
      </c>
      <c r="H5155" t="n">
        <v>57884.696535886</v>
      </c>
      <c r="I5155" t="n">
        <v>26208.90426485949</v>
      </c>
      <c r="J5155" t="n">
        <v>1274832.223052414</v>
      </c>
      <c r="K5155" t="n">
        <v>55213.00020000001</v>
      </c>
    </row>
    <row r="5156">
      <c r="A5156" t="n">
        <v>5155</v>
      </c>
      <c r="B5156" t="n">
        <v>1170.628806</v>
      </c>
      <c r="C5156" t="n">
        <v>433.132</v>
      </c>
      <c r="D5156" t="n">
        <v>433.132</v>
      </c>
      <c r="E5156" t="n">
        <v>410.9521567691071</v>
      </c>
      <c r="F5156" t="n">
        <v>1675.15</v>
      </c>
      <c r="G5156" t="n">
        <v>728163.4459039767</v>
      </c>
      <c r="H5156" t="n">
        <v>147942.7764368786</v>
      </c>
      <c r="I5156" t="n">
        <v>66985.20155336446</v>
      </c>
      <c r="J5156" t="n">
        <v>1392487.298040226</v>
      </c>
      <c r="K5156" t="n">
        <v>140702.9301999999</v>
      </c>
    </row>
    <row r="5157">
      <c r="A5157" t="n">
        <v>5156</v>
      </c>
      <c r="B5157" t="n">
        <v>1184.972794</v>
      </c>
      <c r="C5157" t="n">
        <v>1184.973</v>
      </c>
      <c r="D5157" t="n">
        <v>1184.973</v>
      </c>
      <c r="E5157" t="n">
        <v>1124.29284851537</v>
      </c>
      <c r="F5157" t="n">
        <v>1822.4</v>
      </c>
      <c r="G5157" t="n">
        <v>2170026.462176944</v>
      </c>
      <c r="H5157" t="n">
        <v>404745.4254655331</v>
      </c>
      <c r="I5157" t="n">
        <v>183259.7343080053</v>
      </c>
      <c r="J5157" t="n">
        <v>111226.3400733273</v>
      </c>
      <c r="K5157" t="n">
        <v>210451.2047999999</v>
      </c>
    </row>
    <row r="5158">
      <c r="A5158" t="n">
        <v>5157</v>
      </c>
      <c r="B5158" t="n">
        <v>1341.162887</v>
      </c>
      <c r="C5158" t="n">
        <v>1341.163</v>
      </c>
      <c r="D5158" t="n">
        <v>1341.163</v>
      </c>
      <c r="E5158" t="n">
        <v>1272.484663864425</v>
      </c>
      <c r="F5158" t="n">
        <v>1700.3</v>
      </c>
      <c r="G5158" t="n">
        <v>2296573.530691726</v>
      </c>
      <c r="H5158" t="n">
        <v>458094.4789911929</v>
      </c>
      <c r="I5158" t="n">
        <v>207415.0002099012</v>
      </c>
      <c r="J5158" t="n">
        <v>125887.1830075091</v>
      </c>
      <c r="K5158" t="n">
        <v>401946.5511000003</v>
      </c>
    </row>
    <row r="5159">
      <c r="A5159" t="n">
        <v>5158</v>
      </c>
      <c r="B5159" t="n">
        <v>1157.081706</v>
      </c>
      <c r="C5159" t="n">
        <v>1157.082</v>
      </c>
      <c r="D5159" t="n">
        <v>1157.082</v>
      </c>
      <c r="E5159" t="n">
        <v>1097.83009211675</v>
      </c>
      <c r="F5159" t="n">
        <v>1798.3</v>
      </c>
      <c r="G5159" t="n">
        <v>2094630.143078497</v>
      </c>
      <c r="H5159" t="n">
        <v>395218.8331620299</v>
      </c>
      <c r="I5159" t="n">
        <v>178946.3050150302</v>
      </c>
      <c r="J5159" t="n">
        <v>108608.2082479977</v>
      </c>
      <c r="K5159" t="n">
        <v>233383.4393999998</v>
      </c>
    </row>
    <row r="5160">
      <c r="A5160" t="n">
        <v>5159</v>
      </c>
      <c r="B5160" t="n">
        <v>1082.174213</v>
      </c>
      <c r="C5160" t="n">
        <v>1082.174</v>
      </c>
      <c r="D5160" t="n">
        <v>1082.174</v>
      </c>
      <c r="E5160" t="n">
        <v>1026.757984400718</v>
      </c>
      <c r="F5160" t="n">
        <v>1699.3</v>
      </c>
      <c r="G5160" t="n">
        <v>1850848.520702924</v>
      </c>
      <c r="H5160" t="n">
        <v>369632.8743842584</v>
      </c>
      <c r="I5160" t="n">
        <v>167361.551457317</v>
      </c>
      <c r="J5160" t="n">
        <v>101577.9470224844</v>
      </c>
      <c r="K5160" t="n">
        <v>325409.7218000002</v>
      </c>
    </row>
    <row r="5161">
      <c r="A5161" t="n">
        <v>5160</v>
      </c>
      <c r="B5161" t="n">
        <v>136.2678869</v>
      </c>
      <c r="C5161" t="n">
        <v>136.268</v>
      </c>
      <c r="D5161" t="n">
        <v>136.268</v>
      </c>
      <c r="E5161" t="n">
        <v>129.2899820346054</v>
      </c>
      <c r="F5161" t="n">
        <v>1394.6</v>
      </c>
      <c r="G5161" t="n">
        <v>191739.2686073333</v>
      </c>
      <c r="H5161" t="n">
        <v>46544.39353245794</v>
      </c>
      <c r="I5161" t="n">
        <v>21074.26707164068</v>
      </c>
      <c r="J5161" t="n">
        <v>12790.49961826837</v>
      </c>
      <c r="K5161" t="n">
        <v>82496.64720000001</v>
      </c>
    </row>
    <row r="5162">
      <c r="A5162" t="n">
        <v>5161</v>
      </c>
      <c r="B5162" t="n">
        <v>105.9861343</v>
      </c>
      <c r="C5162" t="n">
        <v>0</v>
      </c>
      <c r="D5162" t="n">
        <v>0</v>
      </c>
      <c r="E5162" t="n">
        <v>0</v>
      </c>
      <c r="F5162" t="n">
        <v>1319.6</v>
      </c>
      <c r="G5162" t="n">
        <v>0</v>
      </c>
      <c r="H5162" t="n">
        <v>0</v>
      </c>
      <c r="I5162" t="n">
        <v>0</v>
      </c>
      <c r="J5162" t="n">
        <v>126123.499817</v>
      </c>
      <c r="K5162" t="n">
        <v>0</v>
      </c>
    </row>
    <row r="5163">
      <c r="A5163" t="n">
        <v>5162</v>
      </c>
      <c r="B5163" t="n">
        <v>87.65770503</v>
      </c>
      <c r="C5163" t="n">
        <v>0</v>
      </c>
      <c r="D5163" t="n">
        <v>0</v>
      </c>
      <c r="E5163" t="n">
        <v>0</v>
      </c>
      <c r="F5163" t="n">
        <v>1120.65</v>
      </c>
      <c r="G5163" t="n">
        <v>0</v>
      </c>
      <c r="H5163" t="n">
        <v>0</v>
      </c>
      <c r="I5163" t="n">
        <v>0</v>
      </c>
      <c r="J5163" t="n">
        <v>104312.6689857</v>
      </c>
      <c r="K5163" t="n">
        <v>0</v>
      </c>
    </row>
    <row r="5164">
      <c r="A5164" t="n">
        <v>5163</v>
      </c>
      <c r="B5164" t="n">
        <v>91.64214616</v>
      </c>
      <c r="C5164" t="n">
        <v>0</v>
      </c>
      <c r="D5164" t="n">
        <v>0</v>
      </c>
      <c r="E5164" t="n">
        <v>0</v>
      </c>
      <c r="F5164" t="n">
        <v>1223.5</v>
      </c>
      <c r="G5164" t="n">
        <v>0</v>
      </c>
      <c r="H5164" t="n">
        <v>0</v>
      </c>
      <c r="I5164" t="n">
        <v>0</v>
      </c>
      <c r="J5164" t="n">
        <v>109054.1539304</v>
      </c>
      <c r="K5164" t="n">
        <v>0</v>
      </c>
    </row>
    <row r="5165">
      <c r="A5165" t="n">
        <v>5164</v>
      </c>
      <c r="B5165" t="n">
        <v>87.65770503</v>
      </c>
      <c r="C5165" t="n">
        <v>0</v>
      </c>
      <c r="D5165" t="n">
        <v>0</v>
      </c>
      <c r="E5165" t="n">
        <v>0</v>
      </c>
      <c r="F5165" t="n">
        <v>1183</v>
      </c>
      <c r="G5165" t="n">
        <v>0</v>
      </c>
      <c r="H5165" t="n">
        <v>0</v>
      </c>
      <c r="I5165" t="n">
        <v>0</v>
      </c>
      <c r="J5165" t="n">
        <v>104312.6689857</v>
      </c>
      <c r="K5165" t="n">
        <v>0</v>
      </c>
    </row>
    <row r="5166">
      <c r="A5166" t="n">
        <v>5165</v>
      </c>
      <c r="B5166" t="n">
        <v>91.64214616</v>
      </c>
      <c r="C5166" t="n">
        <v>0</v>
      </c>
      <c r="D5166" t="n">
        <v>0</v>
      </c>
      <c r="E5166" t="n">
        <v>0</v>
      </c>
      <c r="F5166" t="n">
        <v>1173.65</v>
      </c>
      <c r="G5166" t="n">
        <v>0</v>
      </c>
      <c r="H5166" t="n">
        <v>0</v>
      </c>
      <c r="I5166" t="n">
        <v>0</v>
      </c>
      <c r="J5166" t="n">
        <v>109054.1539304</v>
      </c>
      <c r="K5166" t="n">
        <v>0</v>
      </c>
    </row>
    <row r="5167">
      <c r="A5167" t="n">
        <v>5166</v>
      </c>
      <c r="B5167" t="n">
        <v>84.47015211999999</v>
      </c>
      <c r="C5167" t="n">
        <v>0</v>
      </c>
      <c r="D5167" t="n">
        <v>0</v>
      </c>
      <c r="E5167" t="n">
        <v>0</v>
      </c>
      <c r="F5167" t="n">
        <v>1164.55</v>
      </c>
      <c r="G5167" t="n">
        <v>0</v>
      </c>
      <c r="H5167" t="n">
        <v>0</v>
      </c>
      <c r="I5167" t="n">
        <v>0</v>
      </c>
      <c r="J5167" t="n">
        <v>100519.4810228</v>
      </c>
      <c r="K5167" t="n">
        <v>0</v>
      </c>
    </row>
    <row r="5168">
      <c r="A5168" t="n">
        <v>5167</v>
      </c>
      <c r="B5168" t="n">
        <v>82.07948743</v>
      </c>
      <c r="C5168" t="n">
        <v>82.07899999999999</v>
      </c>
      <c r="D5168" t="n">
        <v>82.07899999999999</v>
      </c>
      <c r="E5168" t="n">
        <v>77.87589482063561</v>
      </c>
      <c r="F5168" t="n">
        <v>1176.2</v>
      </c>
      <c r="G5168" t="n">
        <v>97067.47338966861</v>
      </c>
      <c r="H5168" t="n">
        <v>28035.32213542882</v>
      </c>
      <c r="I5168" t="n">
        <v>12693.7708557636</v>
      </c>
      <c r="J5168" t="n">
        <v>7705.185252964931</v>
      </c>
      <c r="K5168" t="n">
        <v>67616.6802</v>
      </c>
    </row>
    <row r="5169">
      <c r="A5169" t="n">
        <v>5168</v>
      </c>
      <c r="B5169" t="n">
        <v>81.04552495999999</v>
      </c>
      <c r="C5169" t="n">
        <v>81.04600000000001</v>
      </c>
      <c r="D5169" t="n">
        <v>81.04600000000001</v>
      </c>
      <c r="E5169" t="n">
        <v>76.89579273179783</v>
      </c>
      <c r="F5169" t="n">
        <v>817.65</v>
      </c>
      <c r="G5169" t="n">
        <v>66621.12358653412</v>
      </c>
      <c r="H5169" t="n">
        <v>27682.48538344722</v>
      </c>
      <c r="I5169" t="n">
        <v>12534.01421528304</v>
      </c>
      <c r="J5169" t="n">
        <v>7606.459174294575</v>
      </c>
      <c r="K5169" t="n">
        <v>95824.7381</v>
      </c>
    </row>
    <row r="5170">
      <c r="A5170" t="n">
        <v>5169</v>
      </c>
      <c r="B5170" t="n">
        <v>801.8299306</v>
      </c>
      <c r="C5170" t="n">
        <v>801.83</v>
      </c>
      <c r="D5170" t="n">
        <v>801.83</v>
      </c>
      <c r="E5170" t="n">
        <v>760.7698527519859</v>
      </c>
      <c r="F5170" t="n">
        <v>1029</v>
      </c>
      <c r="G5170" t="n">
        <v>831091.8199027486</v>
      </c>
      <c r="H5170" t="n">
        <v>273877.1469907149</v>
      </c>
      <c r="I5170" t="n">
        <v>124005.4859985737</v>
      </c>
      <c r="J5170" t="n">
        <v>75263.12269540982</v>
      </c>
      <c r="K5170" t="n">
        <v>778576.9299999999</v>
      </c>
    </row>
    <row r="5171">
      <c r="A5171" t="n">
        <v>5170</v>
      </c>
      <c r="B5171" t="n">
        <v>967.4233043</v>
      </c>
      <c r="C5171" t="n">
        <v>967.423</v>
      </c>
      <c r="D5171" t="n">
        <v>967.423</v>
      </c>
      <c r="E5171" t="n">
        <v>917.8831588477414</v>
      </c>
      <c r="F5171" t="n">
        <v>665.1</v>
      </c>
      <c r="G5171" t="n">
        <v>647573.0297377593</v>
      </c>
      <c r="H5171" t="n">
        <v>330437.9371851869</v>
      </c>
      <c r="I5171" t="n">
        <v>149614.9548921818</v>
      </c>
      <c r="J5171" t="n">
        <v>90807.08661399016</v>
      </c>
      <c r="K5171" t="n">
        <v>1291412.9627</v>
      </c>
    </row>
    <row r="5172">
      <c r="A5172" t="n">
        <v>5171</v>
      </c>
      <c r="B5172" t="n">
        <v>1373.218712</v>
      </c>
      <c r="C5172" t="n">
        <v>1373.218</v>
      </c>
      <c r="D5172" t="n">
        <v>1373.218</v>
      </c>
      <c r="E5172" t="n">
        <v>1302.898189960935</v>
      </c>
      <c r="F5172" t="n">
        <v>335.3</v>
      </c>
      <c r="G5172" t="n">
        <v>462608.9912233714</v>
      </c>
      <c r="H5172" t="n">
        <v>469043.3483859367</v>
      </c>
      <c r="I5172" t="n">
        <v>212372.4049636325</v>
      </c>
      <c r="J5172" t="n">
        <v>128897.5168976058</v>
      </c>
      <c r="K5172" t="n">
        <v>2285996.0046</v>
      </c>
    </row>
    <row r="5173">
      <c r="A5173" t="n">
        <v>5172</v>
      </c>
      <c r="B5173" t="n">
        <v>1296.801115</v>
      </c>
      <c r="C5173" t="n">
        <v>1296.801</v>
      </c>
      <c r="D5173" t="n">
        <v>1296.801</v>
      </c>
      <c r="E5173" t="n">
        <v>1230.394355185798</v>
      </c>
      <c r="F5173" t="n">
        <v>343.8</v>
      </c>
      <c r="G5173" t="n">
        <v>449332.7684464473</v>
      </c>
      <c r="H5173" t="n">
        <v>442941.9678668872</v>
      </c>
      <c r="I5173" t="n">
        <v>200554.279895285</v>
      </c>
      <c r="J5173" t="n">
        <v>121723.5907394329</v>
      </c>
      <c r="K5173" t="n">
        <v>2147761.8162</v>
      </c>
    </row>
    <row r="5174">
      <c r="A5174" t="n">
        <v>5173</v>
      </c>
      <c r="B5174" t="n">
        <v>1405.709837</v>
      </c>
      <c r="C5174" t="n">
        <v>1405.71</v>
      </c>
      <c r="D5174" t="n">
        <v>1405.71</v>
      </c>
      <c r="E5174" t="n">
        <v>1333.726338141494</v>
      </c>
      <c r="F5174" t="n">
        <v>354.95</v>
      </c>
      <c r="G5174" t="n">
        <v>504958.5200699123</v>
      </c>
      <c r="H5174" t="n">
        <v>480141.4817309379</v>
      </c>
      <c r="I5174" t="n">
        <v>217397.3931170635</v>
      </c>
      <c r="J5174" t="n">
        <v>131945.7534076415</v>
      </c>
      <c r="K5174" t="n">
        <v>2312463.2355</v>
      </c>
    </row>
    <row r="5175">
      <c r="A5175" t="n">
        <v>5174</v>
      </c>
      <c r="B5175" t="n">
        <v>1424.880976</v>
      </c>
      <c r="C5175" t="n">
        <v>1424.881</v>
      </c>
      <c r="D5175" t="n">
        <v>1424.881</v>
      </c>
      <c r="E5175" t="n">
        <v>1351.915628698231</v>
      </c>
      <c r="F5175" t="n">
        <v>371.45</v>
      </c>
      <c r="G5175" t="n">
        <v>534151.4392495083</v>
      </c>
      <c r="H5175" t="n">
        <v>486689.6263313631</v>
      </c>
      <c r="I5175" t="n">
        <v>220362.2474778116</v>
      </c>
      <c r="J5175" t="n">
        <v>133745.4816041427</v>
      </c>
      <c r="K5175" t="n">
        <v>2320489.95255</v>
      </c>
    </row>
    <row r="5176">
      <c r="A5176" t="n">
        <v>5175</v>
      </c>
      <c r="B5176" t="n">
        <v>1143.21884</v>
      </c>
      <c r="C5176" t="n">
        <v>1672.645</v>
      </c>
      <c r="D5176" t="n">
        <v>1143.219</v>
      </c>
      <c r="E5176" t="n">
        <v>1586.992118474422</v>
      </c>
      <c r="F5176" t="n">
        <v>360.8</v>
      </c>
      <c r="G5176" t="n">
        <v>607887.5464607213</v>
      </c>
      <c r="H5176" t="n">
        <v>571317.1626507918</v>
      </c>
      <c r="I5176" t="n">
        <v>258679.7153113307</v>
      </c>
      <c r="J5176" t="n">
        <v>0</v>
      </c>
      <c r="K5176" t="n">
        <v>2741799.684</v>
      </c>
    </row>
    <row r="5177">
      <c r="A5177" t="n">
        <v>5176</v>
      </c>
      <c r="B5177" t="n">
        <v>1188.5309</v>
      </c>
      <c r="C5177" t="n">
        <v>2291.108</v>
      </c>
      <c r="D5177" t="n">
        <v>1188.531</v>
      </c>
      <c r="E5177" t="n">
        <v>2173.784836934135</v>
      </c>
      <c r="F5177" t="n">
        <v>1129.6</v>
      </c>
      <c r="G5177" t="n">
        <v>2605968.355916604</v>
      </c>
      <c r="H5177" t="n">
        <v>782562.5412962885</v>
      </c>
      <c r="I5177" t="n">
        <v>354326.9284202639</v>
      </c>
      <c r="J5177" t="n">
        <v>0</v>
      </c>
      <c r="K5177" t="n">
        <v>1994180.4032</v>
      </c>
    </row>
    <row r="5178">
      <c r="A5178" t="n">
        <v>5177</v>
      </c>
      <c r="B5178" t="n">
        <v>1249.324507</v>
      </c>
      <c r="C5178" t="n">
        <v>1289.959</v>
      </c>
      <c r="D5178" t="n">
        <v>1249.324</v>
      </c>
      <c r="E5178" t="n">
        <v>1223.902720634173</v>
      </c>
      <c r="F5178" t="n">
        <v>1560.15</v>
      </c>
      <c r="G5178" t="n">
        <v>2027329.22214157</v>
      </c>
      <c r="H5178" t="n">
        <v>440604.9794283023</v>
      </c>
      <c r="I5178" t="n">
        <v>199496.1434633702</v>
      </c>
      <c r="J5178" t="n">
        <v>46598.13440856061</v>
      </c>
      <c r="K5178" t="n">
        <v>567388.4661499998</v>
      </c>
    </row>
    <row r="5179">
      <c r="A5179" t="n">
        <v>5178</v>
      </c>
      <c r="B5179" t="n">
        <v>1404.292372</v>
      </c>
      <c r="C5179" t="n">
        <v>0</v>
      </c>
      <c r="D5179" t="n">
        <v>0</v>
      </c>
      <c r="E5179" t="n">
        <v>0</v>
      </c>
      <c r="F5179" t="n">
        <v>1651.65</v>
      </c>
      <c r="G5179" t="n">
        <v>0</v>
      </c>
      <c r="H5179" t="n">
        <v>0</v>
      </c>
      <c r="I5179" t="n">
        <v>0</v>
      </c>
      <c r="J5179" t="n">
        <v>2574067.917876</v>
      </c>
      <c r="K5179" t="n">
        <v>0</v>
      </c>
    </row>
    <row r="5180">
      <c r="A5180" t="n">
        <v>5179</v>
      </c>
      <c r="B5180" t="n">
        <v>1160.269259</v>
      </c>
      <c r="C5180" t="n">
        <v>1160.269</v>
      </c>
      <c r="D5180" t="n">
        <v>1160.269</v>
      </c>
      <c r="E5180" t="n">
        <v>1100.853892075245</v>
      </c>
      <c r="F5180" t="n">
        <v>1648.65</v>
      </c>
      <c r="G5180" t="n">
        <v>1928472.611590009</v>
      </c>
      <c r="H5180" t="n">
        <v>396307.4011470883</v>
      </c>
      <c r="I5180" t="n">
        <v>179439.184408265</v>
      </c>
      <c r="J5180" t="n">
        <v>201893.4168103162</v>
      </c>
      <c r="K5180" t="n">
        <v>407660.5131499998</v>
      </c>
    </row>
    <row r="5181">
      <c r="A5181" t="n">
        <v>5180</v>
      </c>
      <c r="B5181" t="n">
        <v>1162.659924</v>
      </c>
      <c r="C5181" t="n">
        <v>1162.66</v>
      </c>
      <c r="D5181" t="n">
        <v>1162.66</v>
      </c>
      <c r="E5181" t="n">
        <v>1103.122453638083</v>
      </c>
      <c r="F5181" t="n">
        <v>1655.5</v>
      </c>
      <c r="G5181" t="n">
        <v>1935803.298816063</v>
      </c>
      <c r="H5181" t="n">
        <v>397124.0833097099</v>
      </c>
      <c r="I5181" t="n">
        <v>179808.9599430075</v>
      </c>
      <c r="J5181" t="n">
        <v>202308.3242897941</v>
      </c>
      <c r="K5181" t="n">
        <v>400536.3699999999</v>
      </c>
    </row>
    <row r="5182">
      <c r="A5182" t="n">
        <v>5181</v>
      </c>
      <c r="B5182" t="n">
        <v>1369.850863</v>
      </c>
      <c r="C5182" t="n">
        <v>1369.851</v>
      </c>
      <c r="D5182" t="n">
        <v>1369.851</v>
      </c>
      <c r="E5182" t="n">
        <v>1299.703607450658</v>
      </c>
      <c r="F5182" t="n">
        <v>1658.05</v>
      </c>
      <c r="G5182" t="n">
        <v>2293042.577762468</v>
      </c>
      <c r="H5182" t="n">
        <v>467893.2986822367</v>
      </c>
      <c r="I5182" t="n">
        <v>211851.6880144572</v>
      </c>
      <c r="J5182" t="n">
        <v>238360.3743566655</v>
      </c>
      <c r="K5182" t="n">
        <v>468420.5494499998</v>
      </c>
    </row>
    <row r="5183">
      <c r="A5183" t="n">
        <v>5182</v>
      </c>
      <c r="B5183" t="n">
        <v>1357.100651</v>
      </c>
      <c r="C5183" t="n">
        <v>1357.101</v>
      </c>
      <c r="D5183" t="n">
        <v>1357.101</v>
      </c>
      <c r="E5183" t="n">
        <v>1287.606510032766</v>
      </c>
      <c r="F5183" t="n">
        <v>1666.9</v>
      </c>
      <c r="G5183" t="n">
        <v>2281283.968917421</v>
      </c>
      <c r="H5183" t="n">
        <v>463538.3436117959</v>
      </c>
      <c r="I5183" t="n">
        <v>209879.8611353409</v>
      </c>
      <c r="J5183" t="n">
        <v>236141.0910066603</v>
      </c>
      <c r="K5183" t="n">
        <v>452050.3430999997</v>
      </c>
    </row>
    <row r="5184">
      <c r="A5184" t="n">
        <v>5183</v>
      </c>
      <c r="B5184" t="n">
        <v>1209.676329</v>
      </c>
      <c r="C5184" t="n">
        <v>1209.676</v>
      </c>
      <c r="D5184" t="n">
        <v>1209.676</v>
      </c>
      <c r="E5184" t="n">
        <v>1147.73085616354</v>
      </c>
      <c r="F5184" t="n">
        <v>1517.85</v>
      </c>
      <c r="G5184" t="n">
        <v>1850563.510852206</v>
      </c>
      <c r="H5184" t="n">
        <v>413183.1082188744</v>
      </c>
      <c r="I5184" t="n">
        <v>187080.129554657</v>
      </c>
      <c r="J5184" t="n">
        <v>210490.7166982907</v>
      </c>
      <c r="K5184" t="n">
        <v>583245.2834000003</v>
      </c>
    </row>
    <row r="5185">
      <c r="A5185" t="n">
        <v>5184</v>
      </c>
      <c r="B5185" t="n">
        <v>945.9063261</v>
      </c>
      <c r="C5185" t="n">
        <v>0</v>
      </c>
      <c r="D5185" t="n">
        <v>0</v>
      </c>
      <c r="E5185" t="n">
        <v>0</v>
      </c>
      <c r="F5185" t="n">
        <v>1502.85</v>
      </c>
      <c r="G5185" t="n">
        <v>0</v>
      </c>
      <c r="H5185" t="n">
        <v>0</v>
      </c>
      <c r="I5185" t="n">
        <v>0</v>
      </c>
      <c r="J5185" t="n">
        <v>1733846.2957413</v>
      </c>
      <c r="K5185" t="n">
        <v>0</v>
      </c>
    </row>
    <row r="5186">
      <c r="A5186" t="n">
        <v>5185</v>
      </c>
      <c r="B5186" t="n">
        <v>1825.670929</v>
      </c>
      <c r="C5186" t="n">
        <v>0</v>
      </c>
      <c r="D5186" t="n">
        <v>0</v>
      </c>
      <c r="E5186" t="n">
        <v>0</v>
      </c>
      <c r="F5186" t="n">
        <v>1115.95</v>
      </c>
      <c r="G5186" t="n">
        <v>0</v>
      </c>
      <c r="H5186" t="n">
        <v>0</v>
      </c>
      <c r="I5186" t="n">
        <v>0</v>
      </c>
      <c r="J5186" t="n">
        <v>2172548.40551</v>
      </c>
      <c r="K5186" t="n">
        <v>0</v>
      </c>
    </row>
    <row r="5187">
      <c r="A5187" t="n">
        <v>5186</v>
      </c>
      <c r="B5187" t="n">
        <v>1777.857636</v>
      </c>
      <c r="C5187" t="n">
        <v>0</v>
      </c>
      <c r="D5187" t="n">
        <v>0</v>
      </c>
      <c r="E5187" t="n">
        <v>0</v>
      </c>
      <c r="F5187" t="n">
        <v>1077.2</v>
      </c>
      <c r="G5187" t="n">
        <v>0</v>
      </c>
      <c r="H5187" t="n">
        <v>0</v>
      </c>
      <c r="I5187" t="n">
        <v>0</v>
      </c>
      <c r="J5187" t="n">
        <v>2115650.58684</v>
      </c>
      <c r="K5187" t="n">
        <v>0</v>
      </c>
    </row>
    <row r="5188">
      <c r="A5188" t="n">
        <v>5187</v>
      </c>
      <c r="B5188" t="n">
        <v>1880.656217</v>
      </c>
      <c r="C5188" t="n">
        <v>0</v>
      </c>
      <c r="D5188" t="n">
        <v>0</v>
      </c>
      <c r="E5188" t="n">
        <v>0</v>
      </c>
      <c r="F5188" t="n">
        <v>1163.85</v>
      </c>
      <c r="G5188" t="n">
        <v>0</v>
      </c>
      <c r="H5188" t="n">
        <v>0</v>
      </c>
      <c r="I5188" t="n">
        <v>0</v>
      </c>
      <c r="J5188" t="n">
        <v>2237980.89823</v>
      </c>
      <c r="K5188" t="n">
        <v>0</v>
      </c>
    </row>
    <row r="5189">
      <c r="A5189" t="n">
        <v>5188</v>
      </c>
      <c r="B5189" t="n">
        <v>2020.908545</v>
      </c>
      <c r="C5189" t="n">
        <v>0</v>
      </c>
      <c r="D5189" t="n">
        <v>0</v>
      </c>
      <c r="E5189" t="n">
        <v>0</v>
      </c>
      <c r="F5189" t="n">
        <v>1071.6</v>
      </c>
      <c r="G5189" t="n">
        <v>0</v>
      </c>
      <c r="H5189" t="n">
        <v>0</v>
      </c>
      <c r="I5189" t="n">
        <v>0</v>
      </c>
      <c r="J5189" t="n">
        <v>2404881.16855</v>
      </c>
      <c r="K5189" t="n">
        <v>0</v>
      </c>
    </row>
    <row r="5190">
      <c r="A5190" t="n">
        <v>5189</v>
      </c>
      <c r="B5190" t="n">
        <v>2148.410661</v>
      </c>
      <c r="C5190" t="n">
        <v>0</v>
      </c>
      <c r="D5190" t="n">
        <v>0</v>
      </c>
      <c r="E5190" t="n">
        <v>0</v>
      </c>
      <c r="F5190" t="n">
        <v>1179.3</v>
      </c>
      <c r="G5190" t="n">
        <v>0</v>
      </c>
      <c r="H5190" t="n">
        <v>0</v>
      </c>
      <c r="I5190" t="n">
        <v>0</v>
      </c>
      <c r="J5190" t="n">
        <v>2556608.68659</v>
      </c>
      <c r="K5190" t="n">
        <v>0</v>
      </c>
    </row>
    <row r="5191">
      <c r="A5191" t="n">
        <v>5190</v>
      </c>
      <c r="B5191" t="n">
        <v>2121.316462</v>
      </c>
      <c r="C5191" t="n">
        <v>0</v>
      </c>
      <c r="D5191" t="n">
        <v>0</v>
      </c>
      <c r="E5191" t="n">
        <v>0</v>
      </c>
      <c r="F5191" t="n">
        <v>1198.5</v>
      </c>
      <c r="G5191" t="n">
        <v>0</v>
      </c>
      <c r="H5191" t="n">
        <v>0</v>
      </c>
      <c r="I5191" t="n">
        <v>0</v>
      </c>
      <c r="J5191" t="n">
        <v>2524366.58978</v>
      </c>
      <c r="K5191" t="n">
        <v>0</v>
      </c>
    </row>
    <row r="5192">
      <c r="A5192" t="n">
        <v>5191</v>
      </c>
      <c r="B5192" t="n">
        <v>1969.11081</v>
      </c>
      <c r="C5192" t="n">
        <v>0</v>
      </c>
      <c r="D5192" t="n">
        <v>0</v>
      </c>
      <c r="E5192" t="n">
        <v>0</v>
      </c>
      <c r="F5192" t="n">
        <v>1091.65</v>
      </c>
      <c r="G5192" t="n">
        <v>0</v>
      </c>
      <c r="H5192" t="n">
        <v>0</v>
      </c>
      <c r="I5192" t="n">
        <v>0</v>
      </c>
      <c r="J5192" t="n">
        <v>3609380.11473</v>
      </c>
      <c r="K5192" t="n">
        <v>0</v>
      </c>
    </row>
    <row r="5193">
      <c r="A5193" t="n">
        <v>5192</v>
      </c>
      <c r="B5193" t="n">
        <v>1123.163155</v>
      </c>
      <c r="C5193" t="n">
        <v>0</v>
      </c>
      <c r="D5193" t="n">
        <v>0</v>
      </c>
      <c r="E5193" t="n">
        <v>0</v>
      </c>
      <c r="F5193" t="n">
        <v>555.25</v>
      </c>
      <c r="G5193" t="n">
        <v>0</v>
      </c>
      <c r="H5193" t="n">
        <v>0</v>
      </c>
      <c r="I5193" t="n">
        <v>0</v>
      </c>
      <c r="J5193" t="n">
        <v>2058758.063115</v>
      </c>
      <c r="K5193" t="n">
        <v>0</v>
      </c>
    </row>
    <row r="5194">
      <c r="A5194" t="n">
        <v>5193</v>
      </c>
      <c r="B5194" t="n">
        <v>1632.030078</v>
      </c>
      <c r="C5194" t="n">
        <v>258.724</v>
      </c>
      <c r="D5194" t="n">
        <v>258.724</v>
      </c>
      <c r="E5194" t="n">
        <v>245.4752495958056</v>
      </c>
      <c r="F5194" t="n">
        <v>294.25</v>
      </c>
      <c r="G5194" t="n">
        <v>76353.22016281285</v>
      </c>
      <c r="H5194" t="n">
        <v>88371.08985449001</v>
      </c>
      <c r="I5194" t="n">
        <v>40012.46568411631</v>
      </c>
      <c r="J5194" t="n">
        <v>2541555.000464888</v>
      </c>
      <c r="K5194" t="n">
        <v>441318.463</v>
      </c>
    </row>
    <row r="5195">
      <c r="A5195" t="n">
        <v>5194</v>
      </c>
      <c r="B5195" t="n">
        <v>1933.312599</v>
      </c>
      <c r="C5195" t="n">
        <v>1933.313</v>
      </c>
      <c r="D5195" t="n">
        <v>1933.313</v>
      </c>
      <c r="E5195" t="n">
        <v>1834.311819629473</v>
      </c>
      <c r="F5195" t="n">
        <v>302.75</v>
      </c>
      <c r="G5195" t="n">
        <v>587276.7739232696</v>
      </c>
      <c r="H5195" t="n">
        <v>660352.2550666103</v>
      </c>
      <c r="I5195" t="n">
        <v>298992.8265996041</v>
      </c>
      <c r="J5195" t="n">
        <v>181468.4285861764</v>
      </c>
      <c r="K5195" t="n">
        <v>3281315.48925</v>
      </c>
    </row>
    <row r="5196">
      <c r="A5196" t="n">
        <v>5195</v>
      </c>
      <c r="B5196" t="n">
        <v>2180.040151</v>
      </c>
      <c r="C5196" t="n">
        <v>2180.04</v>
      </c>
      <c r="D5196" t="n">
        <v>2180.04</v>
      </c>
      <c r="E5196" t="n">
        <v>2068.404412149008</v>
      </c>
      <c r="F5196" t="n">
        <v>312.45</v>
      </c>
      <c r="G5196" t="n">
        <v>684198.4316860818</v>
      </c>
      <c r="H5196" t="n">
        <v>744625.588373643</v>
      </c>
      <c r="I5196" t="n">
        <v>337149.9191802883</v>
      </c>
      <c r="J5196" t="n">
        <v>204628.3093138681</v>
      </c>
      <c r="K5196" t="n">
        <v>3678926.502</v>
      </c>
    </row>
    <row r="5197">
      <c r="A5197" t="n">
        <v>5196</v>
      </c>
      <c r="B5197" t="n">
        <v>2017.769801</v>
      </c>
      <c r="C5197" t="n">
        <v>2017.77</v>
      </c>
      <c r="D5197" t="n">
        <v>2017.77</v>
      </c>
      <c r="E5197" t="n">
        <v>1914.443941717539</v>
      </c>
      <c r="F5197" t="n">
        <v>313.95</v>
      </c>
      <c r="G5197" t="n">
        <v>637633.0669361404</v>
      </c>
      <c r="H5197" t="n">
        <v>689199.8190183142</v>
      </c>
      <c r="I5197" t="n">
        <v>312054.362499959</v>
      </c>
      <c r="J5197" t="n">
        <v>189396.30006475</v>
      </c>
      <c r="K5197" t="n">
        <v>3402061.1085</v>
      </c>
    </row>
    <row r="5198">
      <c r="A5198" t="n">
        <v>5197</v>
      </c>
      <c r="B5198" t="n">
        <v>1936.123622</v>
      </c>
      <c r="C5198" t="n">
        <v>1936.123</v>
      </c>
      <c r="D5198" t="n">
        <v>1936.123</v>
      </c>
      <c r="E5198" t="n">
        <v>1836.977925021181</v>
      </c>
      <c r="F5198" t="n">
        <v>315.8</v>
      </c>
      <c r="G5198" t="n">
        <v>615691.4363096798</v>
      </c>
      <c r="H5198" t="n">
        <v>661312.053007625</v>
      </c>
      <c r="I5198" t="n">
        <v>299427.4017784524</v>
      </c>
      <c r="J5198" t="n">
        <v>181734.0625621759</v>
      </c>
      <c r="K5198" t="n">
        <v>3260818.3566</v>
      </c>
    </row>
    <row r="5199">
      <c r="A5199" t="n">
        <v>5198</v>
      </c>
      <c r="B5199" t="n">
        <v>2326.184472</v>
      </c>
      <c r="C5199" t="n">
        <v>2326.185</v>
      </c>
      <c r="D5199" t="n">
        <v>2326.185</v>
      </c>
      <c r="E5199" t="n">
        <v>2207.065612316674</v>
      </c>
      <c r="F5199" t="n">
        <v>330.6</v>
      </c>
      <c r="G5199" t="n">
        <v>775360.5742757895</v>
      </c>
      <c r="H5199" t="n">
        <v>794543.6204340025</v>
      </c>
      <c r="I5199" t="n">
        <v>359751.6948076178</v>
      </c>
      <c r="J5199" t="n">
        <v>218344.869799537</v>
      </c>
      <c r="K5199" t="n">
        <v>3883333.239</v>
      </c>
    </row>
    <row r="5200">
      <c r="A5200" t="n">
        <v>5199</v>
      </c>
      <c r="B5200" t="n">
        <v>2160.309199</v>
      </c>
      <c r="C5200" t="n">
        <v>2160.31</v>
      </c>
      <c r="D5200" t="n">
        <v>2160.31</v>
      </c>
      <c r="E5200" t="n">
        <v>2049.684746889793</v>
      </c>
      <c r="F5200" t="n">
        <v>342.5</v>
      </c>
      <c r="G5200" t="n">
        <v>745677.5179125683</v>
      </c>
      <c r="H5200" t="n">
        <v>737886.5088803255</v>
      </c>
      <c r="I5200" t="n">
        <v>334098.6137430363</v>
      </c>
      <c r="J5200" t="n">
        <v>202774.6207180088</v>
      </c>
      <c r="K5200" t="n">
        <v>3580713.825</v>
      </c>
    </row>
    <row r="5201">
      <c r="A5201" t="n">
        <v>5200</v>
      </c>
      <c r="B5201" t="n">
        <v>1965.936207</v>
      </c>
      <c r="C5201" t="n">
        <v>248.127</v>
      </c>
      <c r="D5201" t="n">
        <v>248.127</v>
      </c>
      <c r="E5201" t="n">
        <v>235.4209012556178</v>
      </c>
      <c r="F5201" t="n">
        <v>349.25</v>
      </c>
      <c r="G5201" t="n">
        <v>87522.97335415205</v>
      </c>
      <c r="H5201" t="n">
        <v>84751.52445202241</v>
      </c>
      <c r="I5201" t="n">
        <v>38373.6069046657</v>
      </c>
      <c r="J5201" t="n">
        <v>3172034.555429453</v>
      </c>
      <c r="K5201" t="n">
        <v>409595.64525</v>
      </c>
    </row>
    <row r="5202">
      <c r="A5202" t="n">
        <v>5201</v>
      </c>
      <c r="B5202" t="n">
        <v>2270.929238</v>
      </c>
      <c r="C5202" t="n">
        <v>357.883</v>
      </c>
      <c r="D5202" t="n">
        <v>357.883</v>
      </c>
      <c r="E5202" t="n">
        <v>339.5565109966439</v>
      </c>
      <c r="F5202" t="n">
        <v>340.55</v>
      </c>
      <c r="G5202" t="n">
        <v>122915.0431438309</v>
      </c>
      <c r="H5202" t="n">
        <v>122240.3439587918</v>
      </c>
      <c r="I5202" t="n">
        <v>55347.71129245296</v>
      </c>
      <c r="J5202" t="n">
        <v>3540206.208597152</v>
      </c>
      <c r="K5202" t="n">
        <v>593888.94435</v>
      </c>
    </row>
    <row r="5203">
      <c r="A5203" t="n">
        <v>5202</v>
      </c>
      <c r="B5203" t="n">
        <v>1602.912779</v>
      </c>
      <c r="C5203" t="n">
        <v>88.782</v>
      </c>
      <c r="D5203" t="n">
        <v>88.782</v>
      </c>
      <c r="E5203" t="n">
        <v>84.23564729060625</v>
      </c>
      <c r="F5203" t="n">
        <v>321.7</v>
      </c>
      <c r="G5203" t="n">
        <v>28830.2907893538</v>
      </c>
      <c r="H5203" t="n">
        <v>30324.83302461825</v>
      </c>
      <c r="I5203" t="n">
        <v>13730.41050836882</v>
      </c>
      <c r="J5203" t="n">
        <v>2783735.182423319</v>
      </c>
      <c r="K5203" t="n">
        <v>149002.8306</v>
      </c>
    </row>
    <row r="5204">
      <c r="A5204" t="n">
        <v>5203</v>
      </c>
      <c r="B5204" t="n">
        <v>2148.422615</v>
      </c>
      <c r="C5204" t="n">
        <v>1113.669</v>
      </c>
      <c r="D5204" t="n">
        <v>1113.669</v>
      </c>
      <c r="E5204" t="n">
        <v>1056.640187002796</v>
      </c>
      <c r="F5204" t="n">
        <v>1137.1</v>
      </c>
      <c r="G5204" t="n">
        <v>1277021.583586184</v>
      </c>
      <c r="H5204" t="n">
        <v>380390.4673210064</v>
      </c>
      <c r="I5204" t="n">
        <v>172232.3504814557</v>
      </c>
      <c r="J5204" t="n">
        <v>3709876.690334501</v>
      </c>
      <c r="K5204" t="n">
        <v>960984.9801</v>
      </c>
    </row>
    <row r="5205">
      <c r="A5205" t="n">
        <v>5204</v>
      </c>
      <c r="B5205" t="n">
        <v>2164.348426</v>
      </c>
      <c r="C5205" t="n">
        <v>1796.808</v>
      </c>
      <c r="D5205" t="n">
        <v>1796.808</v>
      </c>
      <c r="E5205" t="n">
        <v>1704.796973901688</v>
      </c>
      <c r="F5205" t="n">
        <v>1358.95</v>
      </c>
      <c r="G5205" t="n">
        <v>2459580.005153708</v>
      </c>
      <c r="H5205" t="n">
        <v>613726.9106046077</v>
      </c>
      <c r="I5205" t="n">
        <v>277881.9067459751</v>
      </c>
      <c r="J5205" t="n">
        <v>1561555.834230065</v>
      </c>
      <c r="K5205" t="n">
        <v>1151843.7684</v>
      </c>
    </row>
    <row r="5206">
      <c r="A5206" t="n">
        <v>5205</v>
      </c>
      <c r="B5206" t="n">
        <v>1992.220569</v>
      </c>
      <c r="C5206" t="n">
        <v>1796.808</v>
      </c>
      <c r="D5206" t="n">
        <v>1796.808</v>
      </c>
      <c r="E5206" t="n">
        <v>1704.796973901688</v>
      </c>
      <c r="F5206" t="n">
        <v>1249.4</v>
      </c>
      <c r="G5206" t="n">
        <v>2265186.606756211</v>
      </c>
      <c r="H5206" t="n">
        <v>613726.9106046077</v>
      </c>
      <c r="I5206" t="n">
        <v>277881.9067459751</v>
      </c>
      <c r="J5206" t="n">
        <v>976665.3761440652</v>
      </c>
      <c r="K5206" t="n">
        <v>1348684.0848</v>
      </c>
    </row>
    <row r="5207">
      <c r="A5207" t="n">
        <v>5206</v>
      </c>
      <c r="B5207" t="n">
        <v>1660.715066</v>
      </c>
      <c r="C5207" t="n">
        <v>1660.715</v>
      </c>
      <c r="D5207" t="n">
        <v>1660.715</v>
      </c>
      <c r="E5207" t="n">
        <v>1575.673030459093</v>
      </c>
      <c r="F5207" t="n">
        <v>1254.25</v>
      </c>
      <c r="G5207" t="n">
        <v>2098605.3128177</v>
      </c>
      <c r="H5207" t="n">
        <v>567242.2909652734</v>
      </c>
      <c r="I5207" t="n">
        <v>256834.7039648321</v>
      </c>
      <c r="J5207" t="n">
        <v>288972.8367680032</v>
      </c>
      <c r="K5207" t="n">
        <v>1238478.21125</v>
      </c>
    </row>
    <row r="5208">
      <c r="A5208" t="n">
        <v>5207</v>
      </c>
      <c r="B5208" t="n">
        <v>2342.851389</v>
      </c>
      <c r="C5208" t="n">
        <v>1796.808</v>
      </c>
      <c r="D5208" t="n">
        <v>1796.808</v>
      </c>
      <c r="E5208" t="n">
        <v>1704.796973901688</v>
      </c>
      <c r="F5208" t="n">
        <v>1246.1</v>
      </c>
      <c r="G5208" t="n">
        <v>2254739.606032866</v>
      </c>
      <c r="H5208" t="n">
        <v>613726.9106046077</v>
      </c>
      <c r="I5208" t="n">
        <v>277881.9067459751</v>
      </c>
      <c r="J5208" t="n">
        <v>2168108.902504065</v>
      </c>
      <c r="K5208" t="n">
        <v>1354613.5512</v>
      </c>
    </row>
    <row r="5209">
      <c r="A5209" t="n">
        <v>5208</v>
      </c>
      <c r="B5209" t="n">
        <v>2067.128062</v>
      </c>
      <c r="C5209" t="n">
        <v>0</v>
      </c>
      <c r="D5209" t="n">
        <v>0</v>
      </c>
      <c r="E5209" t="n">
        <v>0</v>
      </c>
      <c r="F5209" t="n">
        <v>1062.75</v>
      </c>
      <c r="G5209" t="n">
        <v>0</v>
      </c>
      <c r="H5209" t="n">
        <v>0</v>
      </c>
      <c r="I5209" t="n">
        <v>0</v>
      </c>
      <c r="J5209" t="n">
        <v>3789045.737646</v>
      </c>
      <c r="K5209" t="n">
        <v>0</v>
      </c>
    </row>
    <row r="5210">
      <c r="A5210" t="n">
        <v>5209</v>
      </c>
      <c r="B5210" t="n">
        <v>1512.493856</v>
      </c>
      <c r="C5210" t="n">
        <v>0</v>
      </c>
      <c r="D5210" t="n">
        <v>0</v>
      </c>
      <c r="E5210" t="n">
        <v>0</v>
      </c>
      <c r="F5210" t="n">
        <v>1351.75</v>
      </c>
      <c r="G5210" t="n">
        <v>0</v>
      </c>
      <c r="H5210" t="n">
        <v>0</v>
      </c>
      <c r="I5210" t="n">
        <v>0</v>
      </c>
      <c r="J5210" t="n">
        <v>1799867.68864</v>
      </c>
      <c r="K5210" t="n">
        <v>0</v>
      </c>
    </row>
    <row r="5211">
      <c r="A5211" t="n">
        <v>5210</v>
      </c>
      <c r="B5211" t="n">
        <v>1488.587209</v>
      </c>
      <c r="C5211" t="n">
        <v>0</v>
      </c>
      <c r="D5211" t="n">
        <v>0</v>
      </c>
      <c r="E5211" t="n">
        <v>0</v>
      </c>
      <c r="F5211" t="n">
        <v>306.35</v>
      </c>
      <c r="G5211" t="n">
        <v>0</v>
      </c>
      <c r="H5211" t="n">
        <v>0</v>
      </c>
      <c r="I5211" t="n">
        <v>0</v>
      </c>
      <c r="J5211" t="n">
        <v>1771418.77871</v>
      </c>
      <c r="K5211" t="n">
        <v>0</v>
      </c>
    </row>
    <row r="5212">
      <c r="A5212" t="n">
        <v>5211</v>
      </c>
      <c r="B5212" t="n">
        <v>1255.098958</v>
      </c>
      <c r="C5212" t="n">
        <v>0</v>
      </c>
      <c r="D5212" t="n">
        <v>0</v>
      </c>
      <c r="E5212" t="n">
        <v>0</v>
      </c>
      <c r="F5212" t="n">
        <v>296.55</v>
      </c>
      <c r="G5212" t="n">
        <v>0</v>
      </c>
      <c r="H5212" t="n">
        <v>0</v>
      </c>
      <c r="I5212" t="n">
        <v>0</v>
      </c>
      <c r="J5212" t="n">
        <v>1493567.76002</v>
      </c>
      <c r="K5212" t="n">
        <v>0</v>
      </c>
    </row>
    <row r="5213">
      <c r="A5213" t="n">
        <v>5212</v>
      </c>
      <c r="B5213" t="n">
        <v>1229.598535</v>
      </c>
      <c r="C5213" t="n">
        <v>0</v>
      </c>
      <c r="D5213" t="n">
        <v>0</v>
      </c>
      <c r="E5213" t="n">
        <v>0</v>
      </c>
      <c r="F5213" t="n">
        <v>289.2</v>
      </c>
      <c r="G5213" t="n">
        <v>0</v>
      </c>
      <c r="H5213" t="n">
        <v>0</v>
      </c>
      <c r="I5213" t="n">
        <v>0</v>
      </c>
      <c r="J5213" t="n">
        <v>1463222.25665</v>
      </c>
      <c r="K5213" t="n">
        <v>0</v>
      </c>
    </row>
    <row r="5214">
      <c r="A5214" t="n">
        <v>5213</v>
      </c>
      <c r="B5214" t="n">
        <v>1267.052282</v>
      </c>
      <c r="C5214" t="n">
        <v>0</v>
      </c>
      <c r="D5214" t="n">
        <v>0</v>
      </c>
      <c r="E5214" t="n">
        <v>0</v>
      </c>
      <c r="F5214" t="n">
        <v>283.7</v>
      </c>
      <c r="G5214" t="n">
        <v>0</v>
      </c>
      <c r="H5214" t="n">
        <v>0</v>
      </c>
      <c r="I5214" t="n">
        <v>0</v>
      </c>
      <c r="J5214" t="n">
        <v>1507792.21558</v>
      </c>
      <c r="K5214" t="n">
        <v>0</v>
      </c>
    </row>
    <row r="5215">
      <c r="A5215" t="n">
        <v>5214</v>
      </c>
      <c r="B5215" t="n">
        <v>1408.898386</v>
      </c>
      <c r="C5215" t="n">
        <v>0</v>
      </c>
      <c r="D5215" t="n">
        <v>0</v>
      </c>
      <c r="E5215" t="n">
        <v>0</v>
      </c>
      <c r="F5215" t="n">
        <v>578.8</v>
      </c>
      <c r="G5215" t="n">
        <v>0</v>
      </c>
      <c r="H5215" t="n">
        <v>0</v>
      </c>
      <c r="I5215" t="n">
        <v>0</v>
      </c>
      <c r="J5215" t="n">
        <v>1676589.07934</v>
      </c>
      <c r="K5215" t="n">
        <v>0</v>
      </c>
    </row>
    <row r="5216">
      <c r="A5216" t="n">
        <v>5215</v>
      </c>
      <c r="B5216" t="n">
        <v>1368.257087</v>
      </c>
      <c r="C5216" t="n">
        <v>0</v>
      </c>
      <c r="D5216" t="n">
        <v>0</v>
      </c>
      <c r="E5216" t="n">
        <v>0</v>
      </c>
      <c r="F5216" t="n">
        <v>1061</v>
      </c>
      <c r="G5216" t="n">
        <v>0</v>
      </c>
      <c r="H5216" t="n">
        <v>0</v>
      </c>
      <c r="I5216" t="n">
        <v>0</v>
      </c>
      <c r="J5216" t="n">
        <v>2508015.240471</v>
      </c>
      <c r="K5216" t="n">
        <v>0</v>
      </c>
    </row>
    <row r="5217">
      <c r="A5217" t="n">
        <v>5216</v>
      </c>
      <c r="B5217" t="n">
        <v>992.7354627</v>
      </c>
      <c r="C5217" t="n">
        <v>36.576</v>
      </c>
      <c r="D5217" t="n">
        <v>36.576</v>
      </c>
      <c r="E5217" t="n">
        <v>34.70301452210149</v>
      </c>
      <c r="F5217" t="n">
        <v>973.95</v>
      </c>
      <c r="G5217" t="n">
        <v>35723.23840280702</v>
      </c>
      <c r="H5217" t="n">
        <v>12493.08522795654</v>
      </c>
      <c r="I5217" t="n">
        <v>5656.591367102543</v>
      </c>
      <c r="J5217" t="n">
        <v>1756073.477510088</v>
      </c>
      <c r="K5217" t="n">
        <v>37528.8048</v>
      </c>
    </row>
    <row r="5218">
      <c r="A5218" t="n">
        <v>5217</v>
      </c>
      <c r="B5218" t="n">
        <v>1172.262427</v>
      </c>
      <c r="C5218" t="n">
        <v>481.309</v>
      </c>
      <c r="D5218" t="n">
        <v>481.309</v>
      </c>
      <c r="E5218" t="n">
        <v>456.6621067535582</v>
      </c>
      <c r="F5218" t="n">
        <v>1072.8</v>
      </c>
      <c r="G5218" t="n">
        <v>519026.4584432213</v>
      </c>
      <c r="H5218" t="n">
        <v>164398.358431281</v>
      </c>
      <c r="I5218" t="n">
        <v>74435.92340083</v>
      </c>
      <c r="J5218" t="n">
        <v>1311695.387011728</v>
      </c>
      <c r="K5218" t="n">
        <v>446269.7048</v>
      </c>
    </row>
    <row r="5219">
      <c r="A5219" t="n">
        <v>5218</v>
      </c>
      <c r="B5219" t="n">
        <v>1292.831616</v>
      </c>
      <c r="C5219" t="n">
        <v>1173.943</v>
      </c>
      <c r="D5219" t="n">
        <v>1173.943</v>
      </c>
      <c r="E5219" t="n">
        <v>1113.827673258951</v>
      </c>
      <c r="F5219" t="n">
        <v>1113.65</v>
      </c>
      <c r="G5219" t="n">
        <v>1314148.7734045</v>
      </c>
      <c r="H5219" t="n">
        <v>400977.9623732223</v>
      </c>
      <c r="I5219" t="n">
        <v>181553.910741209</v>
      </c>
      <c r="J5219" t="n">
        <v>328114.2270443429</v>
      </c>
      <c r="K5219" t="n">
        <v>1040524.37805</v>
      </c>
    </row>
    <row r="5220">
      <c r="A5220" t="n">
        <v>5219</v>
      </c>
      <c r="B5220" t="n">
        <v>1352.562373</v>
      </c>
      <c r="C5220" t="n">
        <v>1352.562</v>
      </c>
      <c r="D5220" t="n">
        <v>1352.562</v>
      </c>
      <c r="E5220" t="n">
        <v>1283.299943351997</v>
      </c>
      <c r="F5220" t="n">
        <v>989.1</v>
      </c>
      <c r="G5220" t="n">
        <v>1342604.471513164</v>
      </c>
      <c r="H5220" t="n">
        <v>461987.9796067188</v>
      </c>
      <c r="I5220" t="n">
        <v>209177.8907663755</v>
      </c>
      <c r="J5220" t="n">
        <v>126958.03354479</v>
      </c>
      <c r="K5220" t="n">
        <v>1367304.9258</v>
      </c>
    </row>
    <row r="5221">
      <c r="A5221" t="n">
        <v>5220</v>
      </c>
      <c r="B5221" t="n">
        <v>1429.465075</v>
      </c>
      <c r="C5221" t="n">
        <v>1429.465</v>
      </c>
      <c r="D5221" t="n">
        <v>1429.465</v>
      </c>
      <c r="E5221" t="n">
        <v>1356.264891016946</v>
      </c>
      <c r="F5221" t="n">
        <v>359.3</v>
      </c>
      <c r="G5221" t="n">
        <v>516486.9270395832</v>
      </c>
      <c r="H5221" t="n">
        <v>488255.3607661004</v>
      </c>
      <c r="I5221" t="n">
        <v>221071.1772357621</v>
      </c>
      <c r="J5221" t="n">
        <v>134175.937240939</v>
      </c>
      <c r="K5221" t="n">
        <v>2345323.2255</v>
      </c>
    </row>
    <row r="5222">
      <c r="A5222" t="n">
        <v>5221</v>
      </c>
      <c r="B5222" t="n">
        <v>1429.45113</v>
      </c>
      <c r="C5222" t="n">
        <v>1493.392</v>
      </c>
      <c r="D5222" t="n">
        <v>1429.451</v>
      </c>
      <c r="E5222" t="n">
        <v>1416.918314282321</v>
      </c>
      <c r="F5222" t="n">
        <v>377.2</v>
      </c>
      <c r="G5222" t="n">
        <v>566665.0384581365</v>
      </c>
      <c r="H5222" t="n">
        <v>510090.5931416358</v>
      </c>
      <c r="I5222" t="n">
        <v>230957.6852280184</v>
      </c>
      <c r="J5222" t="n">
        <v>22972.65121050457</v>
      </c>
      <c r="K5222" t="n">
        <v>2423476.5376</v>
      </c>
    </row>
    <row r="5223">
      <c r="A5223" t="n">
        <v>5222</v>
      </c>
      <c r="B5223" t="n">
        <v>1083.651445</v>
      </c>
      <c r="C5223" t="n">
        <v>1083.652</v>
      </c>
      <c r="D5223" t="n">
        <v>1083.652</v>
      </c>
      <c r="E5223" t="n">
        <v>1028.160298909239</v>
      </c>
      <c r="F5223" t="n">
        <v>1195.45</v>
      </c>
      <c r="G5223" t="n">
        <v>1304054.0485066</v>
      </c>
      <c r="H5223" t="n">
        <v>370137.707607326</v>
      </c>
      <c r="I5223" t="n">
        <v>167590.1287222059</v>
      </c>
      <c r="J5223" t="n">
        <v>101715.270784365</v>
      </c>
      <c r="K5223" t="n">
        <v>871852.2165999999</v>
      </c>
    </row>
    <row r="5224">
      <c r="A5224" t="n">
        <v>5223</v>
      </c>
      <c r="B5224" t="n">
        <v>1206.68003</v>
      </c>
      <c r="C5224" t="n">
        <v>1206.68</v>
      </c>
      <c r="D5224" t="n">
        <v>1206.68</v>
      </c>
      <c r="E5224" t="n">
        <v>1144.888275468324</v>
      </c>
      <c r="F5224" t="n">
        <v>1302.25</v>
      </c>
      <c r="G5224" t="n">
        <v>1578633.408260585</v>
      </c>
      <c r="H5224" t="n">
        <v>412159.7791685967</v>
      </c>
      <c r="I5224" t="n">
        <v>186616.7889013369</v>
      </c>
      <c r="J5224" t="n">
        <v>113264.2860565615</v>
      </c>
      <c r="K5224" t="n">
        <v>841960.97</v>
      </c>
    </row>
    <row r="5225">
      <c r="A5225" t="n">
        <v>5224</v>
      </c>
      <c r="B5225" t="n">
        <v>1434.997472</v>
      </c>
      <c r="C5225" t="n">
        <v>731.7140000000001</v>
      </c>
      <c r="D5225" t="n">
        <v>731.7140000000001</v>
      </c>
      <c r="E5225" t="n">
        <v>694.2443560811727</v>
      </c>
      <c r="F5225" t="n">
        <v>1462.1</v>
      </c>
      <c r="G5225" t="n">
        <v>1075452.500311133</v>
      </c>
      <c r="H5225" t="n">
        <v>249927.9681892222</v>
      </c>
      <c r="I5225" t="n">
        <v>113161.8300412312</v>
      </c>
      <c r="J5225" t="n">
        <v>1357800.461479211</v>
      </c>
      <c r="K5225" t="n">
        <v>393588.9605999999</v>
      </c>
    </row>
    <row r="5226">
      <c r="A5226" t="n">
        <v>5225</v>
      </c>
      <c r="B5226" t="n">
        <v>1270.931135</v>
      </c>
      <c r="C5226" t="n">
        <v>663.644</v>
      </c>
      <c r="D5226" t="n">
        <v>663.644</v>
      </c>
      <c r="E5226" t="n">
        <v>629.6600877489479</v>
      </c>
      <c r="F5226" t="n">
        <v>1731.1</v>
      </c>
      <c r="G5226" t="n">
        <v>1154186.884268741</v>
      </c>
      <c r="H5226" t="n">
        <v>226677.6315896212</v>
      </c>
      <c r="I5226" t="n">
        <v>102634.5943030785</v>
      </c>
      <c r="J5226" t="n">
        <v>1175449.829611178</v>
      </c>
      <c r="K5226" t="n">
        <v>178453.8716</v>
      </c>
    </row>
    <row r="5227">
      <c r="A5227" t="n">
        <v>5226</v>
      </c>
      <c r="B5227" t="n">
        <v>1239.347466</v>
      </c>
      <c r="C5227" t="n">
        <v>266.24</v>
      </c>
      <c r="D5227" t="n">
        <v>266.24</v>
      </c>
      <c r="E5227" t="n">
        <v>252.6063699246583</v>
      </c>
      <c r="F5227" t="n">
        <v>1668.75</v>
      </c>
      <c r="G5227" t="n">
        <v>446440.5366468616</v>
      </c>
      <c r="H5227" t="n">
        <v>90938.29317287698</v>
      </c>
      <c r="I5227" t="n">
        <v>41174.8382977193</v>
      </c>
      <c r="J5227" t="n">
        <v>1808696.429106101</v>
      </c>
      <c r="K5227" t="n">
        <v>88192</v>
      </c>
    </row>
    <row r="5228">
      <c r="A5228" t="n">
        <v>5227</v>
      </c>
      <c r="B5228" t="n">
        <v>795.2944510999999</v>
      </c>
      <c r="C5228" t="n">
        <v>795.294</v>
      </c>
      <c r="D5228" t="n">
        <v>795.294</v>
      </c>
      <c r="E5228" t="n">
        <v>754.5685485383908</v>
      </c>
      <c r="F5228" t="n">
        <v>1750.15</v>
      </c>
      <c r="G5228" t="n">
        <v>1397279.070146281</v>
      </c>
      <c r="H5228" t="n">
        <v>271644.6774738207</v>
      </c>
      <c r="I5228" t="n">
        <v>122994.6734117577</v>
      </c>
      <c r="J5228" t="n">
        <v>138386.6169043478</v>
      </c>
      <c r="K5228" t="n">
        <v>198704.2058999999</v>
      </c>
    </row>
    <row r="5229">
      <c r="A5229" t="n">
        <v>5228</v>
      </c>
      <c r="B5229" t="n">
        <v>1205.691888</v>
      </c>
      <c r="C5229" t="n">
        <v>1205.692</v>
      </c>
      <c r="D5229" t="n">
        <v>1205.692</v>
      </c>
      <c r="E5229" t="n">
        <v>1143.950869017432</v>
      </c>
      <c r="F5229" t="n">
        <v>1784.9</v>
      </c>
      <c r="G5229" t="n">
        <v>2161369.445913715</v>
      </c>
      <c r="H5229" t="n">
        <v>411822.3128462755</v>
      </c>
      <c r="I5229" t="n">
        <v>186463.9916498414</v>
      </c>
      <c r="J5229" t="n">
        <v>209795.9825027669</v>
      </c>
      <c r="K5229" t="n">
        <v>259344.3492000001</v>
      </c>
    </row>
    <row r="5230">
      <c r="A5230" t="n">
        <v>5229</v>
      </c>
      <c r="B5230" t="n">
        <v>1452.727239</v>
      </c>
      <c r="C5230" t="n">
        <v>1452.727</v>
      </c>
      <c r="D5230" t="n">
        <v>1452.727</v>
      </c>
      <c r="E5230" t="n">
        <v>1378.335689458906</v>
      </c>
      <c r="F5230" t="n">
        <v>1780.3</v>
      </c>
      <c r="G5230" t="n">
        <v>2603574.506068969</v>
      </c>
      <c r="H5230" t="n">
        <v>496200.848205206</v>
      </c>
      <c r="I5230" t="n">
        <v>224668.7173818016</v>
      </c>
      <c r="J5230" t="n">
        <v>252782.4853406391</v>
      </c>
      <c r="K5230" t="n">
        <v>319164.1218999997</v>
      </c>
    </row>
    <row r="5231">
      <c r="A5231" t="n">
        <v>5230</v>
      </c>
      <c r="B5231" t="n">
        <v>1126.799954</v>
      </c>
      <c r="C5231" t="n">
        <v>1126.8</v>
      </c>
      <c r="D5231" t="n">
        <v>1126.8</v>
      </c>
      <c r="E5231" t="n">
        <v>1069.098774155292</v>
      </c>
      <c r="F5231" t="n">
        <v>1878.35</v>
      </c>
      <c r="G5231" t="n">
        <v>2125441.845785965</v>
      </c>
      <c r="H5231" t="n">
        <v>384875.5586959051</v>
      </c>
      <c r="I5231" t="n">
        <v>174263.1001873126</v>
      </c>
      <c r="J5231" t="n">
        <v>196068.6091123182</v>
      </c>
      <c r="K5231" t="n">
        <v>137075.2200000002</v>
      </c>
    </row>
    <row r="5232">
      <c r="A5232" t="n">
        <v>5231</v>
      </c>
      <c r="B5232" t="n">
        <v>1046.314243</v>
      </c>
      <c r="C5232" t="n">
        <v>1046.314</v>
      </c>
      <c r="D5232" t="n">
        <v>1046.314</v>
      </c>
      <c r="E5232" t="n">
        <v>992.734304917927</v>
      </c>
      <c r="F5232" t="n">
        <v>1879.2</v>
      </c>
      <c r="G5232" t="n">
        <v>1973887.905202751</v>
      </c>
      <c r="H5232" t="n">
        <v>357384.3497704538</v>
      </c>
      <c r="I5232" t="n">
        <v>161815.6917016221</v>
      </c>
      <c r="J5232" t="n">
        <v>182064.6296028841</v>
      </c>
      <c r="K5232" t="n">
        <v>126394.7312</v>
      </c>
    </row>
    <row r="5233">
      <c r="A5233" t="n">
        <v>5232</v>
      </c>
      <c r="B5233" t="n">
        <v>945.9063261</v>
      </c>
      <c r="C5233" t="n">
        <v>0</v>
      </c>
      <c r="D5233" t="n">
        <v>0</v>
      </c>
      <c r="E5233" t="n">
        <v>0</v>
      </c>
      <c r="F5233" t="n">
        <v>1859.5</v>
      </c>
      <c r="G5233" t="n">
        <v>0</v>
      </c>
      <c r="H5233" t="n">
        <v>0</v>
      </c>
      <c r="I5233" t="n">
        <v>0</v>
      </c>
      <c r="J5233" t="n">
        <v>1733846.2957413</v>
      </c>
      <c r="K5233" t="n">
        <v>0</v>
      </c>
    </row>
    <row r="5234">
      <c r="A5234" t="n">
        <v>5233</v>
      </c>
      <c r="B5234" t="n">
        <v>1189.754124</v>
      </c>
      <c r="C5234" t="n">
        <v>0</v>
      </c>
      <c r="D5234" t="n">
        <v>0</v>
      </c>
      <c r="E5234" t="n">
        <v>0</v>
      </c>
      <c r="F5234" t="n">
        <v>1705.1</v>
      </c>
      <c r="G5234" t="n">
        <v>0</v>
      </c>
      <c r="H5234" t="n">
        <v>0</v>
      </c>
      <c r="I5234" t="n">
        <v>0</v>
      </c>
      <c r="J5234" t="n">
        <v>1415807.40756</v>
      </c>
      <c r="K5234" t="n">
        <v>0</v>
      </c>
    </row>
    <row r="5235">
      <c r="A5235" t="n">
        <v>5234</v>
      </c>
      <c r="B5235" t="n">
        <v>1080.580437</v>
      </c>
      <c r="C5235" t="n">
        <v>0</v>
      </c>
      <c r="D5235" t="n">
        <v>0</v>
      </c>
      <c r="E5235" t="n">
        <v>0</v>
      </c>
      <c r="F5235" t="n">
        <v>1495.75</v>
      </c>
      <c r="G5235" t="n">
        <v>0</v>
      </c>
      <c r="H5235" t="n">
        <v>0</v>
      </c>
      <c r="I5235" t="n">
        <v>0</v>
      </c>
      <c r="J5235" t="n">
        <v>1285890.72003</v>
      </c>
      <c r="K5235" t="n">
        <v>0</v>
      </c>
    </row>
    <row r="5236">
      <c r="A5236" t="n">
        <v>5235</v>
      </c>
      <c r="B5236" t="n">
        <v>1216.848323</v>
      </c>
      <c r="C5236" t="n">
        <v>0</v>
      </c>
      <c r="D5236" t="n">
        <v>0</v>
      </c>
      <c r="E5236" t="n">
        <v>0</v>
      </c>
      <c r="F5236" t="n">
        <v>1225.55</v>
      </c>
      <c r="G5236" t="n">
        <v>0</v>
      </c>
      <c r="H5236" t="n">
        <v>0</v>
      </c>
      <c r="I5236" t="n">
        <v>0</v>
      </c>
      <c r="J5236" t="n">
        <v>1448049.50437</v>
      </c>
      <c r="K5236" t="n">
        <v>0</v>
      </c>
    </row>
    <row r="5237">
      <c r="A5237" t="n">
        <v>5236</v>
      </c>
      <c r="B5237" t="n">
        <v>1073.408442</v>
      </c>
      <c r="C5237" t="n">
        <v>0</v>
      </c>
      <c r="D5237" t="n">
        <v>0</v>
      </c>
      <c r="E5237" t="n">
        <v>0</v>
      </c>
      <c r="F5237" t="n">
        <v>1205.65</v>
      </c>
      <c r="G5237" t="n">
        <v>0</v>
      </c>
      <c r="H5237" t="n">
        <v>0</v>
      </c>
      <c r="I5237" t="n">
        <v>0</v>
      </c>
      <c r="J5237" t="n">
        <v>1277356.04598</v>
      </c>
      <c r="K5237" t="n">
        <v>0</v>
      </c>
    </row>
    <row r="5238">
      <c r="A5238" t="n">
        <v>5237</v>
      </c>
      <c r="B5238" t="n">
        <v>1196.129229</v>
      </c>
      <c r="C5238" t="n">
        <v>0</v>
      </c>
      <c r="D5238" t="n">
        <v>0</v>
      </c>
      <c r="E5238" t="n">
        <v>0</v>
      </c>
      <c r="F5238" t="n">
        <v>1163.2</v>
      </c>
      <c r="G5238" t="n">
        <v>0</v>
      </c>
      <c r="H5238" t="n">
        <v>0</v>
      </c>
      <c r="I5238" t="n">
        <v>0</v>
      </c>
      <c r="J5238" t="n">
        <v>1423393.78251</v>
      </c>
      <c r="K5238" t="n">
        <v>0</v>
      </c>
    </row>
    <row r="5239">
      <c r="A5239" t="n">
        <v>5238</v>
      </c>
      <c r="B5239" t="n">
        <v>1135.565724</v>
      </c>
      <c r="C5239" t="n">
        <v>0</v>
      </c>
      <c r="D5239" t="n">
        <v>0</v>
      </c>
      <c r="E5239" t="n">
        <v>0</v>
      </c>
      <c r="F5239" t="n">
        <v>1196.2</v>
      </c>
      <c r="G5239" t="n">
        <v>0</v>
      </c>
      <c r="H5239" t="n">
        <v>0</v>
      </c>
      <c r="I5239" t="n">
        <v>0</v>
      </c>
      <c r="J5239" t="n">
        <v>1351323.21156</v>
      </c>
      <c r="K5239" t="n">
        <v>0</v>
      </c>
    </row>
    <row r="5240">
      <c r="A5240" t="n">
        <v>5239</v>
      </c>
      <c r="B5240" t="n">
        <v>1033.564031</v>
      </c>
      <c r="C5240" t="n">
        <v>894.3820000000001</v>
      </c>
      <c r="D5240" t="n">
        <v>894.3820000000001</v>
      </c>
      <c r="E5240" t="n">
        <v>848.5824457104707</v>
      </c>
      <c r="F5240" t="n">
        <v>1212.6</v>
      </c>
      <c r="G5240" t="n">
        <v>1090517.649473265</v>
      </c>
      <c r="H5240" t="n">
        <v>305489.6804557694</v>
      </c>
      <c r="I5240" t="n">
        <v>138318.9386508067</v>
      </c>
      <c r="J5240" t="n">
        <v>339071.2458357075</v>
      </c>
      <c r="K5240" t="n">
        <v>704236.3868000002</v>
      </c>
    </row>
    <row r="5241">
      <c r="A5241" t="n">
        <v>5240</v>
      </c>
      <c r="B5241" t="n">
        <v>863.5200367</v>
      </c>
      <c r="C5241" t="n">
        <v>863.52</v>
      </c>
      <c r="D5241" t="n">
        <v>863.52</v>
      </c>
      <c r="E5241" t="n">
        <v>819.3008284154931</v>
      </c>
      <c r="F5241" t="n">
        <v>1178.15</v>
      </c>
      <c r="G5241" t="n">
        <v>1023782.192589006</v>
      </c>
      <c r="H5241" t="n">
        <v>294948.2982295775</v>
      </c>
      <c r="I5241" t="n">
        <v>133546.0350317254</v>
      </c>
      <c r="J5241" t="n">
        <v>81053.80878550108</v>
      </c>
      <c r="K5241" t="n">
        <v>709683.9119999999</v>
      </c>
    </row>
    <row r="5242">
      <c r="A5242" t="n">
        <v>5241</v>
      </c>
      <c r="B5242" t="n">
        <v>1062.67635</v>
      </c>
      <c r="C5242" t="n">
        <v>1062.676</v>
      </c>
      <c r="D5242" t="n">
        <v>1062.676</v>
      </c>
      <c r="E5242" t="n">
        <v>1008.25843887491</v>
      </c>
      <c r="F5242" t="n">
        <v>1252.8</v>
      </c>
      <c r="G5242" t="n">
        <v>1339911.242229247</v>
      </c>
      <c r="H5242" t="n">
        <v>362973.0379949677</v>
      </c>
      <c r="I5242" t="n">
        <v>164346.1255366104</v>
      </c>
      <c r="J5242" t="n">
        <v>99748.0310922893</v>
      </c>
      <c r="K5242" t="n">
        <v>794031.5072000001</v>
      </c>
    </row>
    <row r="5243">
      <c r="A5243" t="n">
        <v>5242</v>
      </c>
      <c r="B5243" t="n">
        <v>1360.741435</v>
      </c>
      <c r="C5243" t="n">
        <v>1360.741</v>
      </c>
      <c r="D5243" t="n">
        <v>1360.741</v>
      </c>
      <c r="E5243" t="n">
        <v>1291.06011274658</v>
      </c>
      <c r="F5243" t="n">
        <v>1256.6</v>
      </c>
      <c r="G5243" t="n">
        <v>1720516.11934501</v>
      </c>
      <c r="H5243" t="n">
        <v>464781.6405887687</v>
      </c>
      <c r="I5243" t="n">
        <v>210442.7983776925</v>
      </c>
      <c r="J5243" t="n">
        <v>127725.8636905191</v>
      </c>
      <c r="K5243" t="n">
        <v>1011574.8594</v>
      </c>
    </row>
    <row r="5244">
      <c r="A5244" t="n">
        <v>5243</v>
      </c>
      <c r="B5244" t="n">
        <v>1568.488203</v>
      </c>
      <c r="C5244" t="n">
        <v>1861.241</v>
      </c>
      <c r="D5244" t="n">
        <v>1568.488</v>
      </c>
      <c r="E5244" t="n">
        <v>1765.930485895962</v>
      </c>
      <c r="F5244" t="n">
        <v>1280.95</v>
      </c>
      <c r="G5244" t="n">
        <v>2394587.782772169</v>
      </c>
      <c r="H5244" t="n">
        <v>635734.9749225462</v>
      </c>
      <c r="I5244" t="n">
        <v>287846.6692010417</v>
      </c>
      <c r="J5244" t="n">
        <v>0</v>
      </c>
      <c r="K5244" t="n">
        <v>1338325.34105</v>
      </c>
    </row>
    <row r="5245">
      <c r="A5245" t="n">
        <v>5244</v>
      </c>
      <c r="B5245" t="n">
        <v>1509.85516</v>
      </c>
      <c r="C5245" t="n">
        <v>1509.855</v>
      </c>
      <c r="D5245" t="n">
        <v>1509.855</v>
      </c>
      <c r="E5245" t="n">
        <v>1432.538276226694</v>
      </c>
      <c r="F5245" t="n">
        <v>1249.95</v>
      </c>
      <c r="G5245" t="n">
        <v>1900264.133457295</v>
      </c>
      <c r="H5245" t="n">
        <v>515713.7794416097</v>
      </c>
      <c r="I5245" t="n">
        <v>233503.7390249511</v>
      </c>
      <c r="J5245" t="n">
        <v>141721.8479564708</v>
      </c>
      <c r="K5245" t="n">
        <v>1132466.74275</v>
      </c>
    </row>
    <row r="5246">
      <c r="A5246" t="n">
        <v>5245</v>
      </c>
      <c r="B5246" t="n">
        <v>1563.934983</v>
      </c>
      <c r="C5246" t="n">
        <v>1563.935</v>
      </c>
      <c r="D5246" t="n">
        <v>1563.935</v>
      </c>
      <c r="E5246" t="n">
        <v>1483.84894511764</v>
      </c>
      <c r="F5246" t="n">
        <v>1089.35</v>
      </c>
      <c r="G5246" t="n">
        <v>1718125.869798752</v>
      </c>
      <c r="H5246" t="n">
        <v>534185.6202423503</v>
      </c>
      <c r="I5246" t="n">
        <v>241867.3780541753</v>
      </c>
      <c r="J5246" t="n">
        <v>146797.7074383666</v>
      </c>
      <c r="K5246" t="n">
        <v>1424197.40775</v>
      </c>
    </row>
    <row r="5247">
      <c r="A5247" t="n">
        <v>5246</v>
      </c>
      <c r="B5247" t="n">
        <v>1577.852636</v>
      </c>
      <c r="C5247" t="n">
        <v>2738.232</v>
      </c>
      <c r="D5247" t="n">
        <v>1577.852</v>
      </c>
      <c r="E5247" t="n">
        <v>2598.012490728428</v>
      </c>
      <c r="F5247" t="n">
        <v>1437.25</v>
      </c>
      <c r="G5247" t="n">
        <v>3954927.502317473</v>
      </c>
      <c r="H5247" t="n">
        <v>935284.4966622343</v>
      </c>
      <c r="I5247" t="n">
        <v>423476.0359887338</v>
      </c>
      <c r="J5247" t="n">
        <v>0</v>
      </c>
      <c r="K5247" t="n">
        <v>1540940.058</v>
      </c>
    </row>
    <row r="5248">
      <c r="A5248" t="n">
        <v>5247</v>
      </c>
      <c r="B5248" t="n">
        <v>1437.990783</v>
      </c>
      <c r="C5248" t="n">
        <v>909.551</v>
      </c>
      <c r="D5248" t="n">
        <v>909.551</v>
      </c>
      <c r="E5248" t="n">
        <v>862.9746708659212</v>
      </c>
      <c r="F5248" t="n">
        <v>1798.1</v>
      </c>
      <c r="G5248" t="n">
        <v>1642041.577349113</v>
      </c>
      <c r="H5248" t="n">
        <v>310670.8815117317</v>
      </c>
      <c r="I5248" t="n">
        <v>140664.8713511451</v>
      </c>
      <c r="J5248" t="n">
        <v>1054004.533541766</v>
      </c>
      <c r="K5248" t="n">
        <v>183638.3469</v>
      </c>
    </row>
    <row r="5249">
      <c r="A5249" t="n">
        <v>5248</v>
      </c>
      <c r="B5249" t="n">
        <v>1849.93518</v>
      </c>
      <c r="C5249" t="n">
        <v>117.019</v>
      </c>
      <c r="D5249" t="n">
        <v>117.019</v>
      </c>
      <c r="E5249" t="n">
        <v>111.0266857054296</v>
      </c>
      <c r="F5249" t="n">
        <v>1818.65</v>
      </c>
      <c r="G5249" t="n">
        <v>213855.8995882651</v>
      </c>
      <c r="H5249" t="n">
        <v>39969.60685395467</v>
      </c>
      <c r="I5249" t="n">
        <v>18097.34976998503</v>
      </c>
      <c r="J5249" t="n">
        <v>3187419.270041947</v>
      </c>
      <c r="K5249" t="n">
        <v>21221.39564999999</v>
      </c>
    </row>
    <row r="5250">
      <c r="A5250" t="n">
        <v>5249</v>
      </c>
      <c r="B5250" t="n">
        <v>2043.374816</v>
      </c>
      <c r="C5250" t="n">
        <v>44.167</v>
      </c>
      <c r="D5250" t="n">
        <v>44.167</v>
      </c>
      <c r="E5250" t="n">
        <v>41.90529424752998</v>
      </c>
      <c r="F5250" t="n">
        <v>1848.15</v>
      </c>
      <c r="G5250" t="n">
        <v>81972.2104168431</v>
      </c>
      <c r="H5250" t="n">
        <v>15085.90592911079</v>
      </c>
      <c r="I5250" t="n">
        <v>6830.562962347387</v>
      </c>
      <c r="J5250" t="n">
        <v>3668693.633372277</v>
      </c>
      <c r="K5250" t="n">
        <v>6706.758949999989</v>
      </c>
    </row>
    <row r="5251">
      <c r="A5251" t="n">
        <v>5250</v>
      </c>
      <c r="B5251" t="n">
        <v>1857.414972</v>
      </c>
      <c r="C5251" t="n">
        <v>168.194</v>
      </c>
      <c r="D5251" t="n">
        <v>168.194</v>
      </c>
      <c r="E5251" t="n">
        <v>159.5811139690053</v>
      </c>
      <c r="F5251" t="n">
        <v>1763.25</v>
      </c>
      <c r="G5251" t="n">
        <v>298489.6385901267</v>
      </c>
      <c r="H5251" t="n">
        <v>57449.2010288419</v>
      </c>
      <c r="I5251" t="n">
        <v>26011.72157694786</v>
      </c>
      <c r="J5251" t="n">
        <v>3112129.461770813</v>
      </c>
      <c r="K5251" t="n">
        <v>39819.92950000003</v>
      </c>
    </row>
    <row r="5252">
      <c r="A5252" t="n">
        <v>5251</v>
      </c>
      <c r="B5252" t="n">
        <v>1680.637272</v>
      </c>
      <c r="C5252" t="n">
        <v>1680.637</v>
      </c>
      <c r="D5252" t="n">
        <v>1680.637</v>
      </c>
      <c r="E5252" t="n">
        <v>1594.574863773542</v>
      </c>
      <c r="F5252" t="n">
        <v>1769.65</v>
      </c>
      <c r="G5252" t="n">
        <v>2993372.984672805</v>
      </c>
      <c r="H5252" t="n">
        <v>574046.9509584751</v>
      </c>
      <c r="I5252" t="n">
        <v>259915.7027950874</v>
      </c>
      <c r="J5252" t="n">
        <v>292440.0631535037</v>
      </c>
      <c r="K5252" t="n">
        <v>387134.7329500001</v>
      </c>
    </row>
    <row r="5253">
      <c r="A5253" t="n">
        <v>5252</v>
      </c>
      <c r="B5253" t="n">
        <v>1432.008145</v>
      </c>
      <c r="C5253" t="n">
        <v>1432.008</v>
      </c>
      <c r="D5253" t="n">
        <v>1432.008</v>
      </c>
      <c r="E5253" t="n">
        <v>1358.677668956843</v>
      </c>
      <c r="F5253" t="n">
        <v>1785.5</v>
      </c>
      <c r="G5253" t="n">
        <v>2572404.383634666</v>
      </c>
      <c r="H5253" t="n">
        <v>489123.9608244636</v>
      </c>
      <c r="I5253" t="n">
        <v>221464.4600399655</v>
      </c>
      <c r="J5253" t="n">
        <v>249176.9575946459</v>
      </c>
      <c r="K5253" t="n">
        <v>307165.716</v>
      </c>
    </row>
    <row r="5254">
      <c r="A5254" t="n">
        <v>5253</v>
      </c>
      <c r="B5254" t="n">
        <v>1791.404735</v>
      </c>
      <c r="C5254" t="n">
        <v>1791.405</v>
      </c>
      <c r="D5254" t="n">
        <v>1791.405</v>
      </c>
      <c r="E5254" t="n">
        <v>1699.670650972365</v>
      </c>
      <c r="F5254" t="n">
        <v>1793.4</v>
      </c>
      <c r="G5254" t="n">
        <v>3233691.687373246</v>
      </c>
      <c r="H5254" t="n">
        <v>611881.4343500513</v>
      </c>
      <c r="I5254" t="n">
        <v>277046.3161084955</v>
      </c>
      <c r="J5254" t="n">
        <v>311712.4175259043</v>
      </c>
      <c r="K5254" t="n">
        <v>370104.273</v>
      </c>
    </row>
    <row r="5255">
      <c r="A5255" t="n">
        <v>5254</v>
      </c>
      <c r="B5255" t="n">
        <v>1433.601921</v>
      </c>
      <c r="C5255" t="n">
        <v>1433.602</v>
      </c>
      <c r="D5255" t="n">
        <v>1433.602</v>
      </c>
      <c r="E5255" t="n">
        <v>1360.190043332069</v>
      </c>
      <c r="F5255" t="n">
        <v>1870.85</v>
      </c>
      <c r="G5255" t="n">
        <v>2692895.299230376</v>
      </c>
      <c r="H5255" t="n">
        <v>489668.4155995447</v>
      </c>
      <c r="I5255" t="n">
        <v>221710.9770631272</v>
      </c>
      <c r="J5255" t="n">
        <v>249453.5603156307</v>
      </c>
      <c r="K5255" t="n">
        <v>185149.6982999998</v>
      </c>
    </row>
    <row r="5256">
      <c r="A5256" t="n">
        <v>5255</v>
      </c>
      <c r="B5256" t="n">
        <v>1313.271799</v>
      </c>
      <c r="C5256" t="n">
        <v>1313.272</v>
      </c>
      <c r="D5256" t="n">
        <v>1313.272</v>
      </c>
      <c r="E5256" t="n">
        <v>1246.021907465805</v>
      </c>
      <c r="F5256" t="n">
        <v>1844.3</v>
      </c>
      <c r="G5256" t="n">
        <v>2430595.086773185</v>
      </c>
      <c r="H5256" t="n">
        <v>448567.8866876896</v>
      </c>
      <c r="I5256" t="n">
        <v>203101.5709169261</v>
      </c>
      <c r="J5256" t="n">
        <v>228515.1314331964</v>
      </c>
      <c r="K5256" t="n">
        <v>204476.4504</v>
      </c>
    </row>
    <row r="5257">
      <c r="A5257" t="n">
        <v>5256</v>
      </c>
      <c r="B5257" t="n">
        <v>1328.412675</v>
      </c>
      <c r="C5257" t="n">
        <v>0</v>
      </c>
      <c r="D5257" t="n">
        <v>0</v>
      </c>
      <c r="E5257" t="n">
        <v>0</v>
      </c>
      <c r="F5257" t="n">
        <v>1769.05</v>
      </c>
      <c r="G5257" t="n">
        <v>0</v>
      </c>
      <c r="H5257" t="n">
        <v>0</v>
      </c>
      <c r="I5257" t="n">
        <v>0</v>
      </c>
      <c r="J5257" t="n">
        <v>2434980.433275</v>
      </c>
      <c r="K5257" t="n">
        <v>0</v>
      </c>
    </row>
    <row r="5258">
      <c r="A5258" t="n">
        <v>5257</v>
      </c>
      <c r="B5258" t="n">
        <v>1421.648598</v>
      </c>
      <c r="C5258" t="n">
        <v>0</v>
      </c>
      <c r="D5258" t="n">
        <v>0</v>
      </c>
      <c r="E5258" t="n">
        <v>0</v>
      </c>
      <c r="F5258" t="n">
        <v>1728.6</v>
      </c>
      <c r="G5258" t="n">
        <v>0</v>
      </c>
      <c r="H5258" t="n">
        <v>0</v>
      </c>
      <c r="I5258" t="n">
        <v>0</v>
      </c>
      <c r="J5258" t="n">
        <v>1691761.83162</v>
      </c>
      <c r="K5258" t="n">
        <v>0</v>
      </c>
    </row>
    <row r="5259">
      <c r="A5259" t="n">
        <v>5258</v>
      </c>
      <c r="B5259" t="n">
        <v>1459.102345</v>
      </c>
      <c r="C5259" t="n">
        <v>0</v>
      </c>
      <c r="D5259" t="n">
        <v>0</v>
      </c>
      <c r="E5259" t="n">
        <v>0</v>
      </c>
      <c r="F5259" t="n">
        <v>1705.35</v>
      </c>
      <c r="G5259" t="n">
        <v>0</v>
      </c>
      <c r="H5259" t="n">
        <v>0</v>
      </c>
      <c r="I5259" t="n">
        <v>0</v>
      </c>
      <c r="J5259" t="n">
        <v>1736331.79055</v>
      </c>
      <c r="K5259" t="n">
        <v>0</v>
      </c>
    </row>
    <row r="5260">
      <c r="A5260" t="n">
        <v>5259</v>
      </c>
      <c r="B5260" t="n">
        <v>1105.283972</v>
      </c>
      <c r="C5260" t="n">
        <v>0</v>
      </c>
      <c r="D5260" t="n">
        <v>0</v>
      </c>
      <c r="E5260" t="n">
        <v>0</v>
      </c>
      <c r="F5260" t="n">
        <v>1695.55</v>
      </c>
      <c r="G5260" t="n">
        <v>0</v>
      </c>
      <c r="H5260" t="n">
        <v>0</v>
      </c>
      <c r="I5260" t="n">
        <v>0</v>
      </c>
      <c r="J5260" t="n">
        <v>1315287.92668</v>
      </c>
      <c r="K5260" t="n">
        <v>0</v>
      </c>
    </row>
    <row r="5261">
      <c r="A5261" t="n">
        <v>5260</v>
      </c>
      <c r="B5261" t="n">
        <v>1154.691042</v>
      </c>
      <c r="C5261" t="n">
        <v>0</v>
      </c>
      <c r="D5261" t="n">
        <v>0</v>
      </c>
      <c r="E5261" t="n">
        <v>0</v>
      </c>
      <c r="F5261" t="n">
        <v>1636.7</v>
      </c>
      <c r="G5261" t="n">
        <v>0</v>
      </c>
      <c r="H5261" t="n">
        <v>0</v>
      </c>
      <c r="I5261" t="n">
        <v>0</v>
      </c>
      <c r="J5261" t="n">
        <v>1374082.33998</v>
      </c>
      <c r="K5261" t="n">
        <v>0</v>
      </c>
    </row>
    <row r="5262">
      <c r="A5262" t="n">
        <v>5261</v>
      </c>
      <c r="B5262" t="n">
        <v>1428.023704</v>
      </c>
      <c r="C5262" t="n">
        <v>0</v>
      </c>
      <c r="D5262" t="n">
        <v>0</v>
      </c>
      <c r="E5262" t="n">
        <v>0</v>
      </c>
      <c r="F5262" t="n">
        <v>1579.7</v>
      </c>
      <c r="G5262" t="n">
        <v>0</v>
      </c>
      <c r="H5262" t="n">
        <v>0</v>
      </c>
      <c r="I5262" t="n">
        <v>0</v>
      </c>
      <c r="J5262" t="n">
        <v>1699348.20776</v>
      </c>
      <c r="K5262" t="n">
        <v>0</v>
      </c>
    </row>
    <row r="5263">
      <c r="A5263" t="n">
        <v>5262</v>
      </c>
      <c r="B5263" t="n">
        <v>1184.972794</v>
      </c>
      <c r="C5263" t="n">
        <v>0</v>
      </c>
      <c r="D5263" t="n">
        <v>0</v>
      </c>
      <c r="E5263" t="n">
        <v>0</v>
      </c>
      <c r="F5263" t="n">
        <v>1576.8</v>
      </c>
      <c r="G5263" t="n">
        <v>0</v>
      </c>
      <c r="H5263" t="n">
        <v>0</v>
      </c>
      <c r="I5263" t="n">
        <v>0</v>
      </c>
      <c r="J5263" t="n">
        <v>1410117.62486</v>
      </c>
      <c r="K5263" t="n">
        <v>0</v>
      </c>
    </row>
    <row r="5264">
      <c r="A5264" t="n">
        <v>5263</v>
      </c>
      <c r="B5264" t="n">
        <v>1434.39881</v>
      </c>
      <c r="C5264" t="n">
        <v>0</v>
      </c>
      <c r="D5264" t="n">
        <v>0</v>
      </c>
      <c r="E5264" t="n">
        <v>0</v>
      </c>
      <c r="F5264" t="n">
        <v>1523.25</v>
      </c>
      <c r="G5264" t="n">
        <v>0</v>
      </c>
      <c r="H5264" t="n">
        <v>0</v>
      </c>
      <c r="I5264" t="n">
        <v>0</v>
      </c>
      <c r="J5264" t="n">
        <v>2629253.01873</v>
      </c>
      <c r="K5264" t="n">
        <v>0</v>
      </c>
    </row>
    <row r="5265">
      <c r="A5265" t="n">
        <v>5264</v>
      </c>
      <c r="B5265" t="n">
        <v>1038.438995</v>
      </c>
      <c r="C5265" t="n">
        <v>0</v>
      </c>
      <c r="D5265" t="n">
        <v>0</v>
      </c>
      <c r="E5265" t="n">
        <v>0</v>
      </c>
      <c r="F5265" t="n">
        <v>1334.15</v>
      </c>
      <c r="G5265" t="n">
        <v>0</v>
      </c>
      <c r="H5265" t="n">
        <v>0</v>
      </c>
      <c r="I5265" t="n">
        <v>0</v>
      </c>
      <c r="J5265" t="n">
        <v>1903458.677835</v>
      </c>
      <c r="K5265" t="n">
        <v>0</v>
      </c>
    </row>
    <row r="5266">
      <c r="A5266" t="n">
        <v>5265</v>
      </c>
      <c r="B5266" t="n">
        <v>1255.509356</v>
      </c>
      <c r="C5266" t="n">
        <v>0</v>
      </c>
      <c r="D5266" t="n">
        <v>0</v>
      </c>
      <c r="E5266" t="n">
        <v>0</v>
      </c>
      <c r="F5266" t="n">
        <v>1671.3</v>
      </c>
      <c r="G5266" t="n">
        <v>0</v>
      </c>
      <c r="H5266" t="n">
        <v>0</v>
      </c>
      <c r="I5266" t="n">
        <v>0</v>
      </c>
      <c r="J5266" t="n">
        <v>2301348.649548</v>
      </c>
      <c r="K5266" t="n">
        <v>0</v>
      </c>
    </row>
    <row r="5267">
      <c r="A5267" t="n">
        <v>5266</v>
      </c>
      <c r="B5267" t="n">
        <v>1522.345387</v>
      </c>
      <c r="C5267" t="n">
        <v>1178.145</v>
      </c>
      <c r="D5267" t="n">
        <v>1178.145</v>
      </c>
      <c r="E5267" t="n">
        <v>1117.814497051106</v>
      </c>
      <c r="F5267" t="n">
        <v>1529.55</v>
      </c>
      <c r="G5267" t="n">
        <v>1812322.773286974</v>
      </c>
      <c r="H5267" t="n">
        <v>402413.2189383982</v>
      </c>
      <c r="I5267" t="n">
        <v>182203.7630193303</v>
      </c>
      <c r="J5267" t="n">
        <v>741505.1212763225</v>
      </c>
      <c r="K5267" t="n">
        <v>554258.31525</v>
      </c>
    </row>
    <row r="5268">
      <c r="A5268" t="n">
        <v>5267</v>
      </c>
      <c r="B5268" t="n">
        <v>1627.696999</v>
      </c>
      <c r="C5268" t="n">
        <v>1627.697</v>
      </c>
      <c r="D5268" t="n">
        <v>1627.697</v>
      </c>
      <c r="E5268" t="n">
        <v>1544.345817710549</v>
      </c>
      <c r="F5268" t="n">
        <v>1222.45</v>
      </c>
      <c r="G5268" t="n">
        <v>2003572.436339262</v>
      </c>
      <c r="H5268" t="n">
        <v>555964.4943757975</v>
      </c>
      <c r="I5268" t="n">
        <v>251728.3682868194</v>
      </c>
      <c r="J5268" t="n">
        <v>152782.7153035645</v>
      </c>
      <c r="K5268" t="n">
        <v>1265615.80235</v>
      </c>
    </row>
    <row r="5269">
      <c r="A5269" t="n">
        <v>5268</v>
      </c>
      <c r="B5269" t="n">
        <v>1740.965695</v>
      </c>
      <c r="C5269" t="n">
        <v>1740.966</v>
      </c>
      <c r="D5269" t="n">
        <v>1740.966</v>
      </c>
      <c r="E5269" t="n">
        <v>1651.814533587187</v>
      </c>
      <c r="F5269" t="n">
        <v>1233.3</v>
      </c>
      <c r="G5269" t="n">
        <v>2162828.016786292</v>
      </c>
      <c r="H5269" t="n">
        <v>594653.2320913872</v>
      </c>
      <c r="I5269" t="n">
        <v>269245.7689747114</v>
      </c>
      <c r="J5269" t="n">
        <v>163414.0788696872</v>
      </c>
      <c r="K5269" t="n">
        <v>1334798.6322</v>
      </c>
    </row>
    <row r="5270">
      <c r="A5270" t="n">
        <v>5269</v>
      </c>
      <c r="B5270" t="n">
        <v>1456.141905</v>
      </c>
      <c r="C5270" t="n">
        <v>1456.142</v>
      </c>
      <c r="D5270" t="n">
        <v>1456.142</v>
      </c>
      <c r="E5270" t="n">
        <v>1381.575813982992</v>
      </c>
      <c r="F5270" t="n">
        <v>1146.2</v>
      </c>
      <c r="G5270" t="n">
        <v>1677763.533951638</v>
      </c>
      <c r="H5270" t="n">
        <v>497367.293033877</v>
      </c>
      <c r="I5270" t="n">
        <v>225196.8576792277</v>
      </c>
      <c r="J5270" t="n">
        <v>136679.6448341759</v>
      </c>
      <c r="K5270" t="n">
        <v>1243254.0396</v>
      </c>
    </row>
    <row r="5271">
      <c r="A5271" t="n">
        <v>5270</v>
      </c>
      <c r="B5271" t="n">
        <v>1415.658987</v>
      </c>
      <c r="C5271" t="n">
        <v>1415.659</v>
      </c>
      <c r="D5271" t="n">
        <v>1415.659</v>
      </c>
      <c r="E5271" t="n">
        <v>1343.165869295267</v>
      </c>
      <c r="F5271" t="n">
        <v>1589.15</v>
      </c>
      <c r="G5271" t="n">
        <v>2259825.290941658</v>
      </c>
      <c r="H5271" t="n">
        <v>483539.712946296</v>
      </c>
      <c r="I5271" t="n">
        <v>218936.0366951285</v>
      </c>
      <c r="J5271" t="n">
        <v>132879.8847527762</v>
      </c>
      <c r="K5271" t="n">
        <v>581623.5001499997</v>
      </c>
    </row>
    <row r="5272">
      <c r="A5272" t="n">
        <v>5271</v>
      </c>
      <c r="B5272" t="n">
        <v>1574.225798</v>
      </c>
      <c r="C5272" t="n">
        <v>1136.427</v>
      </c>
      <c r="D5272" t="n">
        <v>1136.427</v>
      </c>
      <c r="E5272" t="n">
        <v>1078.232794299766</v>
      </c>
      <c r="F5272" t="n">
        <v>1564.75</v>
      </c>
      <c r="G5272" t="n">
        <v>1784134.319622228</v>
      </c>
      <c r="H5272" t="n">
        <v>388163.8059479156</v>
      </c>
      <c r="I5272" t="n">
        <v>175751.9454708618</v>
      </c>
      <c r="J5272" t="n">
        <v>909155.1757825295</v>
      </c>
      <c r="K5272" t="n">
        <v>494629.8517500001</v>
      </c>
    </row>
    <row r="5273">
      <c r="A5273" t="n">
        <v>5272</v>
      </c>
      <c r="B5273" t="n">
        <v>1456.671835</v>
      </c>
      <c r="C5273" t="n">
        <v>104.345</v>
      </c>
      <c r="D5273" t="n">
        <v>104.345</v>
      </c>
      <c r="E5273" t="n">
        <v>99.00169647606846</v>
      </c>
      <c r="F5273" t="n">
        <v>1804.6</v>
      </c>
      <c r="G5273" t="n">
        <v>188907.926778231</v>
      </c>
      <c r="H5273" t="n">
        <v>35640.61073138464</v>
      </c>
      <c r="I5273" t="n">
        <v>16137.27652559916</v>
      </c>
      <c r="J5273" t="n">
        <v>2488609.363914367</v>
      </c>
      <c r="K5273" t="n">
        <v>20389.01300000001</v>
      </c>
    </row>
    <row r="5274">
      <c r="A5274" t="n">
        <v>5273</v>
      </c>
      <c r="B5274" t="n">
        <v>1710.564409</v>
      </c>
      <c r="C5274" t="n">
        <v>605.37</v>
      </c>
      <c r="D5274" t="n">
        <v>605.37</v>
      </c>
      <c r="E5274" t="n">
        <v>574.3701854014813</v>
      </c>
      <c r="F5274" t="n">
        <v>1786.6</v>
      </c>
      <c r="G5274" t="n">
        <v>1086366.709308801</v>
      </c>
      <c r="H5274" t="n">
        <v>206773.2667445333</v>
      </c>
      <c r="I5274" t="n">
        <v>93622.34022044146</v>
      </c>
      <c r="J5274" t="n">
        <v>2082644.011856085</v>
      </c>
      <c r="K5274" t="n">
        <v>129185.9580000001</v>
      </c>
    </row>
    <row r="5275">
      <c r="A5275" t="n">
        <v>5274</v>
      </c>
      <c r="B5275" t="n">
        <v>1605.289498</v>
      </c>
      <c r="C5275" t="n">
        <v>147.147</v>
      </c>
      <c r="D5275" t="n">
        <v>147.147</v>
      </c>
      <c r="E5275" t="n">
        <v>139.6118897059183</v>
      </c>
      <c r="F5275" t="n">
        <v>1754.2</v>
      </c>
      <c r="G5275" t="n">
        <v>259165.7375266023</v>
      </c>
      <c r="H5275" t="n">
        <v>50260.28029413059</v>
      </c>
      <c r="I5275" t="n">
        <v>22756.73802206468</v>
      </c>
      <c r="J5275" t="n">
        <v>2686587.056003052</v>
      </c>
      <c r="K5275" t="n">
        <v>36168.73260000002</v>
      </c>
    </row>
    <row r="5276">
      <c r="A5276" t="n">
        <v>5275</v>
      </c>
      <c r="B5276" t="n">
        <v>1610.069831</v>
      </c>
      <c r="C5276" t="n">
        <v>1610.07</v>
      </c>
      <c r="D5276" t="n">
        <v>1610.07</v>
      </c>
      <c r="E5276" t="n">
        <v>1527.62146193132</v>
      </c>
      <c r="F5276" t="n">
        <v>1761.7</v>
      </c>
      <c r="G5276" t="n">
        <v>2856269.667733713</v>
      </c>
      <c r="H5276" t="n">
        <v>549943.726295275</v>
      </c>
      <c r="I5276" t="n">
        <v>249002.2982948051</v>
      </c>
      <c r="J5276" t="n">
        <v>280159.5580953762</v>
      </c>
      <c r="K5276" t="n">
        <v>383679.6809999999</v>
      </c>
    </row>
    <row r="5277">
      <c r="A5277" t="n">
        <v>5276</v>
      </c>
      <c r="B5277" t="n">
        <v>1475.040109</v>
      </c>
      <c r="C5277" t="n">
        <v>1475.04</v>
      </c>
      <c r="D5277" t="n">
        <v>1475.04</v>
      </c>
      <c r="E5277" t="n">
        <v>1399.506084336193</v>
      </c>
      <c r="F5277" t="n">
        <v>1796.8</v>
      </c>
      <c r="G5277" t="n">
        <v>2666497.224228772</v>
      </c>
      <c r="H5277" t="n">
        <v>503822.1903610293</v>
      </c>
      <c r="I5277" t="n">
        <v>228119.4917467994</v>
      </c>
      <c r="J5277" t="n">
        <v>256664.6158076179</v>
      </c>
      <c r="K5277" t="n">
        <v>299728.128</v>
      </c>
    </row>
    <row r="5278">
      <c r="A5278" t="n">
        <v>5277</v>
      </c>
      <c r="B5278" t="n">
        <v>1838.421141</v>
      </c>
      <c r="C5278" t="n">
        <v>1796.808</v>
      </c>
      <c r="D5278" t="n">
        <v>1796.808</v>
      </c>
      <c r="E5278" t="n">
        <v>1704.796973901688</v>
      </c>
      <c r="F5278" t="n">
        <v>1827.5</v>
      </c>
      <c r="G5278" t="n">
        <v>3302063.24221055</v>
      </c>
      <c r="H5278" t="n">
        <v>613726.9106046077</v>
      </c>
      <c r="I5278" t="n">
        <v>277881.9067459751</v>
      </c>
      <c r="J5278" t="n">
        <v>454054.919800065</v>
      </c>
      <c r="K5278" t="n">
        <v>309949.3799999999</v>
      </c>
    </row>
    <row r="5279">
      <c r="A5279" t="n">
        <v>5278</v>
      </c>
      <c r="B5279" t="n">
        <v>1491.774762</v>
      </c>
      <c r="C5279" t="n">
        <v>1491.775</v>
      </c>
      <c r="D5279" t="n">
        <v>1491.775</v>
      </c>
      <c r="E5279" t="n">
        <v>1415.384117692146</v>
      </c>
      <c r="F5279" t="n">
        <v>1873.35</v>
      </c>
      <c r="G5279" t="n">
        <v>2805131.841646321</v>
      </c>
      <c r="H5279" t="n">
        <v>509538.2823691727</v>
      </c>
      <c r="I5279" t="n">
        <v>230707.6111838199</v>
      </c>
      <c r="J5279" t="n">
        <v>259575.4093580864</v>
      </c>
      <c r="K5279" t="n">
        <v>188933.30375</v>
      </c>
    </row>
    <row r="5280">
      <c r="A5280" t="n">
        <v>5279</v>
      </c>
      <c r="B5280" t="n">
        <v>1526.040956</v>
      </c>
      <c r="C5280" t="n">
        <v>1526.041</v>
      </c>
      <c r="D5280" t="n">
        <v>1526.041</v>
      </c>
      <c r="E5280" t="n">
        <v>1447.895422799712</v>
      </c>
      <c r="F5280" t="n">
        <v>1879.25</v>
      </c>
      <c r="G5280" t="n">
        <v>2878850.287788187</v>
      </c>
      <c r="H5280" t="n">
        <v>521242.3522078965</v>
      </c>
      <c r="I5280" t="n">
        <v>236006.9539163531</v>
      </c>
      <c r="J5280" t="n">
        <v>265538.5218145776</v>
      </c>
      <c r="K5280" t="n">
        <v>184269.4507500003</v>
      </c>
    </row>
    <row r="5281">
      <c r="A5281" t="n">
        <v>5280</v>
      </c>
      <c r="B5281" t="n">
        <v>1497.352979</v>
      </c>
      <c r="C5281" t="n">
        <v>0</v>
      </c>
      <c r="D5281" t="n">
        <v>0</v>
      </c>
      <c r="E5281" t="n">
        <v>0</v>
      </c>
      <c r="F5281" t="n">
        <v>1829.55</v>
      </c>
      <c r="G5281" t="n">
        <v>0</v>
      </c>
      <c r="H5281" t="n">
        <v>0</v>
      </c>
      <c r="I5281" t="n">
        <v>0</v>
      </c>
      <c r="J5281" t="n">
        <v>2744648.010507</v>
      </c>
      <c r="K5281" t="n">
        <v>0</v>
      </c>
    </row>
    <row r="5282">
      <c r="A5282" t="n">
        <v>5281</v>
      </c>
      <c r="B5282" t="n">
        <v>1734.028783</v>
      </c>
      <c r="C5282" t="n">
        <v>0</v>
      </c>
      <c r="D5282" t="n">
        <v>0</v>
      </c>
      <c r="E5282" t="n">
        <v>0</v>
      </c>
      <c r="F5282" t="n">
        <v>1748.6</v>
      </c>
      <c r="G5282" t="n">
        <v>0</v>
      </c>
      <c r="H5282" t="n">
        <v>0</v>
      </c>
      <c r="I5282" t="n">
        <v>0</v>
      </c>
      <c r="J5282" t="n">
        <v>2063494.25177</v>
      </c>
      <c r="K5282" t="n">
        <v>0</v>
      </c>
    </row>
    <row r="5283">
      <c r="A5283" t="n">
        <v>5282</v>
      </c>
      <c r="B5283" t="n">
        <v>1447.945909</v>
      </c>
      <c r="C5283" t="n">
        <v>0</v>
      </c>
      <c r="D5283" t="n">
        <v>0</v>
      </c>
      <c r="E5283" t="n">
        <v>0</v>
      </c>
      <c r="F5283" t="n">
        <v>1748.45</v>
      </c>
      <c r="G5283" t="n">
        <v>0</v>
      </c>
      <c r="H5283" t="n">
        <v>0</v>
      </c>
      <c r="I5283" t="n">
        <v>0</v>
      </c>
      <c r="J5283" t="n">
        <v>1723055.63171</v>
      </c>
      <c r="K5283" t="n">
        <v>0</v>
      </c>
    </row>
    <row r="5284">
      <c r="A5284" t="n">
        <v>5283</v>
      </c>
      <c r="B5284" t="n">
        <v>1251.114517</v>
      </c>
      <c r="C5284" t="n">
        <v>0</v>
      </c>
      <c r="D5284" t="n">
        <v>0</v>
      </c>
      <c r="E5284" t="n">
        <v>0</v>
      </c>
      <c r="F5284" t="n">
        <v>1643.05</v>
      </c>
      <c r="G5284" t="n">
        <v>0</v>
      </c>
      <c r="H5284" t="n">
        <v>0</v>
      </c>
      <c r="I5284" t="n">
        <v>0</v>
      </c>
      <c r="J5284" t="n">
        <v>1488826.27523</v>
      </c>
      <c r="K5284" t="n">
        <v>0</v>
      </c>
    </row>
    <row r="5285">
      <c r="A5285" t="n">
        <v>5284</v>
      </c>
      <c r="B5285" t="n">
        <v>1269.442946</v>
      </c>
      <c r="C5285" t="n">
        <v>0</v>
      </c>
      <c r="D5285" t="n">
        <v>0</v>
      </c>
      <c r="E5285" t="n">
        <v>0</v>
      </c>
      <c r="F5285" t="n">
        <v>1442.85</v>
      </c>
      <c r="G5285" t="n">
        <v>0</v>
      </c>
      <c r="H5285" t="n">
        <v>0</v>
      </c>
      <c r="I5285" t="n">
        <v>0</v>
      </c>
      <c r="J5285" t="n">
        <v>1510637.10574</v>
      </c>
      <c r="K5285" t="n">
        <v>0</v>
      </c>
    </row>
    <row r="5286">
      <c r="A5286" t="n">
        <v>5285</v>
      </c>
      <c r="B5286" t="n">
        <v>1431.211257</v>
      </c>
      <c r="C5286" t="n">
        <v>0</v>
      </c>
      <c r="D5286" t="n">
        <v>0</v>
      </c>
      <c r="E5286" t="n">
        <v>0</v>
      </c>
      <c r="F5286" t="n">
        <v>1406.7</v>
      </c>
      <c r="G5286" t="n">
        <v>0</v>
      </c>
      <c r="H5286" t="n">
        <v>0</v>
      </c>
      <c r="I5286" t="n">
        <v>0</v>
      </c>
      <c r="J5286" t="n">
        <v>1703141.39583</v>
      </c>
      <c r="K5286" t="n">
        <v>0</v>
      </c>
    </row>
    <row r="5287">
      <c r="A5287" t="n">
        <v>5286</v>
      </c>
      <c r="B5287" t="n">
        <v>1506.915638</v>
      </c>
      <c r="C5287" t="n">
        <v>0</v>
      </c>
      <c r="D5287" t="n">
        <v>0</v>
      </c>
      <c r="E5287" t="n">
        <v>0</v>
      </c>
      <c r="F5287" t="n">
        <v>1519.45</v>
      </c>
      <c r="G5287" t="n">
        <v>0</v>
      </c>
      <c r="H5287" t="n">
        <v>0</v>
      </c>
      <c r="I5287" t="n">
        <v>0</v>
      </c>
      <c r="J5287" t="n">
        <v>1793229.60922</v>
      </c>
      <c r="K5287" t="n">
        <v>0</v>
      </c>
    </row>
    <row r="5288">
      <c r="A5288" t="n">
        <v>5287</v>
      </c>
      <c r="B5288" t="n">
        <v>1356.303763</v>
      </c>
      <c r="C5288" t="n">
        <v>0</v>
      </c>
      <c r="D5288" t="n">
        <v>0</v>
      </c>
      <c r="E5288" t="n">
        <v>0</v>
      </c>
      <c r="F5288" t="n">
        <v>1436.75</v>
      </c>
      <c r="G5288" t="n">
        <v>0</v>
      </c>
      <c r="H5288" t="n">
        <v>0</v>
      </c>
      <c r="I5288" t="n">
        <v>0</v>
      </c>
      <c r="J5288" t="n">
        <v>2486104.797579</v>
      </c>
      <c r="K5288" t="n">
        <v>0</v>
      </c>
    </row>
    <row r="5289">
      <c r="A5289" t="n">
        <v>5288</v>
      </c>
      <c r="B5289" t="n">
        <v>1302.39029</v>
      </c>
      <c r="C5289" t="n">
        <v>0</v>
      </c>
      <c r="D5289" t="n">
        <v>0</v>
      </c>
      <c r="E5289" t="n">
        <v>0</v>
      </c>
      <c r="F5289" t="n">
        <v>1087.65</v>
      </c>
      <c r="G5289" t="n">
        <v>0</v>
      </c>
      <c r="H5289" t="n">
        <v>0</v>
      </c>
      <c r="I5289" t="n">
        <v>0</v>
      </c>
      <c r="J5289" t="n">
        <v>2387281.40157</v>
      </c>
      <c r="K5289" t="n">
        <v>0</v>
      </c>
    </row>
    <row r="5290">
      <c r="A5290" t="n">
        <v>5289</v>
      </c>
      <c r="B5290" t="n">
        <v>1113.057616</v>
      </c>
      <c r="C5290" t="n">
        <v>387.488</v>
      </c>
      <c r="D5290" t="n">
        <v>387.488</v>
      </c>
      <c r="E5290" t="n">
        <v>367.6454968050105</v>
      </c>
      <c r="F5290" t="n">
        <v>1562.45</v>
      </c>
      <c r="G5290" t="n">
        <v>607560.656955384</v>
      </c>
      <c r="H5290" t="n">
        <v>132352.3788498038</v>
      </c>
      <c r="I5290" t="n">
        <v>59926.2159792167</v>
      </c>
      <c r="J5290" t="n">
        <v>1366340.414484416</v>
      </c>
      <c r="K5290" t="n">
        <v>169545.3744</v>
      </c>
    </row>
    <row r="5291">
      <c r="A5291" t="n">
        <v>5290</v>
      </c>
      <c r="B5291" t="n">
        <v>1552.269536</v>
      </c>
      <c r="C5291" t="n">
        <v>1552.27</v>
      </c>
      <c r="D5291" t="n">
        <v>1552.27</v>
      </c>
      <c r="E5291" t="n">
        <v>1472.781286970212</v>
      </c>
      <c r="F5291" t="n">
        <v>1578.8</v>
      </c>
      <c r="G5291" t="n">
        <v>2459592.129161101</v>
      </c>
      <c r="H5291" t="n">
        <v>530201.2633092763</v>
      </c>
      <c r="I5291" t="n">
        <v>240063.3497761445</v>
      </c>
      <c r="J5291" t="n">
        <v>145701.9604716014</v>
      </c>
      <c r="K5291" t="n">
        <v>653816.1240000003</v>
      </c>
    </row>
    <row r="5292">
      <c r="A5292" t="n">
        <v>5291</v>
      </c>
      <c r="B5292" t="n">
        <v>1629.220051</v>
      </c>
      <c r="C5292" t="n">
        <v>1629.221</v>
      </c>
      <c r="D5292" t="n">
        <v>1629.221</v>
      </c>
      <c r="E5292" t="n">
        <v>1545.79177664897</v>
      </c>
      <c r="F5292" t="n">
        <v>1410.95</v>
      </c>
      <c r="G5292" t="n">
        <v>2309510.520744992</v>
      </c>
      <c r="H5292" t="n">
        <v>556485.0395936291</v>
      </c>
      <c r="I5292" t="n">
        <v>251964.059593782</v>
      </c>
      <c r="J5292" t="n">
        <v>152924.0268854389</v>
      </c>
      <c r="K5292" t="n">
        <v>959692.6300499998</v>
      </c>
    </row>
    <row r="5293">
      <c r="A5293" t="n">
        <v>5292</v>
      </c>
      <c r="B5293" t="n">
        <v>1607.957081</v>
      </c>
      <c r="C5293" t="n">
        <v>2075.427</v>
      </c>
      <c r="D5293" t="n">
        <v>1607.957</v>
      </c>
      <c r="E5293" t="n">
        <v>1969.148439429176</v>
      </c>
      <c r="F5293" t="n">
        <v>1313.3</v>
      </c>
      <c r="G5293" t="n">
        <v>2740844.724624</v>
      </c>
      <c r="H5293" t="n">
        <v>708893.4381945033</v>
      </c>
      <c r="I5293" t="n">
        <v>320971.1956269557</v>
      </c>
      <c r="J5293" t="n">
        <v>0</v>
      </c>
      <c r="K5293" t="n">
        <v>1425195.720900001</v>
      </c>
    </row>
    <row r="5294">
      <c r="A5294" t="n">
        <v>5293</v>
      </c>
      <c r="B5294" t="n">
        <v>1593.65991</v>
      </c>
      <c r="C5294" t="n">
        <v>1593.66</v>
      </c>
      <c r="D5294" t="n">
        <v>1593.66</v>
      </c>
      <c r="E5294" t="n">
        <v>1512.051785960528</v>
      </c>
      <c r="F5294" t="n">
        <v>1146.2</v>
      </c>
      <c r="G5294" t="n">
        <v>1836590.795400234</v>
      </c>
      <c r="H5294" t="n">
        <v>544338.64294579</v>
      </c>
      <c r="I5294" t="n">
        <v>246464.441111566</v>
      </c>
      <c r="J5294" t="n">
        <v>149587.6913643529</v>
      </c>
      <c r="K5294" t="n">
        <v>1360666.908</v>
      </c>
    </row>
    <row r="5295">
      <c r="A5295" t="n">
        <v>5294</v>
      </c>
      <c r="B5295" t="n">
        <v>1528.352928</v>
      </c>
      <c r="C5295" t="n">
        <v>1528.353</v>
      </c>
      <c r="D5295" t="n">
        <v>1528.353</v>
      </c>
      <c r="E5295" t="n">
        <v>1450.089029798157</v>
      </c>
      <c r="F5295" t="n">
        <v>1614.85</v>
      </c>
      <c r="G5295" t="n">
        <v>2476091.735257386</v>
      </c>
      <c r="H5295" t="n">
        <v>522032.0507273364</v>
      </c>
      <c r="I5295" t="n">
        <v>236364.5118570995</v>
      </c>
      <c r="J5295" t="n">
        <v>143457.725403979</v>
      </c>
      <c r="K5295" t="n">
        <v>588645.1579499999</v>
      </c>
    </row>
    <row r="5296">
      <c r="A5296" t="n">
        <v>5295</v>
      </c>
      <c r="B5296" t="n">
        <v>1862.025966</v>
      </c>
      <c r="C5296" t="n">
        <v>1862.026</v>
      </c>
      <c r="D5296" t="n">
        <v>1862.026</v>
      </c>
      <c r="E5296" t="n">
        <v>1766.675287580122</v>
      </c>
      <c r="F5296" t="n">
        <v>1810.6</v>
      </c>
      <c r="G5296" t="n">
        <v>3383374.697655312</v>
      </c>
      <c r="H5296" t="n">
        <v>636003.103528844</v>
      </c>
      <c r="I5296" t="n">
        <v>287968.0718755599</v>
      </c>
      <c r="J5296" t="n">
        <v>174777.793543636</v>
      </c>
      <c r="K5296" t="n">
        <v>352667.7244000002</v>
      </c>
    </row>
    <row r="5297">
      <c r="A5297" t="n">
        <v>5296</v>
      </c>
      <c r="B5297" t="n">
        <v>1724.675307</v>
      </c>
      <c r="C5297" t="n">
        <v>1027.085</v>
      </c>
      <c r="D5297" t="n">
        <v>1027.085</v>
      </c>
      <c r="E5297" t="n">
        <v>974.4899844278382</v>
      </c>
      <c r="F5297" t="n">
        <v>1842.7</v>
      </c>
      <c r="G5297" t="n">
        <v>1898846.879560122</v>
      </c>
      <c r="H5297" t="n">
        <v>350816.3943940218</v>
      </c>
      <c r="I5297" t="n">
        <v>158841.8674617376</v>
      </c>
      <c r="J5297" t="n">
        <v>1375089.696274773</v>
      </c>
      <c r="K5297" t="n">
        <v>161560.4704999998</v>
      </c>
    </row>
    <row r="5298">
      <c r="A5298" t="n">
        <v>5297</v>
      </c>
      <c r="B5298" t="n">
        <v>1844.881912</v>
      </c>
      <c r="C5298" t="n">
        <v>882.079</v>
      </c>
      <c r="D5298" t="n">
        <v>882.079</v>
      </c>
      <c r="E5298" t="n">
        <v>836.9094582961712</v>
      </c>
      <c r="F5298" t="n">
        <v>1821.15</v>
      </c>
      <c r="G5298" t="n">
        <v>1609697.178119867</v>
      </c>
      <c r="H5298" t="n">
        <v>301287.4049866216</v>
      </c>
      <c r="I5298" t="n">
        <v>136416.2417022759</v>
      </c>
      <c r="J5298" t="n">
        <v>1847613.507639118</v>
      </c>
      <c r="K5298" t="n">
        <v>157759.8291500001</v>
      </c>
    </row>
    <row r="5299">
      <c r="A5299" t="n">
        <v>5298</v>
      </c>
      <c r="B5299" t="n">
        <v>1817.683121</v>
      </c>
      <c r="C5299" t="n">
        <v>0</v>
      </c>
      <c r="D5299" t="n">
        <v>0</v>
      </c>
      <c r="E5299" t="n">
        <v>0</v>
      </c>
      <c r="F5299" t="n">
        <v>1790.2</v>
      </c>
      <c r="G5299" t="n">
        <v>0</v>
      </c>
      <c r="H5299" t="n">
        <v>0</v>
      </c>
      <c r="I5299" t="n">
        <v>0</v>
      </c>
      <c r="J5299" t="n">
        <v>3331813.160793</v>
      </c>
      <c r="K5299" t="n">
        <v>0</v>
      </c>
    </row>
    <row r="5300">
      <c r="A5300" t="n">
        <v>5299</v>
      </c>
      <c r="B5300" t="n">
        <v>1765.955114</v>
      </c>
      <c r="C5300" t="n">
        <v>1452.793</v>
      </c>
      <c r="D5300" t="n">
        <v>1452.793</v>
      </c>
      <c r="E5300" t="n">
        <v>1378.398309727892</v>
      </c>
      <c r="F5300" t="n">
        <v>1787.35</v>
      </c>
      <c r="G5300" t="n">
        <v>2608218.51037144</v>
      </c>
      <c r="H5300" t="n">
        <v>496223.3915020412</v>
      </c>
      <c r="I5300" t="n">
        <v>224678.9244856464</v>
      </c>
      <c r="J5300" t="n">
        <v>1316918.020916623</v>
      </c>
      <c r="K5300" t="n">
        <v>308936.4314500005</v>
      </c>
    </row>
    <row r="5301">
      <c r="A5301" t="n">
        <v>5300</v>
      </c>
      <c r="B5301" t="n">
        <v>1718.887907</v>
      </c>
      <c r="C5301" t="n">
        <v>1718.888</v>
      </c>
      <c r="D5301" t="n">
        <v>1718.888</v>
      </c>
      <c r="E5301" t="n">
        <v>1630.86710481917</v>
      </c>
      <c r="F5301" t="n">
        <v>1819.6</v>
      </c>
      <c r="G5301" t="n">
        <v>3143744.11438545</v>
      </c>
      <c r="H5301" t="n">
        <v>587112.1577349014</v>
      </c>
      <c r="I5301" t="n">
        <v>265831.3380855248</v>
      </c>
      <c r="J5301" t="n">
        <v>299094.685810459</v>
      </c>
      <c r="K5301" t="n">
        <v>310087.3952000001</v>
      </c>
    </row>
    <row r="5302">
      <c r="A5302" t="n">
        <v>5301</v>
      </c>
      <c r="B5302" t="n">
        <v>1542.775608</v>
      </c>
      <c r="C5302" t="n">
        <v>1542.776</v>
      </c>
      <c r="D5302" t="n">
        <v>1542.776</v>
      </c>
      <c r="E5302" t="n">
        <v>1463.773456155666</v>
      </c>
      <c r="F5302" t="n">
        <v>1830.3</v>
      </c>
      <c r="G5302" t="n">
        <v>2836797.429200546</v>
      </c>
      <c r="H5302" t="n">
        <v>526958.4442160398</v>
      </c>
      <c r="I5302" t="n">
        <v>238595.0733533736</v>
      </c>
      <c r="J5302" t="n">
        <v>268449.3119670458</v>
      </c>
      <c r="K5302" t="n">
        <v>261809.0872</v>
      </c>
    </row>
    <row r="5303">
      <c r="A5303" t="n">
        <v>5302</v>
      </c>
      <c r="B5303" t="n">
        <v>1653.543072</v>
      </c>
      <c r="C5303" t="n">
        <v>1653.543</v>
      </c>
      <c r="D5303" t="n">
        <v>1653.543</v>
      </c>
      <c r="E5303" t="n">
        <v>1568.868294562534</v>
      </c>
      <c r="F5303" t="n">
        <v>1878.3</v>
      </c>
      <c r="G5303" t="n">
        <v>3114679.883179272</v>
      </c>
      <c r="H5303" t="n">
        <v>564792.5860425124</v>
      </c>
      <c r="I5303" t="n">
        <v>255725.5320136931</v>
      </c>
      <c r="J5303" t="n">
        <v>287724.8937325079</v>
      </c>
      <c r="K5303" t="n">
        <v>201236.1831000005</v>
      </c>
    </row>
    <row r="5304">
      <c r="A5304" t="n">
        <v>5303</v>
      </c>
      <c r="B5304" t="n">
        <v>1906.953528</v>
      </c>
      <c r="C5304" t="n">
        <v>1796.808</v>
      </c>
      <c r="D5304" t="n">
        <v>1796.808</v>
      </c>
      <c r="E5304" t="n">
        <v>1704.796973901688</v>
      </c>
      <c r="F5304" t="n">
        <v>1879.3</v>
      </c>
      <c r="G5304" t="n">
        <v>3385881.352989474</v>
      </c>
      <c r="H5304" t="n">
        <v>613726.9106046077</v>
      </c>
      <c r="I5304" t="n">
        <v>277881.9067459751</v>
      </c>
      <c r="J5304" t="n">
        <v>686927.9708260649</v>
      </c>
      <c r="K5304" t="n">
        <v>216874.7256</v>
      </c>
    </row>
    <row r="5305">
      <c r="A5305" t="n">
        <v>5304</v>
      </c>
      <c r="B5305" t="n">
        <v>1835.233588</v>
      </c>
      <c r="C5305" t="n">
        <v>0</v>
      </c>
      <c r="D5305" t="n">
        <v>0</v>
      </c>
      <c r="E5305" t="n">
        <v>0</v>
      </c>
      <c r="F5305" t="n">
        <v>1854.95</v>
      </c>
      <c r="G5305" t="n">
        <v>0</v>
      </c>
      <c r="H5305" t="n">
        <v>0</v>
      </c>
      <c r="I5305" t="n">
        <v>0</v>
      </c>
      <c r="J5305" t="n">
        <v>3363983.166804</v>
      </c>
      <c r="K5305" t="n">
        <v>0</v>
      </c>
    </row>
    <row r="5306">
      <c r="A5306" t="n">
        <v>5305</v>
      </c>
      <c r="B5306" t="n">
        <v>1701.356366</v>
      </c>
      <c r="C5306" t="n">
        <v>0</v>
      </c>
      <c r="D5306" t="n">
        <v>0</v>
      </c>
      <c r="E5306" t="n">
        <v>0</v>
      </c>
      <c r="F5306" t="n">
        <v>1823.6</v>
      </c>
      <c r="G5306" t="n">
        <v>0</v>
      </c>
      <c r="H5306" t="n">
        <v>0</v>
      </c>
      <c r="I5306" t="n">
        <v>0</v>
      </c>
      <c r="J5306" t="n">
        <v>3118586.218878</v>
      </c>
      <c r="K5306" t="n">
        <v>0</v>
      </c>
    </row>
    <row r="5307">
      <c r="A5307" t="n">
        <v>5306</v>
      </c>
      <c r="B5307" t="n">
        <v>1351.522434</v>
      </c>
      <c r="C5307" t="n">
        <v>0</v>
      </c>
      <c r="D5307" t="n">
        <v>0</v>
      </c>
      <c r="E5307" t="n">
        <v>0</v>
      </c>
      <c r="F5307" t="n">
        <v>1759.75</v>
      </c>
      <c r="G5307" t="n">
        <v>0</v>
      </c>
      <c r="H5307" t="n">
        <v>0</v>
      </c>
      <c r="I5307" t="n">
        <v>0</v>
      </c>
      <c r="J5307" t="n">
        <v>2477340.621522</v>
      </c>
      <c r="K5307" t="n">
        <v>0</v>
      </c>
    </row>
    <row r="5308">
      <c r="A5308" t="n">
        <v>5307</v>
      </c>
      <c r="B5308" t="n">
        <v>1069.424001</v>
      </c>
      <c r="C5308" t="n">
        <v>0</v>
      </c>
      <c r="D5308" t="n">
        <v>0</v>
      </c>
      <c r="E5308" t="n">
        <v>0</v>
      </c>
      <c r="F5308" t="n">
        <v>1738.65</v>
      </c>
      <c r="G5308" t="n">
        <v>0</v>
      </c>
      <c r="H5308" t="n">
        <v>0</v>
      </c>
      <c r="I5308" t="n">
        <v>0</v>
      </c>
      <c r="J5308" t="n">
        <v>1960254.193833</v>
      </c>
      <c r="K5308" t="n">
        <v>0</v>
      </c>
    </row>
    <row r="5309">
      <c r="A5309" t="n">
        <v>5308</v>
      </c>
      <c r="B5309" t="n">
        <v>1283.786935</v>
      </c>
      <c r="C5309" t="n">
        <v>0</v>
      </c>
      <c r="D5309" t="n">
        <v>0</v>
      </c>
      <c r="E5309" t="n">
        <v>0</v>
      </c>
      <c r="F5309" t="n">
        <v>1731.3</v>
      </c>
      <c r="G5309" t="n">
        <v>0</v>
      </c>
      <c r="H5309" t="n">
        <v>0</v>
      </c>
      <c r="I5309" t="n">
        <v>0</v>
      </c>
      <c r="J5309" t="n">
        <v>2353181.451855</v>
      </c>
      <c r="K5309" t="n">
        <v>0</v>
      </c>
    </row>
    <row r="5310">
      <c r="A5310" t="n">
        <v>5309</v>
      </c>
      <c r="B5310" t="n">
        <v>1391.366845</v>
      </c>
      <c r="C5310" t="n">
        <v>0</v>
      </c>
      <c r="D5310" t="n">
        <v>0</v>
      </c>
      <c r="E5310" t="n">
        <v>0</v>
      </c>
      <c r="F5310" t="n">
        <v>1586.1</v>
      </c>
      <c r="G5310" t="n">
        <v>0</v>
      </c>
      <c r="H5310" t="n">
        <v>0</v>
      </c>
      <c r="I5310" t="n">
        <v>0</v>
      </c>
      <c r="J5310" t="n">
        <v>2550375.426885</v>
      </c>
      <c r="K5310" t="n">
        <v>0</v>
      </c>
    </row>
    <row r="5311">
      <c r="A5311" t="n">
        <v>5310</v>
      </c>
      <c r="B5311" t="n">
        <v>1366.66331</v>
      </c>
      <c r="C5311" t="n">
        <v>0</v>
      </c>
      <c r="D5311" t="n">
        <v>0</v>
      </c>
      <c r="E5311" t="n">
        <v>0</v>
      </c>
      <c r="F5311" t="n">
        <v>1522.8</v>
      </c>
      <c r="G5311" t="n">
        <v>0</v>
      </c>
      <c r="H5311" t="n">
        <v>0</v>
      </c>
      <c r="I5311" t="n">
        <v>0</v>
      </c>
      <c r="J5311" t="n">
        <v>2505093.84723</v>
      </c>
      <c r="K5311" t="n">
        <v>0</v>
      </c>
    </row>
    <row r="5312">
      <c r="A5312" t="n">
        <v>5311</v>
      </c>
      <c r="B5312" t="n">
        <v>1409.695274</v>
      </c>
      <c r="C5312" t="n">
        <v>196.068</v>
      </c>
      <c r="D5312" t="n">
        <v>196.068</v>
      </c>
      <c r="E5312" t="n">
        <v>186.0277409044017</v>
      </c>
      <c r="F5312" t="n">
        <v>1529.1</v>
      </c>
      <c r="G5312" t="n">
        <v>302357.9940796141</v>
      </c>
      <c r="H5312" t="n">
        <v>66969.9867255846</v>
      </c>
      <c r="I5312" t="n">
        <v>30322.52176741747</v>
      </c>
      <c r="J5312" t="n">
        <v>2242982.588164231</v>
      </c>
      <c r="K5312" t="n">
        <v>92328.42119999998</v>
      </c>
    </row>
    <row r="5313">
      <c r="A5313" t="n">
        <v>5312</v>
      </c>
      <c r="B5313" t="n">
        <v>1126.676436</v>
      </c>
      <c r="C5313" t="n">
        <v>726.202</v>
      </c>
      <c r="D5313" t="n">
        <v>726.202</v>
      </c>
      <c r="E5313" t="n">
        <v>689.0146148288262</v>
      </c>
      <c r="F5313" t="n">
        <v>1420.15</v>
      </c>
      <c r="G5313" t="n">
        <v>1040093.717156622</v>
      </c>
      <c r="H5313" t="n">
        <v>248045.2613383774</v>
      </c>
      <c r="I5313" t="n">
        <v>112309.3822170987</v>
      </c>
      <c r="J5313" t="n">
        <v>802234.1182067615</v>
      </c>
      <c r="K5313" t="n">
        <v>421088.2296999999</v>
      </c>
    </row>
    <row r="5314">
      <c r="A5314" t="n">
        <v>5313</v>
      </c>
      <c r="B5314" t="n">
        <v>1236.833284</v>
      </c>
      <c r="C5314" t="n">
        <v>1236.834</v>
      </c>
      <c r="D5314" t="n">
        <v>1236.834</v>
      </c>
      <c r="E5314" t="n">
        <v>1173.498148059626</v>
      </c>
      <c r="F5314" t="n">
        <v>1719.35</v>
      </c>
      <c r="G5314" t="n">
        <v>2135280.878964421</v>
      </c>
      <c r="H5314" t="n">
        <v>422459.3333014653</v>
      </c>
      <c r="I5314" t="n">
        <v>191280.198133719</v>
      </c>
      <c r="J5314" t="n">
        <v>116093.3041787058</v>
      </c>
      <c r="K5314" t="n">
        <v>347117.4621000001</v>
      </c>
    </row>
    <row r="5315">
      <c r="A5315" t="n">
        <v>5314</v>
      </c>
      <c r="B5315" t="n">
        <v>853.2232446</v>
      </c>
      <c r="C5315" t="n">
        <v>853.223</v>
      </c>
      <c r="D5315" t="n">
        <v>853.223</v>
      </c>
      <c r="E5315" t="n">
        <v>809.5311176616086</v>
      </c>
      <c r="F5315" t="n">
        <v>1633.65</v>
      </c>
      <c r="G5315" t="n">
        <v>1400166.529712065</v>
      </c>
      <c r="H5315" t="n">
        <v>291431.2023581791</v>
      </c>
      <c r="I5315" t="n">
        <v>131953.5721788422</v>
      </c>
      <c r="J5315" t="n">
        <v>80087.66867807148</v>
      </c>
      <c r="K5315" t="n">
        <v>312578.24605</v>
      </c>
    </row>
    <row r="5316">
      <c r="A5316" t="n">
        <v>5315</v>
      </c>
      <c r="B5316" t="n">
        <v>1279.100236</v>
      </c>
      <c r="C5316" t="n">
        <v>1279.101</v>
      </c>
      <c r="D5316" t="n">
        <v>1279.101</v>
      </c>
      <c r="E5316" t="n">
        <v>1213.600737593901</v>
      </c>
      <c r="F5316" t="n">
        <v>1534.95</v>
      </c>
      <c r="G5316" t="n">
        <v>1973919.378475921</v>
      </c>
      <c r="H5316" t="n">
        <v>436896.2655338045</v>
      </c>
      <c r="I5316" t="n">
        <v>197816.9202278059</v>
      </c>
      <c r="J5316" t="n">
        <v>120060.5805783788</v>
      </c>
      <c r="K5316" t="n">
        <v>594845.9200499998</v>
      </c>
    </row>
    <row r="5317">
      <c r="A5317" t="n">
        <v>5316</v>
      </c>
      <c r="B5317" t="n">
        <v>1487.592095</v>
      </c>
      <c r="C5317" t="n">
        <v>1487.592</v>
      </c>
      <c r="D5317" t="n">
        <v>1487.592</v>
      </c>
      <c r="E5317" t="n">
        <v>1411.415320947124</v>
      </c>
      <c r="F5317" t="n">
        <v>1361.9</v>
      </c>
      <c r="G5317" t="n">
        <v>2038042.003876</v>
      </c>
      <c r="H5317" t="n">
        <v>508109.5155409646</v>
      </c>
      <c r="I5317" t="n">
        <v>230060.6973143812</v>
      </c>
      <c r="J5317" t="n">
        <v>139632.0268389221</v>
      </c>
      <c r="K5317" t="n">
        <v>949232.4551999997</v>
      </c>
    </row>
    <row r="5318">
      <c r="A5318" t="n">
        <v>5317</v>
      </c>
      <c r="B5318" t="n">
        <v>1377.653395</v>
      </c>
      <c r="C5318" t="n">
        <v>1377.654</v>
      </c>
      <c r="D5318" t="n">
        <v>1377.654</v>
      </c>
      <c r="E5318" t="n">
        <v>1307.107031070407</v>
      </c>
      <c r="F5318" t="n">
        <v>1191.45</v>
      </c>
      <c r="G5318" t="n">
        <v>1648604.24546621</v>
      </c>
      <c r="H5318" t="n">
        <v>470558.5311853465</v>
      </c>
      <c r="I5318" t="n">
        <v>213058.4460644763</v>
      </c>
      <c r="J5318" t="n">
        <v>129311.4850829442</v>
      </c>
      <c r="K5318" t="n">
        <v>1113902.1417</v>
      </c>
    </row>
    <row r="5319">
      <c r="A5319" t="n">
        <v>5318</v>
      </c>
      <c r="B5319" t="n">
        <v>1389.681427</v>
      </c>
      <c r="C5319" t="n">
        <v>1389.682</v>
      </c>
      <c r="D5319" t="n">
        <v>1389.682</v>
      </c>
      <c r="E5319" t="n">
        <v>1318.519100697262</v>
      </c>
      <c r="F5319" t="n">
        <v>1747.9</v>
      </c>
      <c r="G5319" t="n">
        <v>2440148.736504548</v>
      </c>
      <c r="H5319" t="n">
        <v>474666.8762510142</v>
      </c>
      <c r="I5319" t="n">
        <v>214918.6134136536</v>
      </c>
      <c r="J5319" t="n">
        <v>130440.5441129195</v>
      </c>
      <c r="K5319" t="n">
        <v>350338.8322000001</v>
      </c>
    </row>
    <row r="5320">
      <c r="A5320" t="n">
        <v>5319</v>
      </c>
      <c r="B5320" t="n">
        <v>1142.553438</v>
      </c>
      <c r="C5320" t="n">
        <v>1142.554</v>
      </c>
      <c r="D5320" t="n">
        <v>1142.554</v>
      </c>
      <c r="E5320" t="n">
        <v>1084.046042604034</v>
      </c>
      <c r="F5320" t="n">
        <v>1853.7</v>
      </c>
      <c r="G5320" t="n">
        <v>2125657.036862156</v>
      </c>
      <c r="H5320" t="n">
        <v>390256.5753374522</v>
      </c>
      <c r="I5320" t="n">
        <v>176699.5049444576</v>
      </c>
      <c r="J5320" t="n">
        <v>107244.0557608055</v>
      </c>
      <c r="K5320" t="n">
        <v>167155.6501999996</v>
      </c>
    </row>
    <row r="5321">
      <c r="A5321" t="n">
        <v>5320</v>
      </c>
      <c r="B5321" t="n">
        <v>1250.111434</v>
      </c>
      <c r="C5321" t="n">
        <v>1048.013</v>
      </c>
      <c r="D5321" t="n">
        <v>1048.013</v>
      </c>
      <c r="E5321" t="n">
        <v>994.3463024483581</v>
      </c>
      <c r="F5321" t="n">
        <v>1842.7</v>
      </c>
      <c r="G5321" t="n">
        <v>1938960.051648036</v>
      </c>
      <c r="H5321" t="n">
        <v>357964.6688814089</v>
      </c>
      <c r="I5321" t="n">
        <v>162078.4472990824</v>
      </c>
      <c r="J5321" t="n">
        <v>468817.4861341595</v>
      </c>
      <c r="K5321" t="n">
        <v>164852.4448999998</v>
      </c>
    </row>
    <row r="5322">
      <c r="A5322" t="n">
        <v>5321</v>
      </c>
      <c r="B5322" t="n">
        <v>1587.433225</v>
      </c>
      <c r="C5322" t="n">
        <v>265.769</v>
      </c>
      <c r="D5322" t="n">
        <v>265.769</v>
      </c>
      <c r="E5322" t="n">
        <v>252.159488914162</v>
      </c>
      <c r="F5322" t="n">
        <v>1853.8</v>
      </c>
      <c r="G5322" t="n">
        <v>494220.0051966442</v>
      </c>
      <c r="H5322" t="n">
        <v>90777.41600909834</v>
      </c>
      <c r="I5322" t="n">
        <v>41101.99669300841</v>
      </c>
      <c r="J5322" t="n">
        <v>2447556.758245341</v>
      </c>
      <c r="K5322" t="n">
        <v>38855.4278</v>
      </c>
    </row>
    <row r="5323">
      <c r="A5323" t="n">
        <v>5322</v>
      </c>
      <c r="B5323" t="n">
        <v>1534.054663</v>
      </c>
      <c r="C5323" t="n">
        <v>156.246</v>
      </c>
      <c r="D5323" t="n">
        <v>156.246</v>
      </c>
      <c r="E5323" t="n">
        <v>148.2449476984982</v>
      </c>
      <c r="F5323" t="n">
        <v>1821.4</v>
      </c>
      <c r="G5323" t="n">
        <v>285224.0604674737</v>
      </c>
      <c r="H5323" t="n">
        <v>53368.18117145934</v>
      </c>
      <c r="I5323" t="n">
        <v>24163.92647485521</v>
      </c>
      <c r="J5323" t="n">
        <v>2540189.208147652</v>
      </c>
      <c r="K5323" t="n">
        <v>27905.53559999994</v>
      </c>
    </row>
    <row r="5324">
      <c r="A5324" t="n">
        <v>5323</v>
      </c>
      <c r="B5324" t="n">
        <v>1588.20521</v>
      </c>
      <c r="C5324" t="n">
        <v>0</v>
      </c>
      <c r="D5324" t="n">
        <v>0</v>
      </c>
      <c r="E5324" t="n">
        <v>0</v>
      </c>
      <c r="F5324" t="n">
        <v>1812.35</v>
      </c>
      <c r="G5324" t="n">
        <v>0</v>
      </c>
      <c r="H5324" t="n">
        <v>0</v>
      </c>
      <c r="I5324" t="n">
        <v>0</v>
      </c>
      <c r="J5324" t="n">
        <v>2911180.14993</v>
      </c>
      <c r="K5324" t="n">
        <v>0</v>
      </c>
    </row>
    <row r="5325">
      <c r="A5325" t="n">
        <v>5324</v>
      </c>
      <c r="B5325" t="n">
        <v>1595.370231</v>
      </c>
      <c r="C5325" t="n">
        <v>0</v>
      </c>
      <c r="D5325" t="n">
        <v>0</v>
      </c>
      <c r="E5325" t="n">
        <v>0</v>
      </c>
      <c r="F5325" t="n">
        <v>1842.4</v>
      </c>
      <c r="G5325" t="n">
        <v>0</v>
      </c>
      <c r="H5325" t="n">
        <v>0</v>
      </c>
      <c r="I5325" t="n">
        <v>0</v>
      </c>
      <c r="J5325" t="n">
        <v>2924313.633423</v>
      </c>
      <c r="K5325" t="n">
        <v>0</v>
      </c>
    </row>
    <row r="5326">
      <c r="A5326" t="n">
        <v>5325</v>
      </c>
      <c r="B5326" t="n">
        <v>1622.464431</v>
      </c>
      <c r="C5326" t="n">
        <v>0</v>
      </c>
      <c r="D5326" t="n">
        <v>0</v>
      </c>
      <c r="E5326" t="n">
        <v>0</v>
      </c>
      <c r="F5326" t="n">
        <v>1855.3</v>
      </c>
      <c r="G5326" t="n">
        <v>0</v>
      </c>
      <c r="H5326" t="n">
        <v>0</v>
      </c>
      <c r="I5326" t="n">
        <v>0</v>
      </c>
      <c r="J5326" t="n">
        <v>2973977.302023</v>
      </c>
      <c r="K5326" t="n">
        <v>0</v>
      </c>
    </row>
    <row r="5327">
      <c r="A5327" t="n">
        <v>5326</v>
      </c>
      <c r="B5327" t="n">
        <v>1469.461892</v>
      </c>
      <c r="C5327" t="n">
        <v>58.723</v>
      </c>
      <c r="D5327" t="n">
        <v>58.723</v>
      </c>
      <c r="E5327" t="n">
        <v>55.71590993496735</v>
      </c>
      <c r="F5327" t="n">
        <v>1878.35</v>
      </c>
      <c r="G5327" t="n">
        <v>110429.2455642485</v>
      </c>
      <c r="H5327" t="n">
        <v>20057.72757658824</v>
      </c>
      <c r="I5327" t="n">
        <v>9081.693319399677</v>
      </c>
      <c r="J5327" t="n">
        <v>2591396.385125205</v>
      </c>
      <c r="K5327" t="n">
        <v>7143.652950000003</v>
      </c>
    </row>
    <row r="5328">
      <c r="A5328" t="n">
        <v>5327</v>
      </c>
      <c r="B5328" t="n">
        <v>1749.169659</v>
      </c>
      <c r="C5328" t="n">
        <v>1749.17</v>
      </c>
      <c r="D5328" t="n">
        <v>1749.17</v>
      </c>
      <c r="E5328" t="n">
        <v>1659.598422780628</v>
      </c>
      <c r="F5328" t="n">
        <v>1879.3</v>
      </c>
      <c r="G5328" t="n">
        <v>3286591.731463148</v>
      </c>
      <c r="H5328" t="n">
        <v>597455.4322010262</v>
      </c>
      <c r="I5328" t="n">
        <v>270514.5429132424</v>
      </c>
      <c r="J5328" t="n">
        <v>164184.0759901079</v>
      </c>
      <c r="K5328" t="n">
        <v>211124.8190000001</v>
      </c>
    </row>
    <row r="5329">
      <c r="A5329" t="n">
        <v>5328</v>
      </c>
      <c r="B5329" t="n">
        <v>1341.959775</v>
      </c>
      <c r="C5329" t="n">
        <v>1341.96</v>
      </c>
      <c r="D5329" t="n">
        <v>1341.96</v>
      </c>
      <c r="E5329" t="n">
        <v>1273.240851052037</v>
      </c>
      <c r="F5329" t="n">
        <v>1857.5</v>
      </c>
      <c r="G5329" t="n">
        <v>2492296.353413216</v>
      </c>
      <c r="H5329" t="n">
        <v>458366.7063787334</v>
      </c>
      <c r="I5329" t="n">
        <v>207538.2587214821</v>
      </c>
      <c r="J5329" t="n">
        <v>125961.7875966158</v>
      </c>
      <c r="K5329" t="n">
        <v>191229.2999999998</v>
      </c>
    </row>
    <row r="5330">
      <c r="A5330" t="n">
        <v>5329</v>
      </c>
      <c r="B5330" t="n">
        <v>1458.305456</v>
      </c>
      <c r="C5330" t="n">
        <v>0</v>
      </c>
      <c r="D5330" t="n">
        <v>0</v>
      </c>
      <c r="E5330" t="n">
        <v>0</v>
      </c>
      <c r="F5330" t="n">
        <v>1777.2</v>
      </c>
      <c r="G5330" t="n">
        <v>0</v>
      </c>
      <c r="H5330" t="n">
        <v>0</v>
      </c>
      <c r="I5330" t="n">
        <v>0</v>
      </c>
      <c r="J5330" t="n">
        <v>1735383.49264</v>
      </c>
      <c r="K5330" t="n">
        <v>0</v>
      </c>
    </row>
    <row r="5331">
      <c r="A5331" t="n">
        <v>5330</v>
      </c>
      <c r="B5331" t="n">
        <v>1478.227662</v>
      </c>
      <c r="C5331" t="n">
        <v>0</v>
      </c>
      <c r="D5331" t="n">
        <v>0</v>
      </c>
      <c r="E5331" t="n">
        <v>0</v>
      </c>
      <c r="F5331" t="n">
        <v>1784.05</v>
      </c>
      <c r="G5331" t="n">
        <v>0</v>
      </c>
      <c r="H5331" t="n">
        <v>0</v>
      </c>
      <c r="I5331" t="n">
        <v>0</v>
      </c>
      <c r="J5331" t="n">
        <v>1759090.91778</v>
      </c>
      <c r="K5331" t="n">
        <v>0</v>
      </c>
    </row>
    <row r="5332">
      <c r="A5332" t="n">
        <v>5331</v>
      </c>
      <c r="B5332" t="n">
        <v>1371.44464</v>
      </c>
      <c r="C5332" t="n">
        <v>0</v>
      </c>
      <c r="D5332" t="n">
        <v>0</v>
      </c>
      <c r="E5332" t="n">
        <v>0</v>
      </c>
      <c r="F5332" t="n">
        <v>1763.8</v>
      </c>
      <c r="G5332" t="n">
        <v>0</v>
      </c>
      <c r="H5332" t="n">
        <v>0</v>
      </c>
      <c r="I5332" t="n">
        <v>0</v>
      </c>
      <c r="J5332" t="n">
        <v>1632019.1216</v>
      </c>
      <c r="K5332" t="n">
        <v>0</v>
      </c>
    </row>
    <row r="5333">
      <c r="A5333" t="n">
        <v>5332</v>
      </c>
      <c r="B5333" t="n">
        <v>1293.349593</v>
      </c>
      <c r="C5333" t="n">
        <v>0</v>
      </c>
      <c r="D5333" t="n">
        <v>0</v>
      </c>
      <c r="E5333" t="n">
        <v>0</v>
      </c>
      <c r="F5333" t="n">
        <v>1752.9</v>
      </c>
      <c r="G5333" t="n">
        <v>0</v>
      </c>
      <c r="H5333" t="n">
        <v>0</v>
      </c>
      <c r="I5333" t="n">
        <v>0</v>
      </c>
      <c r="J5333" t="n">
        <v>1539086.01567</v>
      </c>
      <c r="K5333" t="n">
        <v>0</v>
      </c>
    </row>
    <row r="5334">
      <c r="A5334" t="n">
        <v>5333</v>
      </c>
      <c r="B5334" t="n">
        <v>1466.274339</v>
      </c>
      <c r="C5334" t="n">
        <v>0</v>
      </c>
      <c r="D5334" t="n">
        <v>0</v>
      </c>
      <c r="E5334" t="n">
        <v>0</v>
      </c>
      <c r="F5334" t="n">
        <v>1743.55</v>
      </c>
      <c r="G5334" t="n">
        <v>0</v>
      </c>
      <c r="H5334" t="n">
        <v>0</v>
      </c>
      <c r="I5334" t="n">
        <v>0</v>
      </c>
      <c r="J5334" t="n">
        <v>1744866.46341</v>
      </c>
      <c r="K5334" t="n">
        <v>0</v>
      </c>
    </row>
    <row r="5335">
      <c r="A5335" t="n">
        <v>5334</v>
      </c>
      <c r="B5335" t="n">
        <v>1534.806726</v>
      </c>
      <c r="C5335" t="n">
        <v>0</v>
      </c>
      <c r="D5335" t="n">
        <v>0</v>
      </c>
      <c r="E5335" t="n">
        <v>0</v>
      </c>
      <c r="F5335" t="n">
        <v>1734.45</v>
      </c>
      <c r="G5335" t="n">
        <v>0</v>
      </c>
      <c r="H5335" t="n">
        <v>0</v>
      </c>
      <c r="I5335" t="n">
        <v>0</v>
      </c>
      <c r="J5335" t="n">
        <v>1826420.00394</v>
      </c>
      <c r="K5335" t="n">
        <v>0</v>
      </c>
    </row>
    <row r="5336">
      <c r="A5336" t="n">
        <v>5335</v>
      </c>
      <c r="B5336" t="n">
        <v>1117.237295</v>
      </c>
      <c r="C5336" t="n">
        <v>1117.237</v>
      </c>
      <c r="D5336" t="n">
        <v>1117.237</v>
      </c>
      <c r="E5336" t="n">
        <v>1060.025476695896</v>
      </c>
      <c r="F5336" t="n">
        <v>1600.15</v>
      </c>
      <c r="G5336" t="n">
        <v>1799530.538997439</v>
      </c>
      <c r="H5336" t="n">
        <v>381609.1716105227</v>
      </c>
      <c r="I5336" t="n">
        <v>172784.1527014311</v>
      </c>
      <c r="J5336" t="n">
        <v>104869.262951422</v>
      </c>
      <c r="K5336" t="n">
        <v>446727.2144499999</v>
      </c>
    </row>
    <row r="5337">
      <c r="A5337" t="n">
        <v>5336</v>
      </c>
      <c r="B5337" t="n">
        <v>1320.566315</v>
      </c>
      <c r="C5337" t="n">
        <v>1320.566</v>
      </c>
      <c r="D5337" t="n">
        <v>1320.566</v>
      </c>
      <c r="E5337" t="n">
        <v>1252.942395980793</v>
      </c>
      <c r="F5337" t="n">
        <v>1415.35</v>
      </c>
      <c r="G5337" t="n">
        <v>1878202.73439571</v>
      </c>
      <c r="H5337" t="n">
        <v>451059.2625530854</v>
      </c>
      <c r="I5337" t="n">
        <v>204229.6105448692</v>
      </c>
      <c r="J5337" t="n">
        <v>123954.6435622069</v>
      </c>
      <c r="K5337" t="n">
        <v>772068.9119000002</v>
      </c>
    </row>
    <row r="5338">
      <c r="A5338" t="n">
        <v>5337</v>
      </c>
      <c r="B5338" t="n">
        <v>1426.244651</v>
      </c>
      <c r="C5338" t="n">
        <v>1426.245</v>
      </c>
      <c r="D5338" t="n">
        <v>1426.245</v>
      </c>
      <c r="E5338" t="n">
        <v>1353.209780923956</v>
      </c>
      <c r="F5338" t="n">
        <v>1461.1</v>
      </c>
      <c r="G5338" t="n">
        <v>2087894.828117558</v>
      </c>
      <c r="H5338" t="n">
        <v>487155.5211326244</v>
      </c>
      <c r="I5338" t="n">
        <v>220573.1942906049</v>
      </c>
      <c r="J5338" t="n">
        <v>133872.9168493877</v>
      </c>
      <c r="K5338" t="n">
        <v>768603.4305000002</v>
      </c>
    </row>
    <row r="5339">
      <c r="A5339" t="n">
        <v>5338</v>
      </c>
      <c r="B5339" t="n">
        <v>1743.70201</v>
      </c>
      <c r="C5339" t="n">
        <v>1743.702</v>
      </c>
      <c r="D5339" t="n">
        <v>1743.702</v>
      </c>
      <c r="E5339" t="n">
        <v>1654.410428374273</v>
      </c>
      <c r="F5339" t="n">
        <v>1429.55</v>
      </c>
      <c r="G5339" t="n">
        <v>2495839.58786186</v>
      </c>
      <c r="H5339" t="n">
        <v>595587.7542147384</v>
      </c>
      <c r="I5339" t="n">
        <v>269668.8998250065</v>
      </c>
      <c r="J5339" t="n">
        <v>163671.4691199573</v>
      </c>
      <c r="K5339" t="n">
        <v>994694.8059</v>
      </c>
    </row>
    <row r="5340">
      <c r="A5340" t="n">
        <v>5339</v>
      </c>
      <c r="B5340" t="n">
        <v>1773.45184</v>
      </c>
      <c r="C5340" t="n">
        <v>1773.452</v>
      </c>
      <c r="D5340" t="n">
        <v>1773.452</v>
      </c>
      <c r="E5340" t="n">
        <v>1682.636989016019</v>
      </c>
      <c r="F5340" t="n">
        <v>1207.5</v>
      </c>
      <c r="G5340" t="n">
        <v>2150700.476091052</v>
      </c>
      <c r="H5340" t="n">
        <v>605749.316045767</v>
      </c>
      <c r="I5340" t="n">
        <v>274269.8292096112</v>
      </c>
      <c r="J5340" t="n">
        <v>166463.6218536362</v>
      </c>
      <c r="K5340" t="n">
        <v>1405460.71</v>
      </c>
    </row>
    <row r="5341">
      <c r="A5341" t="n">
        <v>5340</v>
      </c>
      <c r="B5341" t="n">
        <v>1551.070219</v>
      </c>
      <c r="C5341" t="n">
        <v>1551.07</v>
      </c>
      <c r="D5341" t="n">
        <v>1551.07</v>
      </c>
      <c r="E5341" t="n">
        <v>1471.642736624999</v>
      </c>
      <c r="F5341" t="n">
        <v>1124.45</v>
      </c>
      <c r="G5341" t="n">
        <v>1752584.406670819</v>
      </c>
      <c r="H5341" t="n">
        <v>529791.3851849996</v>
      </c>
      <c r="I5341" t="n">
        <v>239877.7660698748</v>
      </c>
      <c r="J5341" t="n">
        <v>145590.575193377</v>
      </c>
      <c r="K5341" t="n">
        <v>1358039.3385</v>
      </c>
    </row>
    <row r="5342">
      <c r="A5342" t="n">
        <v>5341</v>
      </c>
      <c r="B5342" t="n">
        <v>1468.153999</v>
      </c>
      <c r="C5342" t="n">
        <v>1468.154</v>
      </c>
      <c r="D5342" t="n">
        <v>1468.154</v>
      </c>
      <c r="E5342" t="n">
        <v>1392.972702938577</v>
      </c>
      <c r="F5342" t="n">
        <v>1165.05</v>
      </c>
      <c r="G5342" t="n">
        <v>1716765.275660774</v>
      </c>
      <c r="H5342" t="n">
        <v>501470.1730578877</v>
      </c>
      <c r="I5342" t="n">
        <v>227054.550578988</v>
      </c>
      <c r="J5342" t="n">
        <v>137807.3156805887</v>
      </c>
      <c r="K5342" t="n">
        <v>1225835.1823</v>
      </c>
    </row>
    <row r="5343">
      <c r="A5343" t="n">
        <v>5342</v>
      </c>
      <c r="B5343" t="n">
        <v>1368.201304</v>
      </c>
      <c r="C5343" t="n">
        <v>1368.202</v>
      </c>
      <c r="D5343" t="n">
        <v>1368.202</v>
      </c>
      <c r="E5343" t="n">
        <v>1298.139049517943</v>
      </c>
      <c r="F5343" t="n">
        <v>1691</v>
      </c>
      <c r="G5343" t="n">
        <v>2326478.499001491</v>
      </c>
      <c r="H5343" t="n">
        <v>467330.0578264596</v>
      </c>
      <c r="I5343" t="n">
        <v>211596.6650714248</v>
      </c>
      <c r="J5343" t="n">
        <v>128424.1124656095</v>
      </c>
      <c r="K5343" t="n">
        <v>422774.4180000001</v>
      </c>
    </row>
    <row r="5344">
      <c r="A5344" t="n">
        <v>5343</v>
      </c>
      <c r="B5344" t="n">
        <v>1425.387996</v>
      </c>
      <c r="C5344" t="n">
        <v>465.174</v>
      </c>
      <c r="D5344" t="n">
        <v>465.174</v>
      </c>
      <c r="E5344" t="n">
        <v>441.353348570211</v>
      </c>
      <c r="F5344" t="n">
        <v>1802.9</v>
      </c>
      <c r="G5344" t="n">
        <v>842298.675141842</v>
      </c>
      <c r="H5344" t="n">
        <v>158887.2054852759</v>
      </c>
      <c r="I5344" t="n">
        <v>71940.59581694439</v>
      </c>
      <c r="J5344" t="n">
        <v>1803735.508738803</v>
      </c>
      <c r="K5344" t="n">
        <v>91685.79539999994</v>
      </c>
    </row>
    <row r="5345">
      <c r="A5345" t="n">
        <v>5344</v>
      </c>
      <c r="B5345" t="n">
        <v>1789.556951</v>
      </c>
      <c r="C5345" t="n">
        <v>1168.023</v>
      </c>
      <c r="D5345" t="n">
        <v>1168.023</v>
      </c>
      <c r="E5345" t="n">
        <v>1108.210824889232</v>
      </c>
      <c r="F5345" t="n">
        <v>1791.05</v>
      </c>
      <c r="G5345" t="n">
        <v>2095731.696430196</v>
      </c>
      <c r="H5345" t="n">
        <v>398955.8969601234</v>
      </c>
      <c r="I5345" t="n">
        <v>180638.3644569448</v>
      </c>
      <c r="J5345" t="n">
        <v>1248907.449161038</v>
      </c>
      <c r="K5345" t="n">
        <v>244058.4058500002</v>
      </c>
    </row>
    <row r="5346">
      <c r="A5346" t="n">
        <v>5345</v>
      </c>
      <c r="B5346" t="n">
        <v>1671.8207</v>
      </c>
      <c r="C5346" t="n">
        <v>40.264</v>
      </c>
      <c r="D5346" t="n">
        <v>40.264</v>
      </c>
      <c r="E5346" t="n">
        <v>38.20215924972371</v>
      </c>
      <c r="F5346" t="n">
        <v>1787.15</v>
      </c>
      <c r="G5346" t="n">
        <v>72056.03539539182</v>
      </c>
      <c r="H5346" t="n">
        <v>13752.77732990054</v>
      </c>
      <c r="I5346" t="n">
        <v>6226.951957704965</v>
      </c>
      <c r="J5346" t="n">
        <v>2994422.785195256</v>
      </c>
      <c r="K5346" t="n">
        <v>8570.192399999985</v>
      </c>
    </row>
    <row r="5347">
      <c r="A5347" t="n">
        <v>5346</v>
      </c>
      <c r="B5347" t="n">
        <v>1623.321086</v>
      </c>
      <c r="C5347" t="n">
        <v>0</v>
      </c>
      <c r="D5347" t="n">
        <v>0</v>
      </c>
      <c r="E5347" t="n">
        <v>0</v>
      </c>
      <c r="F5347" t="n">
        <v>1771.65</v>
      </c>
      <c r="G5347" t="n">
        <v>0</v>
      </c>
      <c r="H5347" t="n">
        <v>0</v>
      </c>
      <c r="I5347" t="n">
        <v>0</v>
      </c>
      <c r="J5347" t="n">
        <v>2975547.550638</v>
      </c>
      <c r="K5347" t="n">
        <v>0</v>
      </c>
    </row>
    <row r="5348">
      <c r="A5348" t="n">
        <v>5347</v>
      </c>
      <c r="B5348" t="n">
        <v>1399.335728</v>
      </c>
      <c r="C5348" t="n">
        <v>1399.336</v>
      </c>
      <c r="D5348" t="n">
        <v>1399.336</v>
      </c>
      <c r="E5348" t="n">
        <v>1327.678738224503</v>
      </c>
      <c r="F5348" t="n">
        <v>1769.15</v>
      </c>
      <c r="G5348" t="n">
        <v>2481090.552151992</v>
      </c>
      <c r="H5348" t="n">
        <v>477964.345760821</v>
      </c>
      <c r="I5348" t="n">
        <v>216411.634330594</v>
      </c>
      <c r="J5348" t="n">
        <v>243490.4512571399</v>
      </c>
      <c r="K5348" t="n">
        <v>323036.7155999998</v>
      </c>
    </row>
    <row r="5349">
      <c r="A5349" t="n">
        <v>5348</v>
      </c>
      <c r="B5349" t="n">
        <v>1383.397963</v>
      </c>
      <c r="C5349" t="n">
        <v>1383.398</v>
      </c>
      <c r="D5349" t="n">
        <v>1383.398</v>
      </c>
      <c r="E5349" t="n">
        <v>1312.556892056161</v>
      </c>
      <c r="F5349" t="n">
        <v>1825.5</v>
      </c>
      <c r="G5349" t="n">
        <v>2528920.231193875</v>
      </c>
      <c r="H5349" t="n">
        <v>472520.481140218</v>
      </c>
      <c r="I5349" t="n">
        <v>213946.7734051543</v>
      </c>
      <c r="J5349" t="n">
        <v>240717.9590671641</v>
      </c>
      <c r="K5349" t="n">
        <v>241402.9510000004</v>
      </c>
    </row>
    <row r="5350">
      <c r="A5350" t="n">
        <v>5349</v>
      </c>
      <c r="B5350" t="n">
        <v>1339.56911</v>
      </c>
      <c r="C5350" t="n">
        <v>1339.569</v>
      </c>
      <c r="D5350" t="n">
        <v>1339.569</v>
      </c>
      <c r="E5350" t="n">
        <v>1270.9722894892</v>
      </c>
      <c r="F5350" t="n">
        <v>1836.05</v>
      </c>
      <c r="G5350" t="n">
        <v>2460628.712421096</v>
      </c>
      <c r="H5350" t="n">
        <v>457550.0242161119</v>
      </c>
      <c r="I5350" t="n">
        <v>207168.4831867396</v>
      </c>
      <c r="J5350" t="n">
        <v>233091.996095699</v>
      </c>
      <c r="K5350" t="n">
        <v>219622.3375500003</v>
      </c>
    </row>
    <row r="5351">
      <c r="A5351" t="n">
        <v>5350</v>
      </c>
      <c r="B5351" t="n">
        <v>1674.262166</v>
      </c>
      <c r="C5351" t="n">
        <v>1674.262</v>
      </c>
      <c r="D5351" t="n">
        <v>1674.262</v>
      </c>
      <c r="E5351" t="n">
        <v>1588.526315064596</v>
      </c>
      <c r="F5351" t="n">
        <v>1847.4</v>
      </c>
      <c r="G5351" t="n">
        <v>3089444.261162516</v>
      </c>
      <c r="H5351" t="n">
        <v>571869.4734232547</v>
      </c>
      <c r="I5351" t="n">
        <v>258929.7893555292</v>
      </c>
      <c r="J5351" t="n">
        <v>291330.4214785012</v>
      </c>
      <c r="K5351" t="n">
        <v>255492.3812000002</v>
      </c>
    </row>
    <row r="5352">
      <c r="A5352" t="n">
        <v>5351</v>
      </c>
      <c r="B5352" t="n">
        <v>1441.570804</v>
      </c>
      <c r="C5352" t="n">
        <v>1441.571</v>
      </c>
      <c r="D5352" t="n">
        <v>1441.571</v>
      </c>
      <c r="E5352" t="n">
        <v>1367.750966416239</v>
      </c>
      <c r="F5352" t="n">
        <v>1843.55</v>
      </c>
      <c r="G5352" t="n">
        <v>2655243.259407782</v>
      </c>
      <c r="H5352" t="n">
        <v>492390.3479098461</v>
      </c>
      <c r="I5352" t="n">
        <v>222943.407525847</v>
      </c>
      <c r="J5352" t="n">
        <v>250839.8081096191</v>
      </c>
      <c r="K5352" t="n">
        <v>225533.7829500004</v>
      </c>
    </row>
    <row r="5353">
      <c r="A5353" t="n">
        <v>5352</v>
      </c>
      <c r="B5353" t="n">
        <v>1500.540532</v>
      </c>
      <c r="C5353" t="n">
        <v>0</v>
      </c>
      <c r="D5353" t="n">
        <v>0</v>
      </c>
      <c r="E5353" t="n">
        <v>0</v>
      </c>
      <c r="F5353" t="n">
        <v>1823.55</v>
      </c>
      <c r="G5353" t="n">
        <v>0</v>
      </c>
      <c r="H5353" t="n">
        <v>0</v>
      </c>
      <c r="I5353" t="n">
        <v>0</v>
      </c>
      <c r="J5353" t="n">
        <v>2750490.795156</v>
      </c>
      <c r="K5353" t="n">
        <v>0</v>
      </c>
    </row>
    <row r="5354">
      <c r="A5354" t="n">
        <v>5353</v>
      </c>
      <c r="B5354" t="n">
        <v>1355.506875</v>
      </c>
      <c r="C5354" t="n">
        <v>0</v>
      </c>
      <c r="D5354" t="n">
        <v>0</v>
      </c>
      <c r="E5354" t="n">
        <v>0</v>
      </c>
      <c r="F5354" t="n">
        <v>1736.5</v>
      </c>
      <c r="G5354" t="n">
        <v>0</v>
      </c>
      <c r="H5354" t="n">
        <v>0</v>
      </c>
      <c r="I5354" t="n">
        <v>0</v>
      </c>
      <c r="J5354" t="n">
        <v>1613053.18125</v>
      </c>
      <c r="K5354" t="n">
        <v>0</v>
      </c>
    </row>
    <row r="5355">
      <c r="A5355" t="n">
        <v>5354</v>
      </c>
      <c r="B5355" t="n">
        <v>1402.52328</v>
      </c>
      <c r="C5355" t="n">
        <v>0</v>
      </c>
      <c r="D5355" t="n">
        <v>0</v>
      </c>
      <c r="E5355" t="n">
        <v>0</v>
      </c>
      <c r="F5355" t="n">
        <v>1725.3</v>
      </c>
      <c r="G5355" t="n">
        <v>0</v>
      </c>
      <c r="H5355" t="n">
        <v>0</v>
      </c>
      <c r="I5355" t="n">
        <v>0</v>
      </c>
      <c r="J5355" t="n">
        <v>1669002.7032</v>
      </c>
      <c r="K5355" t="n">
        <v>0</v>
      </c>
    </row>
    <row r="5356">
      <c r="A5356" t="n">
        <v>5355</v>
      </c>
      <c r="B5356" t="n">
        <v>1098.908866</v>
      </c>
      <c r="C5356" t="n">
        <v>0</v>
      </c>
      <c r="D5356" t="n">
        <v>0</v>
      </c>
      <c r="E5356" t="n">
        <v>0</v>
      </c>
      <c r="F5356" t="n">
        <v>1721.75</v>
      </c>
      <c r="G5356" t="n">
        <v>0</v>
      </c>
      <c r="H5356" t="n">
        <v>0</v>
      </c>
      <c r="I5356" t="n">
        <v>0</v>
      </c>
      <c r="J5356" t="n">
        <v>1307701.55054</v>
      </c>
      <c r="K5356" t="n">
        <v>0</v>
      </c>
    </row>
    <row r="5357">
      <c r="A5357" t="n">
        <v>5356</v>
      </c>
      <c r="B5357" t="n">
        <v>1362.678869</v>
      </c>
      <c r="C5357" t="n">
        <v>0</v>
      </c>
      <c r="D5357" t="n">
        <v>0</v>
      </c>
      <c r="E5357" t="n">
        <v>0</v>
      </c>
      <c r="F5357" t="n">
        <v>1712.8</v>
      </c>
      <c r="G5357" t="n">
        <v>0</v>
      </c>
      <c r="H5357" t="n">
        <v>0</v>
      </c>
      <c r="I5357" t="n">
        <v>0</v>
      </c>
      <c r="J5357" t="n">
        <v>1621587.85411</v>
      </c>
      <c r="K5357" t="n">
        <v>0</v>
      </c>
    </row>
    <row r="5358">
      <c r="A5358" t="n">
        <v>5357</v>
      </c>
      <c r="B5358" t="n">
        <v>1237.567417</v>
      </c>
      <c r="C5358" t="n">
        <v>0</v>
      </c>
      <c r="D5358" t="n">
        <v>0</v>
      </c>
      <c r="E5358" t="n">
        <v>0</v>
      </c>
      <c r="F5358" t="n">
        <v>1563.25</v>
      </c>
      <c r="G5358" t="n">
        <v>0</v>
      </c>
      <c r="H5358" t="n">
        <v>0</v>
      </c>
      <c r="I5358" t="n">
        <v>0</v>
      </c>
      <c r="J5358" t="n">
        <v>1472705.22623</v>
      </c>
      <c r="K5358" t="n">
        <v>0</v>
      </c>
    </row>
    <row r="5359">
      <c r="A5359" t="n">
        <v>5358</v>
      </c>
      <c r="B5359" t="n">
        <v>1263.864729</v>
      </c>
      <c r="C5359" t="n">
        <v>0</v>
      </c>
      <c r="D5359" t="n">
        <v>0</v>
      </c>
      <c r="E5359" t="n">
        <v>0</v>
      </c>
      <c r="F5359" t="n">
        <v>1543.5</v>
      </c>
      <c r="G5359" t="n">
        <v>0</v>
      </c>
      <c r="H5359" t="n">
        <v>0</v>
      </c>
      <c r="I5359" t="n">
        <v>0</v>
      </c>
      <c r="J5359" t="n">
        <v>1503999.02751</v>
      </c>
      <c r="K5359" t="n">
        <v>0</v>
      </c>
    </row>
    <row r="5360">
      <c r="A5360" t="n">
        <v>5359</v>
      </c>
      <c r="B5360" t="n">
        <v>1380.21041</v>
      </c>
      <c r="C5360" t="n">
        <v>0</v>
      </c>
      <c r="D5360" t="n">
        <v>0</v>
      </c>
      <c r="E5360" t="n">
        <v>0</v>
      </c>
      <c r="F5360" t="n">
        <v>1422.95</v>
      </c>
      <c r="G5360" t="n">
        <v>0</v>
      </c>
      <c r="H5360" t="n">
        <v>0</v>
      </c>
      <c r="I5360" t="n">
        <v>0</v>
      </c>
      <c r="J5360" t="n">
        <v>2529925.68153</v>
      </c>
      <c r="K5360" t="n">
        <v>0</v>
      </c>
    </row>
    <row r="5361">
      <c r="A5361" t="n">
        <v>5360</v>
      </c>
      <c r="B5361" t="n">
        <v>1386.265764</v>
      </c>
      <c r="C5361" t="n">
        <v>0</v>
      </c>
      <c r="D5361" t="n">
        <v>0</v>
      </c>
      <c r="E5361" t="n">
        <v>0</v>
      </c>
      <c r="F5361" t="n">
        <v>1081.65</v>
      </c>
      <c r="G5361" t="n">
        <v>0</v>
      </c>
      <c r="H5361" t="n">
        <v>0</v>
      </c>
      <c r="I5361" t="n">
        <v>0</v>
      </c>
      <c r="J5361" t="n">
        <v>2541025.145412</v>
      </c>
      <c r="K5361" t="n">
        <v>0</v>
      </c>
    </row>
    <row r="5362">
      <c r="A5362" t="n">
        <v>5361</v>
      </c>
      <c r="B5362" t="n">
        <v>1418.57759</v>
      </c>
      <c r="C5362" t="n">
        <v>0</v>
      </c>
      <c r="D5362" t="n">
        <v>0</v>
      </c>
      <c r="E5362" t="n">
        <v>0</v>
      </c>
      <c r="F5362" t="n">
        <v>443.25</v>
      </c>
      <c r="G5362" t="n">
        <v>0</v>
      </c>
      <c r="H5362" t="n">
        <v>0</v>
      </c>
      <c r="I5362" t="n">
        <v>0</v>
      </c>
      <c r="J5362" t="n">
        <v>2600252.72247</v>
      </c>
      <c r="K5362" t="n">
        <v>0</v>
      </c>
    </row>
    <row r="5363">
      <c r="A5363" t="n">
        <v>5362</v>
      </c>
      <c r="B5363" t="n">
        <v>1606.500768</v>
      </c>
      <c r="C5363" t="n">
        <v>356.393</v>
      </c>
      <c r="D5363" t="n">
        <v>356.393</v>
      </c>
      <c r="E5363" t="n">
        <v>338.1428109846707</v>
      </c>
      <c r="F5363" t="n">
        <v>600.75</v>
      </c>
      <c r="G5363" t="n">
        <v>215099.1228709844</v>
      </c>
      <c r="H5363" t="n">
        <v>121731.4119544814</v>
      </c>
      <c r="I5363" t="n">
        <v>55117.27819050133</v>
      </c>
      <c r="J5363" t="n">
        <v>2324900.135209099</v>
      </c>
      <c r="K5363" t="n">
        <v>498682.90525</v>
      </c>
    </row>
    <row r="5364">
      <c r="A5364" t="n">
        <v>5363</v>
      </c>
      <c r="B5364" t="n">
        <v>1395.569435</v>
      </c>
      <c r="C5364" t="n">
        <v>0</v>
      </c>
      <c r="D5364" t="n">
        <v>0</v>
      </c>
      <c r="E5364" t="n">
        <v>0</v>
      </c>
      <c r="F5364" t="n">
        <v>610.45</v>
      </c>
      <c r="G5364" t="n">
        <v>0</v>
      </c>
      <c r="H5364" t="n">
        <v>0</v>
      </c>
      <c r="I5364" t="n">
        <v>0</v>
      </c>
      <c r="J5364" t="n">
        <v>2558078.774355</v>
      </c>
      <c r="K5364" t="n">
        <v>0</v>
      </c>
    </row>
    <row r="5365">
      <c r="A5365" t="n">
        <v>5364</v>
      </c>
      <c r="B5365" t="n">
        <v>1749.141768</v>
      </c>
      <c r="C5365" t="n">
        <v>935.901</v>
      </c>
      <c r="D5365" t="n">
        <v>935.901</v>
      </c>
      <c r="E5365" t="n">
        <v>887.9753388628966</v>
      </c>
      <c r="F5365" t="n">
        <v>611.95</v>
      </c>
      <c r="G5365" t="n">
        <v>574375.6325154079</v>
      </c>
      <c r="H5365" t="n">
        <v>319671.1219906428</v>
      </c>
      <c r="I5365" t="n">
        <v>144739.9802346521</v>
      </c>
      <c r="J5365" t="n">
        <v>1578518.064608311</v>
      </c>
      <c r="K5365" t="n">
        <v>1299077.38305</v>
      </c>
    </row>
    <row r="5366">
      <c r="A5366" t="n">
        <v>5365</v>
      </c>
      <c r="B5366" t="n">
        <v>1070.151162</v>
      </c>
      <c r="C5366" t="n">
        <v>0</v>
      </c>
      <c r="D5366" t="n">
        <v>0</v>
      </c>
      <c r="E5366" t="n">
        <v>0</v>
      </c>
      <c r="F5366" t="n">
        <v>613.8</v>
      </c>
      <c r="G5366" t="n">
        <v>0</v>
      </c>
      <c r="H5366" t="n">
        <v>0</v>
      </c>
      <c r="I5366" t="n">
        <v>0</v>
      </c>
      <c r="J5366" t="n">
        <v>1961587.079946</v>
      </c>
      <c r="K5366" t="n">
        <v>0</v>
      </c>
    </row>
    <row r="5367">
      <c r="A5367" t="n">
        <v>5366</v>
      </c>
      <c r="B5367" t="n">
        <v>1155.298669</v>
      </c>
      <c r="C5367" t="n">
        <v>325.091</v>
      </c>
      <c r="D5367" t="n">
        <v>325.091</v>
      </c>
      <c r="E5367" t="n">
        <v>308.4437252297817</v>
      </c>
      <c r="F5367" t="n">
        <v>479.6</v>
      </c>
      <c r="G5367" t="n">
        <v>156767.7354443689</v>
      </c>
      <c r="H5367" t="n">
        <v>111039.7410827214</v>
      </c>
      <c r="I5367" t="n">
        <v>50276.32721245442</v>
      </c>
      <c r="J5367" t="n">
        <v>1552285.11193081</v>
      </c>
      <c r="K5367" t="n">
        <v>494268.3564</v>
      </c>
    </row>
    <row r="5368">
      <c r="A5368" t="n">
        <v>5367</v>
      </c>
      <c r="B5368" t="n">
        <v>1561.86905</v>
      </c>
      <c r="C5368" t="n">
        <v>229.324</v>
      </c>
      <c r="D5368" t="n">
        <v>229.324</v>
      </c>
      <c r="E5368" t="n">
        <v>217.5807661380797</v>
      </c>
      <c r="F5368" t="n">
        <v>342.5</v>
      </c>
      <c r="G5368" t="n">
        <v>78848.86240244249</v>
      </c>
      <c r="H5368" t="n">
        <v>78329.07580970868</v>
      </c>
      <c r="I5368" t="n">
        <v>35465.66488050699</v>
      </c>
      <c r="J5368" t="n">
        <v>2464080.4243189</v>
      </c>
      <c r="K5368" t="n">
        <v>380104.53</v>
      </c>
    </row>
    <row r="5369">
      <c r="A5369" t="n">
        <v>5368</v>
      </c>
      <c r="B5369" t="n">
        <v>1337.316905</v>
      </c>
      <c r="C5369" t="n">
        <v>1337.317</v>
      </c>
      <c r="D5369" t="n">
        <v>1337.317</v>
      </c>
      <c r="E5369" t="n">
        <v>1268.835610008016</v>
      </c>
      <c r="F5369" t="n">
        <v>349.25</v>
      </c>
      <c r="G5369" t="n">
        <v>469458.561618367</v>
      </c>
      <c r="H5369" t="n">
        <v>456780.8196028858</v>
      </c>
      <c r="I5369" t="n">
        <v>206820.2044313066</v>
      </c>
      <c r="J5369" t="n">
        <v>125526.2137203062</v>
      </c>
      <c r="K5369" t="n">
        <v>2207576.03775</v>
      </c>
    </row>
    <row r="5370">
      <c r="A5370" t="n">
        <v>5369</v>
      </c>
      <c r="B5370" t="n">
        <v>1556.084638</v>
      </c>
      <c r="C5370" t="n">
        <v>964.601</v>
      </c>
      <c r="D5370" t="n">
        <v>964.601</v>
      </c>
      <c r="E5370" t="n">
        <v>915.2056679525814</v>
      </c>
      <c r="F5370" t="n">
        <v>695.9</v>
      </c>
      <c r="G5370" t="n">
        <v>676425.8063023527</v>
      </c>
      <c r="H5370" t="n">
        <v>329474.0404629293</v>
      </c>
      <c r="I5370" t="n">
        <v>149178.5238762708</v>
      </c>
      <c r="J5370" t="n">
        <v>1174731.152096918</v>
      </c>
      <c r="K5370" t="n">
        <v>1257936.1641</v>
      </c>
    </row>
    <row r="5371">
      <c r="A5371" t="n">
        <v>5370</v>
      </c>
      <c r="B5371" t="n">
        <v>1554.339453</v>
      </c>
      <c r="C5371" t="n">
        <v>175.814</v>
      </c>
      <c r="D5371" t="n">
        <v>175.814</v>
      </c>
      <c r="E5371" t="n">
        <v>166.8109086611098</v>
      </c>
      <c r="F5371" t="n">
        <v>1167.1</v>
      </c>
      <c r="G5371" t="n">
        <v>206572.4932534444</v>
      </c>
      <c r="H5371" t="n">
        <v>60051.92711799952</v>
      </c>
      <c r="I5371" t="n">
        <v>27190.1781117609</v>
      </c>
      <c r="J5371" t="n">
        <v>2543339.821773186</v>
      </c>
      <c r="K5371" t="n">
        <v>146435.4806</v>
      </c>
    </row>
    <row r="5372">
      <c r="A5372" t="n">
        <v>5371</v>
      </c>
      <c r="B5372" t="n">
        <v>914.8386424</v>
      </c>
      <c r="C5372" t="n">
        <v>914.8390000000001</v>
      </c>
      <c r="D5372" t="n">
        <v>914.8390000000001</v>
      </c>
      <c r="E5372" t="n">
        <v>867.9918827204945</v>
      </c>
      <c r="F5372" t="n">
        <v>1433.75</v>
      </c>
      <c r="G5372" t="n">
        <v>1322513.585464873</v>
      </c>
      <c r="H5372" t="n">
        <v>312477.077779378</v>
      </c>
      <c r="I5372" t="n">
        <v>141482.6768834406</v>
      </c>
      <c r="J5372" t="n">
        <v>159185.28939096</v>
      </c>
      <c r="K5372" t="n">
        <v>518027.58375</v>
      </c>
    </row>
    <row r="5373">
      <c r="A5373" t="n">
        <v>5372</v>
      </c>
      <c r="B5373" t="n">
        <v>1265.458505</v>
      </c>
      <c r="C5373" t="n">
        <v>1265.459</v>
      </c>
      <c r="D5373" t="n">
        <v>1265.459</v>
      </c>
      <c r="E5373" t="n">
        <v>1200.657317752735</v>
      </c>
      <c r="F5373" t="n">
        <v>1662.65</v>
      </c>
      <c r="G5373" t="n">
        <v>2124598.653244268</v>
      </c>
      <c r="H5373" t="n">
        <v>432236.6343909845</v>
      </c>
      <c r="I5373" t="n">
        <v>195707.1427936958</v>
      </c>
      <c r="J5373" t="n">
        <v>220194.4342662074</v>
      </c>
      <c r="K5373" t="n">
        <v>426902.5936499997</v>
      </c>
    </row>
    <row r="5374">
      <c r="A5374" t="n">
        <v>5373</v>
      </c>
      <c r="B5374" t="n">
        <v>1199.316782</v>
      </c>
      <c r="C5374" t="n">
        <v>1199.317</v>
      </c>
      <c r="D5374" t="n">
        <v>1199.317</v>
      </c>
      <c r="E5374" t="n">
        <v>1137.902320308486</v>
      </c>
      <c r="F5374" t="n">
        <v>1753.9</v>
      </c>
      <c r="G5374" t="n">
        <v>2124778.23085618</v>
      </c>
      <c r="H5374" t="n">
        <v>409644.835311055</v>
      </c>
      <c r="I5374" t="n">
        <v>185478.0782102832</v>
      </c>
      <c r="J5374" t="n">
        <v>208686.3408277643</v>
      </c>
      <c r="K5374" t="n">
        <v>295151.9136999999</v>
      </c>
    </row>
    <row r="5375">
      <c r="A5375" t="n">
        <v>5374</v>
      </c>
      <c r="B5375" t="n">
        <v>1364.272645</v>
      </c>
      <c r="C5375" t="n">
        <v>1364.273</v>
      </c>
      <c r="D5375" t="n">
        <v>1364.273</v>
      </c>
      <c r="E5375" t="n">
        <v>1294.411245929324</v>
      </c>
      <c r="F5375" t="n">
        <v>1770.8</v>
      </c>
      <c r="G5375" t="n">
        <v>2435520.012032641</v>
      </c>
      <c r="H5375" t="n">
        <v>465988.0485345567</v>
      </c>
      <c r="I5375" t="n">
        <v>210989.0330864798</v>
      </c>
      <c r="J5375" t="n">
        <v>237389.0340421564</v>
      </c>
      <c r="K5375" t="n">
        <v>312691.3716000002</v>
      </c>
    </row>
    <row r="5376">
      <c r="A5376" t="n">
        <v>5375</v>
      </c>
      <c r="B5376" t="n">
        <v>1340.365999</v>
      </c>
      <c r="C5376" t="n">
        <v>1340.366</v>
      </c>
      <c r="D5376" t="n">
        <v>1340.366</v>
      </c>
      <c r="E5376" t="n">
        <v>1271.728476676812</v>
      </c>
      <c r="F5376" t="n">
        <v>1766.1</v>
      </c>
      <c r="G5376" t="n">
        <v>2385726.734514027</v>
      </c>
      <c r="H5376" t="n">
        <v>457822.2516036524</v>
      </c>
      <c r="I5376" t="n">
        <v>207291.7416983204</v>
      </c>
      <c r="J5376" t="n">
        <v>233230.3008541922</v>
      </c>
      <c r="K5376" t="n">
        <v>313511.6074000001</v>
      </c>
    </row>
    <row r="5377">
      <c r="A5377" t="n">
        <v>5376</v>
      </c>
      <c r="B5377" t="n">
        <v>1275.021164</v>
      </c>
      <c r="C5377" t="n">
        <v>0</v>
      </c>
      <c r="D5377" t="n">
        <v>0</v>
      </c>
      <c r="E5377" t="n">
        <v>0</v>
      </c>
      <c r="F5377" t="n">
        <v>1747.45</v>
      </c>
      <c r="G5377" t="n">
        <v>0</v>
      </c>
      <c r="H5377" t="n">
        <v>0</v>
      </c>
      <c r="I5377" t="n">
        <v>0</v>
      </c>
      <c r="J5377" t="n">
        <v>2337113.793612</v>
      </c>
      <c r="K5377" t="n">
        <v>0</v>
      </c>
    </row>
    <row r="5378">
      <c r="A5378" t="n">
        <v>5377</v>
      </c>
      <c r="B5378" t="n">
        <v>2321.335407</v>
      </c>
      <c r="C5378" t="n">
        <v>0</v>
      </c>
      <c r="D5378" t="n">
        <v>0</v>
      </c>
      <c r="E5378" t="n">
        <v>0</v>
      </c>
      <c r="F5378" t="n">
        <v>1696.6</v>
      </c>
      <c r="G5378" t="n">
        <v>0</v>
      </c>
      <c r="H5378" t="n">
        <v>0</v>
      </c>
      <c r="I5378" t="n">
        <v>0</v>
      </c>
      <c r="J5378" t="n">
        <v>2762389.13433</v>
      </c>
      <c r="K5378" t="n">
        <v>0</v>
      </c>
    </row>
    <row r="5379">
      <c r="A5379" t="n">
        <v>5378</v>
      </c>
      <c r="B5379" t="n">
        <v>2049.596521</v>
      </c>
      <c r="C5379" t="n">
        <v>0</v>
      </c>
      <c r="D5379" t="n">
        <v>0</v>
      </c>
      <c r="E5379" t="n">
        <v>0</v>
      </c>
      <c r="F5379" t="n">
        <v>1653.35</v>
      </c>
      <c r="G5379" t="n">
        <v>0</v>
      </c>
      <c r="H5379" t="n">
        <v>0</v>
      </c>
      <c r="I5379" t="n">
        <v>0</v>
      </c>
      <c r="J5379" t="n">
        <v>2439019.85999</v>
      </c>
      <c r="K5379" t="n">
        <v>0</v>
      </c>
    </row>
    <row r="5380">
      <c r="A5380" t="n">
        <v>5379</v>
      </c>
      <c r="B5380" t="n">
        <v>2418.55577</v>
      </c>
      <c r="C5380" t="n">
        <v>0</v>
      </c>
      <c r="D5380" t="n">
        <v>0</v>
      </c>
      <c r="E5380" t="n">
        <v>0</v>
      </c>
      <c r="F5380" t="n">
        <v>1407.55</v>
      </c>
      <c r="G5380" t="n">
        <v>0</v>
      </c>
      <c r="H5380" t="n">
        <v>0</v>
      </c>
      <c r="I5380" t="n">
        <v>0</v>
      </c>
      <c r="J5380" t="n">
        <v>2878081.3663</v>
      </c>
      <c r="K5380" t="n">
        <v>0</v>
      </c>
    </row>
    <row r="5381">
      <c r="A5381" t="n">
        <v>5380</v>
      </c>
      <c r="B5381" t="n">
        <v>2200.208396</v>
      </c>
      <c r="C5381" t="n">
        <v>0</v>
      </c>
      <c r="D5381" t="n">
        <v>0</v>
      </c>
      <c r="E5381" t="n">
        <v>0</v>
      </c>
      <c r="F5381" t="n">
        <v>1218.1</v>
      </c>
      <c r="G5381" t="n">
        <v>0</v>
      </c>
      <c r="H5381" t="n">
        <v>0</v>
      </c>
      <c r="I5381" t="n">
        <v>0</v>
      </c>
      <c r="J5381" t="n">
        <v>2618247.99124</v>
      </c>
      <c r="K5381" t="n">
        <v>0</v>
      </c>
    </row>
    <row r="5382">
      <c r="A5382" t="n">
        <v>5381</v>
      </c>
      <c r="B5382" t="n">
        <v>1996.20501</v>
      </c>
      <c r="C5382" t="n">
        <v>0</v>
      </c>
      <c r="D5382" t="n">
        <v>0</v>
      </c>
      <c r="E5382" t="n">
        <v>0</v>
      </c>
      <c r="F5382" t="n">
        <v>1189.25</v>
      </c>
      <c r="G5382" t="n">
        <v>0</v>
      </c>
      <c r="H5382" t="n">
        <v>0</v>
      </c>
      <c r="I5382" t="n">
        <v>0</v>
      </c>
      <c r="J5382" t="n">
        <v>2375483.9619</v>
      </c>
      <c r="K5382" t="n">
        <v>0</v>
      </c>
    </row>
    <row r="5383">
      <c r="A5383" t="n">
        <v>5382</v>
      </c>
      <c r="B5383" t="n">
        <v>2369.945589</v>
      </c>
      <c r="C5383" t="n">
        <v>0</v>
      </c>
      <c r="D5383" t="n">
        <v>0</v>
      </c>
      <c r="E5383" t="n">
        <v>0</v>
      </c>
      <c r="F5383" t="n">
        <v>1304.75</v>
      </c>
      <c r="G5383" t="n">
        <v>0</v>
      </c>
      <c r="H5383" t="n">
        <v>0</v>
      </c>
      <c r="I5383" t="n">
        <v>0</v>
      </c>
      <c r="J5383" t="n">
        <v>2820235.25091</v>
      </c>
      <c r="K5383" t="n">
        <v>0</v>
      </c>
    </row>
    <row r="5384">
      <c r="A5384" t="n">
        <v>5383</v>
      </c>
      <c r="B5384" t="n">
        <v>2032.861868</v>
      </c>
      <c r="C5384" t="n">
        <v>0</v>
      </c>
      <c r="D5384" t="n">
        <v>0</v>
      </c>
      <c r="E5384" t="n">
        <v>0</v>
      </c>
      <c r="F5384" t="n">
        <v>1628.6</v>
      </c>
      <c r="G5384" t="n">
        <v>0</v>
      </c>
      <c r="H5384" t="n">
        <v>0</v>
      </c>
      <c r="I5384" t="n">
        <v>0</v>
      </c>
      <c r="J5384" t="n">
        <v>3726235.804044</v>
      </c>
      <c r="K5384" t="n">
        <v>0</v>
      </c>
    </row>
    <row r="5385">
      <c r="A5385" t="n">
        <v>5384</v>
      </c>
      <c r="B5385" t="n">
        <v>1717.080963</v>
      </c>
      <c r="C5385" t="n">
        <v>0</v>
      </c>
      <c r="D5385" t="n">
        <v>0</v>
      </c>
      <c r="E5385" t="n">
        <v>0</v>
      </c>
      <c r="F5385" t="n">
        <v>1599.05</v>
      </c>
      <c r="G5385" t="n">
        <v>0</v>
      </c>
      <c r="H5385" t="n">
        <v>0</v>
      </c>
      <c r="I5385" t="n">
        <v>0</v>
      </c>
      <c r="J5385" t="n">
        <v>3147409.405179</v>
      </c>
      <c r="K5385" t="n">
        <v>0</v>
      </c>
    </row>
    <row r="5386">
      <c r="A5386" t="n">
        <v>5385</v>
      </c>
      <c r="B5386" t="n">
        <v>1818.19811</v>
      </c>
      <c r="C5386" t="n">
        <v>0</v>
      </c>
      <c r="D5386" t="n">
        <v>0</v>
      </c>
      <c r="E5386" t="n">
        <v>0</v>
      </c>
      <c r="F5386" t="n">
        <v>1670.8</v>
      </c>
      <c r="G5386" t="n">
        <v>0</v>
      </c>
      <c r="H5386" t="n">
        <v>0</v>
      </c>
      <c r="I5386" t="n">
        <v>0</v>
      </c>
      <c r="J5386" t="n">
        <v>3332757.13563</v>
      </c>
      <c r="K5386" t="n">
        <v>0</v>
      </c>
    </row>
    <row r="5387">
      <c r="A5387" t="n">
        <v>5386</v>
      </c>
      <c r="B5387" t="n">
        <v>2087.652915</v>
      </c>
      <c r="C5387" t="n">
        <v>360.931</v>
      </c>
      <c r="D5387" t="n">
        <v>360.931</v>
      </c>
      <c r="E5387" t="n">
        <v>342.4484288734857</v>
      </c>
      <c r="F5387" t="n">
        <v>1576.15</v>
      </c>
      <c r="G5387" t="n">
        <v>573492.814741193</v>
      </c>
      <c r="H5387" t="n">
        <v>123281.4343944548</v>
      </c>
      <c r="I5387" t="n">
        <v>55819.09390637817</v>
      </c>
      <c r="J5387" t="n">
        <v>3198959.823069901</v>
      </c>
      <c r="K5387" t="n">
        <v>152980.60435</v>
      </c>
    </row>
    <row r="5388">
      <c r="A5388" t="n">
        <v>5387</v>
      </c>
      <c r="B5388" t="n">
        <v>2288.368141</v>
      </c>
      <c r="C5388" t="n">
        <v>2009.955</v>
      </c>
      <c r="D5388" t="n">
        <v>2009.955</v>
      </c>
      <c r="E5388" t="n">
        <v>1907.029132594338</v>
      </c>
      <c r="F5388" t="n">
        <v>1232.8</v>
      </c>
      <c r="G5388" t="n">
        <v>2498475.489366681</v>
      </c>
      <c r="H5388" t="n">
        <v>686530.4877339615</v>
      </c>
      <c r="I5388" t="n">
        <v>310845.748612877</v>
      </c>
      <c r="J5388" t="n">
        <v>698994.402407579</v>
      </c>
      <c r="K5388" t="n">
        <v>1542037.476</v>
      </c>
    </row>
    <row r="5389">
      <c r="A5389" t="n">
        <v>5388</v>
      </c>
      <c r="B5389" t="n">
        <v>2277.558352</v>
      </c>
      <c r="C5389" t="n">
        <v>2277.558</v>
      </c>
      <c r="D5389" t="n">
        <v>2277.558</v>
      </c>
      <c r="E5389" t="n">
        <v>2160.928705952767</v>
      </c>
      <c r="F5389" t="n">
        <v>1048.55</v>
      </c>
      <c r="G5389" t="n">
        <v>2409706.503573631</v>
      </c>
      <c r="H5389" t="n">
        <v>777934.3341429962</v>
      </c>
      <c r="I5389" t="n">
        <v>352231.3790703011</v>
      </c>
      <c r="J5389" t="n">
        <v>213782.1412045775</v>
      </c>
      <c r="K5389" t="n">
        <v>2166982.5591</v>
      </c>
    </row>
    <row r="5390">
      <c r="A5390" t="n">
        <v>5389</v>
      </c>
      <c r="B5390" t="n">
        <v>2252.502194</v>
      </c>
      <c r="C5390" t="n">
        <v>2252.502</v>
      </c>
      <c r="D5390" t="n">
        <v>2252.502</v>
      </c>
      <c r="E5390" t="n">
        <v>2137.155774744714</v>
      </c>
      <c r="F5390" t="n">
        <v>775.7</v>
      </c>
      <c r="G5390" t="n">
        <v>1760399.768438131</v>
      </c>
      <c r="H5390" t="n">
        <v>769376.0789080969</v>
      </c>
      <c r="I5390" t="n">
        <v>348356.3912833883</v>
      </c>
      <c r="J5390" t="n">
        <v>211429.9864949402</v>
      </c>
      <c r="K5390" t="n">
        <v>2757738.1986</v>
      </c>
    </row>
    <row r="5391">
      <c r="A5391" t="n">
        <v>5390</v>
      </c>
      <c r="B5391" t="n">
        <v>2381.083098</v>
      </c>
      <c r="C5391" t="n">
        <v>2381.083</v>
      </c>
      <c r="D5391" t="n">
        <v>2381.083</v>
      </c>
      <c r="E5391" t="n">
        <v>2259.152393026274</v>
      </c>
      <c r="F5391" t="n">
        <v>1405.1</v>
      </c>
      <c r="G5391" t="n">
        <v>3368947.859166627</v>
      </c>
      <c r="H5391" t="n">
        <v>813294.8614894586</v>
      </c>
      <c r="I5391" t="n">
        <v>368241.8400632826</v>
      </c>
      <c r="J5391" t="n">
        <v>223498.9822168403</v>
      </c>
      <c r="K5391" t="n">
        <v>1416506.2767</v>
      </c>
    </row>
    <row r="5392">
      <c r="A5392" t="n">
        <v>5391</v>
      </c>
      <c r="B5392" t="n">
        <v>2172.945854</v>
      </c>
      <c r="C5392" t="n">
        <v>1133.997</v>
      </c>
      <c r="D5392" t="n">
        <v>1133.997</v>
      </c>
      <c r="E5392" t="n">
        <v>1075.927229850709</v>
      </c>
      <c r="F5392" t="n">
        <v>1086.9</v>
      </c>
      <c r="G5392" t="n">
        <v>1244055.309313365</v>
      </c>
      <c r="H5392" t="n">
        <v>387333.8027462551</v>
      </c>
      <c r="I5392" t="n">
        <v>175376.1384656655</v>
      </c>
      <c r="J5392" t="n">
        <v>2010835.138065651</v>
      </c>
      <c r="K5392" t="n">
        <v>1035452.6607</v>
      </c>
    </row>
    <row r="5393">
      <c r="A5393" t="n">
        <v>5392</v>
      </c>
      <c r="B5393" t="n">
        <v>1845.841166</v>
      </c>
      <c r="C5393" t="n">
        <v>152.071</v>
      </c>
      <c r="D5393" t="n">
        <v>152.071</v>
      </c>
      <c r="E5393" t="n">
        <v>144.2837412891102</v>
      </c>
      <c r="F5393" t="n">
        <v>1511.6</v>
      </c>
      <c r="G5393" t="n">
        <v>231813.3515703567</v>
      </c>
      <c r="H5393" t="n">
        <v>51942.14686407968</v>
      </c>
      <c r="I5393" t="n">
        <v>23518.24983012497</v>
      </c>
      <c r="J5393" t="n">
        <v>3118954.759495061</v>
      </c>
      <c r="K5393" t="n">
        <v>74271.47640000001</v>
      </c>
    </row>
    <row r="5394">
      <c r="A5394" t="n">
        <v>5393</v>
      </c>
      <c r="B5394" t="n">
        <v>2378.555966</v>
      </c>
      <c r="C5394" t="n">
        <v>36.445</v>
      </c>
      <c r="D5394" t="n">
        <v>36.445</v>
      </c>
      <c r="E5394" t="n">
        <v>34.57872277608237</v>
      </c>
      <c r="F5394" t="n">
        <v>1764.55</v>
      </c>
      <c r="G5394" t="n">
        <v>64697.56308340643</v>
      </c>
      <c r="H5394" t="n">
        <v>12448.34019938966</v>
      </c>
      <c r="I5394" t="n">
        <v>5636.331812501427</v>
      </c>
      <c r="J5394" t="n">
        <v>4296510.286829441</v>
      </c>
      <c r="K5394" t="n">
        <v>8580.975250000003</v>
      </c>
    </row>
    <row r="5395">
      <c r="A5395" t="n">
        <v>5394</v>
      </c>
      <c r="B5395" t="n">
        <v>2247.47881</v>
      </c>
      <c r="C5395" t="n">
        <v>19.415</v>
      </c>
      <c r="D5395" t="n">
        <v>19.415</v>
      </c>
      <c r="E5395" t="n">
        <v>18.42079579359691</v>
      </c>
      <c r="F5395" t="n">
        <v>1764.2</v>
      </c>
      <c r="G5395" t="n">
        <v>34413.79493642788</v>
      </c>
      <c r="H5395" t="n">
        <v>6631.486485694886</v>
      </c>
      <c r="I5395" t="n">
        <v>3002.589714356296</v>
      </c>
      <c r="J5395" t="n">
        <v>4085863.340040337</v>
      </c>
      <c r="K5395" t="n">
        <v>4578.057000000001</v>
      </c>
    </row>
    <row r="5396">
      <c r="A5396" t="n">
        <v>5395</v>
      </c>
      <c r="B5396" t="n">
        <v>2405.008671</v>
      </c>
      <c r="C5396" t="n">
        <v>977.576</v>
      </c>
      <c r="D5396" t="n">
        <v>977.576</v>
      </c>
      <c r="E5396" t="n">
        <v>927.5162435602003</v>
      </c>
      <c r="F5396" t="n">
        <v>1768.1</v>
      </c>
      <c r="G5396" t="n">
        <v>1738972.382137037</v>
      </c>
      <c r="H5396" t="n">
        <v>333905.8476816721</v>
      </c>
      <c r="I5396" t="n">
        <v>151185.1477003127</v>
      </c>
      <c r="J5396" t="n">
        <v>5020519.26844044</v>
      </c>
      <c r="K5396" t="n">
        <v>226699.8744000001</v>
      </c>
    </row>
    <row r="5397">
      <c r="A5397" t="n">
        <v>5396</v>
      </c>
      <c r="B5397" t="n">
        <v>1889.421987</v>
      </c>
      <c r="C5397" t="n">
        <v>1796.808</v>
      </c>
      <c r="D5397" t="n">
        <v>1796.808</v>
      </c>
      <c r="E5397" t="n">
        <v>1704.796973901688</v>
      </c>
      <c r="F5397" t="n">
        <v>1785.5</v>
      </c>
      <c r="G5397" t="n">
        <v>3225627.266312655</v>
      </c>
      <c r="H5397" t="n">
        <v>613726.9106046077</v>
      </c>
      <c r="I5397" t="n">
        <v>277881.9067459751</v>
      </c>
      <c r="J5397" t="n">
        <v>627355.7945080647</v>
      </c>
      <c r="K5397" t="n">
        <v>385415.3160000001</v>
      </c>
    </row>
    <row r="5398">
      <c r="A5398" t="n">
        <v>5397</v>
      </c>
      <c r="B5398" t="n">
        <v>2380.305136</v>
      </c>
      <c r="C5398" t="n">
        <v>1796.808</v>
      </c>
      <c r="D5398" t="n">
        <v>1796.808</v>
      </c>
      <c r="E5398" t="n">
        <v>1704.796973901688</v>
      </c>
      <c r="F5398" t="n">
        <v>1791.85</v>
      </c>
      <c r="G5398" t="n">
        <v>3236498.124586316</v>
      </c>
      <c r="H5398" t="n">
        <v>613726.9106046077</v>
      </c>
      <c r="I5398" t="n">
        <v>277881.9067459751</v>
      </c>
      <c r="J5398" t="n">
        <v>2295376.734810065</v>
      </c>
      <c r="K5398" t="n">
        <v>374005.5852000001</v>
      </c>
    </row>
    <row r="5399">
      <c r="A5399" t="n">
        <v>5398</v>
      </c>
      <c r="B5399" t="n">
        <v>2206.583502</v>
      </c>
      <c r="C5399" t="n">
        <v>1796.808</v>
      </c>
      <c r="D5399" t="n">
        <v>1796.808</v>
      </c>
      <c r="E5399" t="n">
        <v>1704.796973901688</v>
      </c>
      <c r="F5399" t="n">
        <v>1811.45</v>
      </c>
      <c r="G5399" t="n">
        <v>3263059.684024795</v>
      </c>
      <c r="H5399" t="n">
        <v>613726.9106046077</v>
      </c>
      <c r="I5399" t="n">
        <v>277881.9067459751</v>
      </c>
      <c r="J5399" t="n">
        <v>1705070.622478065</v>
      </c>
      <c r="K5399" t="n">
        <v>338788.1483999998</v>
      </c>
    </row>
    <row r="5400">
      <c r="A5400" t="n">
        <v>5399</v>
      </c>
      <c r="B5400" t="n">
        <v>2286.272325</v>
      </c>
      <c r="C5400" t="n">
        <v>1796.808</v>
      </c>
      <c r="D5400" t="n">
        <v>1796.808</v>
      </c>
      <c r="E5400" t="n">
        <v>1704.796973901688</v>
      </c>
      <c r="F5400" t="n">
        <v>1812.4</v>
      </c>
      <c r="G5400" t="n">
        <v>3263721.991656655</v>
      </c>
      <c r="H5400" t="n">
        <v>613726.9106046077</v>
      </c>
      <c r="I5400" t="n">
        <v>277881.9067459751</v>
      </c>
      <c r="J5400" t="n">
        <v>1975853.243032065</v>
      </c>
      <c r="K5400" t="n">
        <v>337081.1807999997</v>
      </c>
    </row>
    <row r="5401">
      <c r="A5401" t="n">
        <v>5400</v>
      </c>
      <c r="B5401" t="n">
        <v>1948.391716</v>
      </c>
      <c r="C5401" t="n">
        <v>0</v>
      </c>
      <c r="D5401" t="n">
        <v>0</v>
      </c>
      <c r="E5401" t="n">
        <v>0</v>
      </c>
      <c r="F5401" t="n">
        <v>1770</v>
      </c>
      <c r="G5401" t="n">
        <v>0</v>
      </c>
      <c r="H5401" t="n">
        <v>0</v>
      </c>
      <c r="I5401" t="n">
        <v>0</v>
      </c>
      <c r="J5401" t="n">
        <v>3571402.015428</v>
      </c>
      <c r="K5401" t="n">
        <v>0</v>
      </c>
    </row>
    <row r="5402">
      <c r="A5402" t="n">
        <v>5401</v>
      </c>
      <c r="B5402" t="n">
        <v>1804.951835</v>
      </c>
      <c r="C5402" t="n">
        <v>0</v>
      </c>
      <c r="D5402" t="n">
        <v>0</v>
      </c>
      <c r="E5402" t="n">
        <v>0</v>
      </c>
      <c r="F5402" t="n">
        <v>1652</v>
      </c>
      <c r="G5402" t="n">
        <v>0</v>
      </c>
      <c r="H5402" t="n">
        <v>0</v>
      </c>
      <c r="I5402" t="n">
        <v>0</v>
      </c>
      <c r="J5402" t="n">
        <v>2147892.68365</v>
      </c>
      <c r="K5402" t="n">
        <v>0</v>
      </c>
    </row>
    <row r="5403">
      <c r="A5403" t="n">
        <v>5402</v>
      </c>
      <c r="B5403" t="n">
        <v>1843.20247</v>
      </c>
      <c r="C5403" t="n">
        <v>0</v>
      </c>
      <c r="D5403" t="n">
        <v>0</v>
      </c>
      <c r="E5403" t="n">
        <v>0</v>
      </c>
      <c r="F5403" t="n">
        <v>1412.35</v>
      </c>
      <c r="G5403" t="n">
        <v>0</v>
      </c>
      <c r="H5403" t="n">
        <v>0</v>
      </c>
      <c r="I5403" t="n">
        <v>0</v>
      </c>
      <c r="J5403" t="n">
        <v>2193410.9393</v>
      </c>
      <c r="K5403" t="n">
        <v>0</v>
      </c>
    </row>
    <row r="5404">
      <c r="A5404" t="n">
        <v>5403</v>
      </c>
      <c r="B5404" t="n">
        <v>1243.942523</v>
      </c>
      <c r="C5404" t="n">
        <v>0</v>
      </c>
      <c r="D5404" t="n">
        <v>0</v>
      </c>
      <c r="E5404" t="n">
        <v>0</v>
      </c>
      <c r="F5404" t="n">
        <v>1388.55</v>
      </c>
      <c r="G5404" t="n">
        <v>0</v>
      </c>
      <c r="H5404" t="n">
        <v>0</v>
      </c>
      <c r="I5404" t="n">
        <v>0</v>
      </c>
      <c r="J5404" t="n">
        <v>1480291.60237</v>
      </c>
      <c r="K5404" t="n">
        <v>0</v>
      </c>
    </row>
    <row r="5405">
      <c r="A5405" t="n">
        <v>5404</v>
      </c>
      <c r="B5405" t="n">
        <v>1298.130923</v>
      </c>
      <c r="C5405" t="n">
        <v>0</v>
      </c>
      <c r="D5405" t="n">
        <v>0</v>
      </c>
      <c r="E5405" t="n">
        <v>0</v>
      </c>
      <c r="F5405" t="n">
        <v>1410.75</v>
      </c>
      <c r="G5405" t="n">
        <v>0</v>
      </c>
      <c r="H5405" t="n">
        <v>0</v>
      </c>
      <c r="I5405" t="n">
        <v>0</v>
      </c>
      <c r="J5405" t="n">
        <v>1544775.79837</v>
      </c>
      <c r="K5405" t="n">
        <v>0</v>
      </c>
    </row>
    <row r="5406">
      <c r="A5406" t="n">
        <v>5405</v>
      </c>
      <c r="B5406" t="n">
        <v>1563.494702</v>
      </c>
      <c r="C5406" t="n">
        <v>0</v>
      </c>
      <c r="D5406" t="n">
        <v>0</v>
      </c>
      <c r="E5406" t="n">
        <v>0</v>
      </c>
      <c r="F5406" t="n">
        <v>1418.75</v>
      </c>
      <c r="G5406" t="n">
        <v>0</v>
      </c>
      <c r="H5406" t="n">
        <v>0</v>
      </c>
      <c r="I5406" t="n">
        <v>0</v>
      </c>
      <c r="J5406" t="n">
        <v>1860558.69538</v>
      </c>
      <c r="K5406" t="n">
        <v>0</v>
      </c>
    </row>
    <row r="5407">
      <c r="A5407" t="n">
        <v>5406</v>
      </c>
      <c r="B5407" t="n">
        <v>1161.066147</v>
      </c>
      <c r="C5407" t="n">
        <v>0</v>
      </c>
      <c r="D5407" t="n">
        <v>0</v>
      </c>
      <c r="E5407" t="n">
        <v>0</v>
      </c>
      <c r="F5407" t="n">
        <v>1386.8</v>
      </c>
      <c r="G5407" t="n">
        <v>0</v>
      </c>
      <c r="H5407" t="n">
        <v>0</v>
      </c>
      <c r="I5407" t="n">
        <v>0</v>
      </c>
      <c r="J5407" t="n">
        <v>1381668.71493</v>
      </c>
      <c r="K5407" t="n">
        <v>0</v>
      </c>
    </row>
    <row r="5408">
      <c r="A5408" t="n">
        <v>5407</v>
      </c>
      <c r="B5408" t="n">
        <v>1122.815513</v>
      </c>
      <c r="C5408" t="n">
        <v>263.73</v>
      </c>
      <c r="D5408" t="n">
        <v>263.73</v>
      </c>
      <c r="E5408" t="n">
        <v>250.2249021192538</v>
      </c>
      <c r="F5408" t="n">
        <v>1389.6</v>
      </c>
      <c r="G5408" t="n">
        <v>367706.8056030702</v>
      </c>
      <c r="H5408" t="n">
        <v>90080.96476293137</v>
      </c>
      <c r="I5408" t="n">
        <v>40786.65904543837</v>
      </c>
      <c r="J5408" t="n">
        <v>1599458.589744408</v>
      </c>
      <c r="K5408" t="n">
        <v>160980.792</v>
      </c>
    </row>
    <row r="5409">
      <c r="A5409" t="n">
        <v>5408</v>
      </c>
      <c r="B5409" t="n">
        <v>842.080755</v>
      </c>
      <c r="C5409" t="n">
        <v>842.081</v>
      </c>
      <c r="D5409" t="n">
        <v>842.081</v>
      </c>
      <c r="E5409" t="n">
        <v>798.9596777063032</v>
      </c>
      <c r="F5409" t="n">
        <v>1179.5</v>
      </c>
      <c r="G5409" t="n">
        <v>997860.4950586656</v>
      </c>
      <c r="H5409" t="n">
        <v>287625.4839742691</v>
      </c>
      <c r="I5409" t="n">
        <v>130230.4274661274</v>
      </c>
      <c r="J5409" t="n">
        <v>79040.93467934619</v>
      </c>
      <c r="K5409" t="n">
        <v>690927.4604999999</v>
      </c>
    </row>
    <row r="5410">
      <c r="A5410" t="n">
        <v>5409</v>
      </c>
      <c r="B5410" t="n">
        <v>1173.776515</v>
      </c>
      <c r="C5410" t="n">
        <v>1173.776</v>
      </c>
      <c r="D5410" t="n">
        <v>1173.776</v>
      </c>
      <c r="E5410" t="n">
        <v>1113.669225002576</v>
      </c>
      <c r="F5410" t="n">
        <v>1264.4</v>
      </c>
      <c r="G5410" t="n">
        <v>1492440.878006721</v>
      </c>
      <c r="H5410" t="n">
        <v>400920.9210009272</v>
      </c>
      <c r="I5410" t="n">
        <v>181528.0836754198</v>
      </c>
      <c r="J5410" t="n">
        <v>110176.662565279</v>
      </c>
      <c r="K5410" t="n">
        <v>863429.6255999999</v>
      </c>
    </row>
    <row r="5411">
      <c r="A5411" t="n">
        <v>5410</v>
      </c>
      <c r="B5411" t="n">
        <v>1566.012869</v>
      </c>
      <c r="C5411" t="n">
        <v>1566.013</v>
      </c>
      <c r="D5411" t="n">
        <v>1566.013</v>
      </c>
      <c r="E5411" t="n">
        <v>1485.820534798767</v>
      </c>
      <c r="F5411" t="n">
        <v>1036.15</v>
      </c>
      <c r="G5411" t="n">
        <v>1630707.179679698</v>
      </c>
      <c r="H5411" t="n">
        <v>534895.3925275563</v>
      </c>
      <c r="I5411" t="n">
        <v>242188.7471721991</v>
      </c>
      <c r="J5411" t="n">
        <v>146992.5485908593</v>
      </c>
      <c r="K5411" t="n">
        <v>1509401.63005</v>
      </c>
    </row>
    <row r="5412">
      <c r="A5412" t="n">
        <v>5411</v>
      </c>
      <c r="B5412" t="n">
        <v>1402.958581</v>
      </c>
      <c r="C5412" t="n">
        <v>1402.959</v>
      </c>
      <c r="D5412" t="n">
        <v>1402.959</v>
      </c>
      <c r="E5412" t="n">
        <v>1331.116211475093</v>
      </c>
      <c r="F5412" t="n">
        <v>939.1</v>
      </c>
      <c r="G5412" t="n">
        <v>1326491.05335217</v>
      </c>
      <c r="H5412" t="n">
        <v>479201.8361310333</v>
      </c>
      <c r="I5412" t="n">
        <v>216971.9424704401</v>
      </c>
      <c r="J5412" t="n">
        <v>131687.0633391555</v>
      </c>
      <c r="K5412" t="n">
        <v>1488399.2031</v>
      </c>
    </row>
    <row r="5413">
      <c r="A5413" t="n">
        <v>5412</v>
      </c>
      <c r="B5413" t="n">
        <v>1433.299104</v>
      </c>
      <c r="C5413" t="n">
        <v>1433.299</v>
      </c>
      <c r="D5413" t="n">
        <v>1433.299</v>
      </c>
      <c r="E5413" t="n">
        <v>1359.902559369902</v>
      </c>
      <c r="F5413" t="n">
        <v>845.95</v>
      </c>
      <c r="G5413" t="n">
        <v>1221027.694003073</v>
      </c>
      <c r="H5413" t="n">
        <v>489564.9213731647</v>
      </c>
      <c r="I5413" t="n">
        <v>221664.117177294</v>
      </c>
      <c r="J5413" t="n">
        <v>134535.8663069694</v>
      </c>
      <c r="K5413" t="n">
        <v>1654098.71095</v>
      </c>
    </row>
    <row r="5414">
      <c r="A5414" t="n">
        <v>5413</v>
      </c>
      <c r="B5414" t="n">
        <v>1510.421946</v>
      </c>
      <c r="C5414" t="n">
        <v>1510.422</v>
      </c>
      <c r="D5414" t="n">
        <v>1510.422</v>
      </c>
      <c r="E5414" t="n">
        <v>1433.076241264807</v>
      </c>
      <c r="F5414" t="n">
        <v>675.2</v>
      </c>
      <c r="G5414" t="n">
        <v>1025192.566939836</v>
      </c>
      <c r="H5414" t="n">
        <v>515907.4468553305</v>
      </c>
      <c r="I5414" t="n">
        <v>233591.4273261635</v>
      </c>
      <c r="J5414" t="n">
        <v>141774.6767796089</v>
      </c>
      <c r="K5414" t="n">
        <v>2001007.0656</v>
      </c>
    </row>
    <row r="5415">
      <c r="A5415" t="n">
        <v>5414</v>
      </c>
      <c r="B5415" t="n">
        <v>1372.235551</v>
      </c>
      <c r="C5415" t="n">
        <v>1372.235</v>
      </c>
      <c r="D5415" t="n">
        <v>1372.235</v>
      </c>
      <c r="E5415" t="n">
        <v>1301.965527469815</v>
      </c>
      <c r="F5415" t="n">
        <v>1183.25</v>
      </c>
      <c r="G5415" t="n">
        <v>1634916.412973787</v>
      </c>
      <c r="H5415" t="n">
        <v>468707.5898891332</v>
      </c>
      <c r="I5415" t="n">
        <v>212220.3809775798</v>
      </c>
      <c r="J5415" t="n">
        <v>128804.9531308299</v>
      </c>
      <c r="K5415" t="n">
        <v>1120772.93625</v>
      </c>
    </row>
    <row r="5416">
      <c r="A5416" t="n">
        <v>5415</v>
      </c>
      <c r="B5416" t="n">
        <v>1544.910273</v>
      </c>
      <c r="C5416" t="n">
        <v>1544.91</v>
      </c>
      <c r="D5416" t="n">
        <v>1544.91</v>
      </c>
      <c r="E5416" t="n">
        <v>1465.798178186237</v>
      </c>
      <c r="F5416" t="n">
        <v>1562.75</v>
      </c>
      <c r="G5416" t="n">
        <v>2433211.082197837</v>
      </c>
      <c r="H5416" t="n">
        <v>527687.3441470454</v>
      </c>
      <c r="I5416" t="n">
        <v>238925.1030443567</v>
      </c>
      <c r="J5416" t="n">
        <v>145012.4697936271</v>
      </c>
      <c r="K5416" t="n">
        <v>675511.8975</v>
      </c>
    </row>
    <row r="5417">
      <c r="A5417" t="n">
        <v>5416</v>
      </c>
      <c r="B5417" t="n">
        <v>1537.530092</v>
      </c>
      <c r="C5417" t="n">
        <v>1550.586</v>
      </c>
      <c r="D5417" t="n">
        <v>1537.53</v>
      </c>
      <c r="E5417" t="n">
        <v>1471.183521319096</v>
      </c>
      <c r="F5417" t="n">
        <v>1772.6</v>
      </c>
      <c r="G5417" t="n">
        <v>2769434.619714409</v>
      </c>
      <c r="H5417" t="n">
        <v>529626.0676748746</v>
      </c>
      <c r="I5417" t="n">
        <v>239802.9139750127</v>
      </c>
      <c r="J5417" t="n">
        <v>121613.2640580967</v>
      </c>
      <c r="K5417" t="n">
        <v>352603.2564000003</v>
      </c>
    </row>
    <row r="5418">
      <c r="A5418" t="n">
        <v>5417</v>
      </c>
      <c r="B5418" t="n">
        <v>1196.467907</v>
      </c>
      <c r="C5418" t="n">
        <v>1335.985</v>
      </c>
      <c r="D5418" t="n">
        <v>1196.468</v>
      </c>
      <c r="E5418" t="n">
        <v>1267.57181912483</v>
      </c>
      <c r="F5418" t="n">
        <v>1796.6</v>
      </c>
      <c r="G5418" t="n">
        <v>2412169.555948056</v>
      </c>
      <c r="H5418" t="n">
        <v>456325.8548849386</v>
      </c>
      <c r="I5418" t="n">
        <v>206614.2065173472</v>
      </c>
      <c r="J5418" t="n">
        <v>0</v>
      </c>
      <c r="K5418" t="n">
        <v>271739.3490000004</v>
      </c>
    </row>
    <row r="5419">
      <c r="A5419" t="n">
        <v>5418</v>
      </c>
      <c r="B5419" t="n">
        <v>1288.065228</v>
      </c>
      <c r="C5419" t="n">
        <v>316.101</v>
      </c>
      <c r="D5419" t="n">
        <v>316.101</v>
      </c>
      <c r="E5419" t="n">
        <v>299.9140855602254</v>
      </c>
      <c r="F5419" t="n">
        <v>1784.2</v>
      </c>
      <c r="G5419" t="n">
        <v>565412.610257535</v>
      </c>
      <c r="H5419" t="n">
        <v>107969.0708016811</v>
      </c>
      <c r="I5419" t="n">
        <v>48885.99594631673</v>
      </c>
      <c r="J5419" t="n">
        <v>1811281.044092107</v>
      </c>
      <c r="K5419" t="n">
        <v>68214.59580000001</v>
      </c>
    </row>
    <row r="5420">
      <c r="A5420" t="n">
        <v>5419</v>
      </c>
      <c r="B5420" t="n">
        <v>1408.111459</v>
      </c>
      <c r="C5420" t="n">
        <v>1408.111</v>
      </c>
      <c r="D5420" t="n">
        <v>1408.111</v>
      </c>
      <c r="E5420" t="n">
        <v>1336.004387623875</v>
      </c>
      <c r="F5420" t="n">
        <v>1775.15</v>
      </c>
      <c r="G5420" t="n">
        <v>2511622.650940651</v>
      </c>
      <c r="H5420" t="n">
        <v>480961.579544595</v>
      </c>
      <c r="I5420" t="n">
        <v>217768.7151826916</v>
      </c>
      <c r="J5420" t="n">
        <v>245019.8285360723</v>
      </c>
      <c r="K5420" t="n">
        <v>316613.7583499998</v>
      </c>
    </row>
    <row r="5421">
      <c r="A5421" t="n">
        <v>5420</v>
      </c>
      <c r="B5421" t="n">
        <v>1260.677176</v>
      </c>
      <c r="C5421" t="n">
        <v>1260.677</v>
      </c>
      <c r="D5421" t="n">
        <v>1260.677</v>
      </c>
      <c r="E5421" t="n">
        <v>1196.12019462706</v>
      </c>
      <c r="F5421" t="n">
        <v>1787.4</v>
      </c>
      <c r="G5421" t="n">
        <v>2266706.386522614</v>
      </c>
      <c r="H5421" t="n">
        <v>430603.2700657414</v>
      </c>
      <c r="I5421" t="n">
        <v>194967.5917242107</v>
      </c>
      <c r="J5421" t="n">
        <v>219364.6227052512</v>
      </c>
      <c r="K5421" t="n">
        <v>268019.9301999998</v>
      </c>
    </row>
    <row r="5422">
      <c r="A5422" t="n">
        <v>5421</v>
      </c>
      <c r="B5422" t="n">
        <v>1176.207024</v>
      </c>
      <c r="C5422" t="n">
        <v>1176.207</v>
      </c>
      <c r="D5422" t="n">
        <v>1176.207</v>
      </c>
      <c r="E5422" t="n">
        <v>1115.975738243587</v>
      </c>
      <c r="F5422" t="n">
        <v>1790.3</v>
      </c>
      <c r="G5422" t="n">
        <v>2118499.411937626</v>
      </c>
      <c r="H5422" t="n">
        <v>401751.2657676912</v>
      </c>
      <c r="I5422" t="n">
        <v>181904.0453337046</v>
      </c>
      <c r="J5422" t="n">
        <v>204665.909000292</v>
      </c>
      <c r="K5422" t="n">
        <v>246650.6078999997</v>
      </c>
    </row>
    <row r="5423">
      <c r="A5423" t="n">
        <v>5422</v>
      </c>
      <c r="B5423" t="n">
        <v>1688.606154</v>
      </c>
      <c r="C5423" t="n">
        <v>1688.606</v>
      </c>
      <c r="D5423" t="n">
        <v>1688.606</v>
      </c>
      <c r="E5423" t="n">
        <v>1602.135786857713</v>
      </c>
      <c r="F5423" t="n">
        <v>1835.85</v>
      </c>
      <c r="G5423" t="n">
        <v>3117985.078812259</v>
      </c>
      <c r="H5423" t="n">
        <v>576768.8832687767</v>
      </c>
      <c r="I5423" t="n">
        <v>261148.1332578072</v>
      </c>
      <c r="J5423" t="n">
        <v>293826.3075494918</v>
      </c>
      <c r="K5423" t="n">
        <v>277184.6749</v>
      </c>
    </row>
    <row r="5424">
      <c r="A5424" t="n">
        <v>5423</v>
      </c>
      <c r="B5424" t="n">
        <v>1341.162887</v>
      </c>
      <c r="C5424" t="n">
        <v>1341.163</v>
      </c>
      <c r="D5424" t="n">
        <v>1341.163</v>
      </c>
      <c r="E5424" t="n">
        <v>1272.484663864425</v>
      </c>
      <c r="F5424" t="n">
        <v>1869.3</v>
      </c>
      <c r="G5424" t="n">
        <v>2520936.394847034</v>
      </c>
      <c r="H5424" t="n">
        <v>458094.4789911929</v>
      </c>
      <c r="I5424" t="n">
        <v>207415.0002099012</v>
      </c>
      <c r="J5424" t="n">
        <v>233368.6022146842</v>
      </c>
      <c r="K5424" t="n">
        <v>175290.0041</v>
      </c>
    </row>
    <row r="5425">
      <c r="A5425" t="n">
        <v>5424</v>
      </c>
      <c r="B5425" t="n">
        <v>1206.488776</v>
      </c>
      <c r="C5425" t="n">
        <v>105.693</v>
      </c>
      <c r="D5425" t="n">
        <v>105.693</v>
      </c>
      <c r="E5425" t="n">
        <v>100.2806680305247</v>
      </c>
      <c r="F5425" t="n">
        <v>1795</v>
      </c>
      <c r="G5425" t="n">
        <v>191214.3911288333</v>
      </c>
      <c r="H5425" t="n">
        <v>36101.0404909889</v>
      </c>
      <c r="I5425" t="n">
        <v>16345.74888897553</v>
      </c>
      <c r="J5425" t="n">
        <v>2027679.461908048</v>
      </c>
      <c r="K5425" t="n">
        <v>21667.065</v>
      </c>
    </row>
    <row r="5426">
      <c r="A5426" t="n">
        <v>5425</v>
      </c>
      <c r="B5426" t="n">
        <v>1402.52328</v>
      </c>
      <c r="C5426" t="n">
        <v>0</v>
      </c>
      <c r="D5426" t="n">
        <v>0</v>
      </c>
      <c r="E5426" t="n">
        <v>0</v>
      </c>
      <c r="F5426" t="n">
        <v>1738.6</v>
      </c>
      <c r="G5426" t="n">
        <v>0</v>
      </c>
      <c r="H5426" t="n">
        <v>0</v>
      </c>
      <c r="I5426" t="n">
        <v>0</v>
      </c>
      <c r="J5426" t="n">
        <v>1669002.7032</v>
      </c>
      <c r="K5426" t="n">
        <v>0</v>
      </c>
    </row>
    <row r="5427">
      <c r="A5427" t="n">
        <v>5426</v>
      </c>
      <c r="B5427" t="n">
        <v>1134.768836</v>
      </c>
      <c r="C5427" t="n">
        <v>0</v>
      </c>
      <c r="D5427" t="n">
        <v>0</v>
      </c>
      <c r="E5427" t="n">
        <v>0</v>
      </c>
      <c r="F5427" t="n">
        <v>1705.35</v>
      </c>
      <c r="G5427" t="n">
        <v>0</v>
      </c>
      <c r="H5427" t="n">
        <v>0</v>
      </c>
      <c r="I5427" t="n">
        <v>0</v>
      </c>
      <c r="J5427" t="n">
        <v>1350374.91484</v>
      </c>
      <c r="K5427" t="n">
        <v>0</v>
      </c>
    </row>
    <row r="5428">
      <c r="A5428" t="n">
        <v>5427</v>
      </c>
      <c r="B5428" t="n">
        <v>1440.773915</v>
      </c>
      <c r="C5428" t="n">
        <v>0</v>
      </c>
      <c r="D5428" t="n">
        <v>0</v>
      </c>
      <c r="E5428" t="n">
        <v>0</v>
      </c>
      <c r="F5428" t="n">
        <v>1695.55</v>
      </c>
      <c r="G5428" t="n">
        <v>0</v>
      </c>
      <c r="H5428" t="n">
        <v>0</v>
      </c>
      <c r="I5428" t="n">
        <v>0</v>
      </c>
      <c r="J5428" t="n">
        <v>1714520.95885</v>
      </c>
      <c r="K5428" t="n">
        <v>0</v>
      </c>
    </row>
    <row r="5429">
      <c r="A5429" t="n">
        <v>5428</v>
      </c>
      <c r="B5429" t="n">
        <v>1137.956389</v>
      </c>
      <c r="C5429" t="n">
        <v>0</v>
      </c>
      <c r="D5429" t="n">
        <v>0</v>
      </c>
      <c r="E5429" t="n">
        <v>0</v>
      </c>
      <c r="F5429" t="n">
        <v>1680.05</v>
      </c>
      <c r="G5429" t="n">
        <v>0</v>
      </c>
      <c r="H5429" t="n">
        <v>0</v>
      </c>
      <c r="I5429" t="n">
        <v>0</v>
      </c>
      <c r="J5429" t="n">
        <v>1354168.10291</v>
      </c>
      <c r="K5429" t="n">
        <v>0</v>
      </c>
    </row>
    <row r="5430">
      <c r="A5430" t="n">
        <v>5429</v>
      </c>
      <c r="B5430" t="n">
        <v>876.5770503</v>
      </c>
      <c r="C5430" t="n">
        <v>0</v>
      </c>
      <c r="D5430" t="n">
        <v>0</v>
      </c>
      <c r="E5430" t="n">
        <v>0</v>
      </c>
      <c r="F5430" t="n">
        <v>1655.7</v>
      </c>
      <c r="G5430" t="n">
        <v>0</v>
      </c>
      <c r="H5430" t="n">
        <v>0</v>
      </c>
      <c r="I5430" t="n">
        <v>0</v>
      </c>
      <c r="J5430" t="n">
        <v>1043126.689857</v>
      </c>
      <c r="K5430" t="n">
        <v>0</v>
      </c>
    </row>
    <row r="5431">
      <c r="A5431" t="n">
        <v>5430</v>
      </c>
      <c r="B5431" t="n">
        <v>1141.143942</v>
      </c>
      <c r="C5431" t="n">
        <v>0</v>
      </c>
      <c r="D5431" t="n">
        <v>0</v>
      </c>
      <c r="E5431" t="n">
        <v>0</v>
      </c>
      <c r="F5431" t="n">
        <v>1679.8</v>
      </c>
      <c r="G5431" t="n">
        <v>0</v>
      </c>
      <c r="H5431" t="n">
        <v>0</v>
      </c>
      <c r="I5431" t="n">
        <v>0</v>
      </c>
      <c r="J5431" t="n">
        <v>1357961.29098</v>
      </c>
      <c r="K5431" t="n">
        <v>0</v>
      </c>
    </row>
    <row r="5432">
      <c r="A5432" t="n">
        <v>5431</v>
      </c>
      <c r="B5432" t="n">
        <v>939.5312202</v>
      </c>
      <c r="C5432" t="n">
        <v>939.5310000000001</v>
      </c>
      <c r="D5432" t="n">
        <v>939.5310000000001</v>
      </c>
      <c r="E5432" t="n">
        <v>891.4194536571669</v>
      </c>
      <c r="F5432" t="n">
        <v>1682.6</v>
      </c>
      <c r="G5432" t="n">
        <v>1586826.113055333</v>
      </c>
      <c r="H5432" t="n">
        <v>320911.0033165801</v>
      </c>
      <c r="I5432" t="n">
        <v>145301.3709461182</v>
      </c>
      <c r="J5432" t="n">
        <v>88188.86807301317</v>
      </c>
      <c r="K5432" t="n">
        <v>298207.1394000002</v>
      </c>
    </row>
    <row r="5433">
      <c r="A5433" t="n">
        <v>5432</v>
      </c>
      <c r="B5433" t="n">
        <v>1269.480799</v>
      </c>
      <c r="C5433" t="n">
        <v>1269.48</v>
      </c>
      <c r="D5433" t="n">
        <v>1269.48</v>
      </c>
      <c r="E5433" t="n">
        <v>1204.472410201154</v>
      </c>
      <c r="F5433" t="n">
        <v>1540.65</v>
      </c>
      <c r="G5433" t="n">
        <v>1968146.861625146</v>
      </c>
      <c r="H5433" t="n">
        <v>433610.0676724153</v>
      </c>
      <c r="I5433" t="n">
        <v>196329.0028627881</v>
      </c>
      <c r="J5433" t="n">
        <v>119160.3766682851</v>
      </c>
      <c r="K5433" t="n">
        <v>583135.6379999998</v>
      </c>
    </row>
    <row r="5434">
      <c r="A5434" t="n">
        <v>5433</v>
      </c>
      <c r="B5434" t="n">
        <v>1423.882873</v>
      </c>
      <c r="C5434" t="n">
        <v>1423.883</v>
      </c>
      <c r="D5434" t="n">
        <v>1423.883</v>
      </c>
      <c r="E5434" t="n">
        <v>1350.968734327795</v>
      </c>
      <c r="F5434" t="n">
        <v>1722.8</v>
      </c>
      <c r="G5434" t="n">
        <v>2469187.353375473</v>
      </c>
      <c r="H5434" t="n">
        <v>486348.7443580062</v>
      </c>
      <c r="I5434" t="n">
        <v>220207.9036954306</v>
      </c>
      <c r="J5434" t="n">
        <v>133651.6161861516</v>
      </c>
      <c r="K5434" t="n">
        <v>394700.3676</v>
      </c>
    </row>
    <row r="5435">
      <c r="A5435" t="n">
        <v>5434</v>
      </c>
      <c r="B5435" t="n">
        <v>1541.50258</v>
      </c>
      <c r="C5435" t="n">
        <v>1541.503</v>
      </c>
      <c r="D5435" t="n">
        <v>1541.503</v>
      </c>
      <c r="E5435" t="n">
        <v>1462.565643997786</v>
      </c>
      <c r="F5435" t="n">
        <v>1685.15</v>
      </c>
      <c r="G5435" t="n">
        <v>2611379.880329295</v>
      </c>
      <c r="H5435" t="n">
        <v>526523.6318392028</v>
      </c>
      <c r="I5435" t="n">
        <v>238398.1999716391</v>
      </c>
      <c r="J5435" t="n">
        <v>144691.4036920591</v>
      </c>
      <c r="K5435" t="n">
        <v>485342.21955</v>
      </c>
    </row>
    <row r="5436">
      <c r="A5436" t="n">
        <v>5435</v>
      </c>
      <c r="B5436" t="n">
        <v>1400.25713</v>
      </c>
      <c r="C5436" t="n">
        <v>1848.023</v>
      </c>
      <c r="D5436" t="n">
        <v>1400.257</v>
      </c>
      <c r="E5436" t="n">
        <v>1753.389353843437</v>
      </c>
      <c r="F5436" t="n">
        <v>1551.05</v>
      </c>
      <c r="G5436" t="n">
        <v>2890953.394933346</v>
      </c>
      <c r="H5436" t="n">
        <v>631220.1673836375</v>
      </c>
      <c r="I5436" t="n">
        <v>285802.4646764803</v>
      </c>
      <c r="J5436" t="n">
        <v>0</v>
      </c>
      <c r="K5436" t="n">
        <v>829669.9258500002</v>
      </c>
    </row>
    <row r="5437">
      <c r="A5437" t="n">
        <v>5436</v>
      </c>
      <c r="B5437" t="n">
        <v>1426.282503</v>
      </c>
      <c r="C5437" t="n">
        <v>1426.283</v>
      </c>
      <c r="D5437" t="n">
        <v>1426.283</v>
      </c>
      <c r="E5437" t="n">
        <v>1353.245835018222</v>
      </c>
      <c r="F5437" t="n">
        <v>1256.45</v>
      </c>
      <c r="G5437" t="n">
        <v>1808494.836040863</v>
      </c>
      <c r="H5437" t="n">
        <v>487168.5006065598</v>
      </c>
      <c r="I5437" t="n">
        <v>220579.0711079701</v>
      </c>
      <c r="J5437" t="n">
        <v>133876.2124105995</v>
      </c>
      <c r="K5437" t="n">
        <v>1060512.72465</v>
      </c>
    </row>
    <row r="5438">
      <c r="A5438" t="n">
        <v>5437</v>
      </c>
      <c r="B5438" t="n">
        <v>1362.240581</v>
      </c>
      <c r="C5438" t="n">
        <v>1362.241</v>
      </c>
      <c r="D5438" t="n">
        <v>1362.241</v>
      </c>
      <c r="E5438" t="n">
        <v>1292.483300678096</v>
      </c>
      <c r="F5438" t="n">
        <v>675.2</v>
      </c>
      <c r="G5438" t="n">
        <v>926322.1499804844</v>
      </c>
      <c r="H5438" t="n">
        <v>465293.9882441147</v>
      </c>
      <c r="I5438" t="n">
        <v>210674.7780105297</v>
      </c>
      <c r="J5438" t="n">
        <v>127865.0948300494</v>
      </c>
      <c r="K5438" t="n">
        <v>1804696.8768</v>
      </c>
    </row>
    <row r="5439">
      <c r="A5439" t="n">
        <v>5438</v>
      </c>
      <c r="B5439" t="n">
        <v>1667.276445</v>
      </c>
      <c r="C5439" t="n">
        <v>1667.276</v>
      </c>
      <c r="D5439" t="n">
        <v>1667.276</v>
      </c>
      <c r="E5439" t="n">
        <v>1581.898054471546</v>
      </c>
      <c r="F5439" t="n">
        <v>892.5</v>
      </c>
      <c r="G5439" t="n">
        <v>1497691.95158069</v>
      </c>
      <c r="H5439" t="n">
        <v>569483.2996097567</v>
      </c>
      <c r="I5439" t="n">
        <v>257849.3828788621</v>
      </c>
      <c r="J5439" t="n">
        <v>156498.5898386554</v>
      </c>
      <c r="K5439" t="n">
        <v>1846508.17</v>
      </c>
    </row>
    <row r="5440">
      <c r="A5440" t="n">
        <v>5439</v>
      </c>
      <c r="B5440" t="n">
        <v>1636.44982</v>
      </c>
      <c r="C5440" t="n">
        <v>1636.45</v>
      </c>
      <c r="D5440" t="n">
        <v>1636.45</v>
      </c>
      <c r="E5440" t="n">
        <v>1552.650593686926</v>
      </c>
      <c r="F5440" t="n">
        <v>1452.25</v>
      </c>
      <c r="G5440" t="n">
        <v>2392849.328857213</v>
      </c>
      <c r="H5440" t="n">
        <v>558954.2137272932</v>
      </c>
      <c r="I5440" t="n">
        <v>253082.0467709689</v>
      </c>
      <c r="J5440" t="n">
        <v>153603.9818318656</v>
      </c>
      <c r="K5440" t="n">
        <v>896365.4874999998</v>
      </c>
    </row>
    <row r="5441">
      <c r="A5441" t="n">
        <v>5440</v>
      </c>
      <c r="B5441" t="n">
        <v>1895.056983</v>
      </c>
      <c r="C5441" t="n">
        <v>1700.253</v>
      </c>
      <c r="D5441" t="n">
        <v>1700.253</v>
      </c>
      <c r="E5441" t="n">
        <v>1613.186366749962</v>
      </c>
      <c r="F5441" t="n">
        <v>1799.6</v>
      </c>
      <c r="G5441" t="n">
        <v>3078176.981245333</v>
      </c>
      <c r="H5441" t="n">
        <v>580747.0920299864</v>
      </c>
      <c r="I5441" t="n">
        <v>262949.3777802438</v>
      </c>
      <c r="J5441" t="n">
        <v>516668.8395863192</v>
      </c>
      <c r="K5441" t="n">
        <v>340730.7012000005</v>
      </c>
    </row>
    <row r="5442">
      <c r="A5442" t="n">
        <v>5441</v>
      </c>
      <c r="B5442" t="n">
        <v>1891.879391</v>
      </c>
      <c r="C5442" t="n">
        <v>352.778</v>
      </c>
      <c r="D5442" t="n">
        <v>352.778</v>
      </c>
      <c r="E5442" t="n">
        <v>334.7129280697156</v>
      </c>
      <c r="F5442" t="n">
        <v>1816.6</v>
      </c>
      <c r="G5442" t="n">
        <v>643717.6079900682</v>
      </c>
      <c r="H5442" t="n">
        <v>120496.6541050976</v>
      </c>
      <c r="I5442" t="n">
        <v>54558.20727536365</v>
      </c>
      <c r="J5442" t="n">
        <v>2854286.126551211</v>
      </c>
      <c r="K5442" t="n">
        <v>64699.4852</v>
      </c>
    </row>
    <row r="5443">
      <c r="A5443" t="n">
        <v>5442</v>
      </c>
      <c r="B5443" t="n">
        <v>1615.272515</v>
      </c>
      <c r="C5443" t="n">
        <v>47.193</v>
      </c>
      <c r="D5443" t="n">
        <v>47.193</v>
      </c>
      <c r="E5443" t="n">
        <v>44.77633870137619</v>
      </c>
      <c r="F5443" t="n">
        <v>1784.2</v>
      </c>
      <c r="G5443" t="n">
        <v>84427.18990510525</v>
      </c>
      <c r="H5443" t="n">
        <v>16119.48193249543</v>
      </c>
      <c r="I5443" t="n">
        <v>7298.543208324319</v>
      </c>
      <c r="J5443" t="n">
        <v>2878719.491155378</v>
      </c>
      <c r="K5443" t="n">
        <v>10184.2494</v>
      </c>
    </row>
    <row r="5444">
      <c r="A5444" t="n">
        <v>5443</v>
      </c>
      <c r="B5444" t="n">
        <v>1799.376606</v>
      </c>
      <c r="C5444" t="n">
        <v>1796.808</v>
      </c>
      <c r="D5444" t="n">
        <v>1796.808</v>
      </c>
      <c r="E5444" t="n">
        <v>1704.796973901688</v>
      </c>
      <c r="F5444" t="n">
        <v>1775.15</v>
      </c>
      <c r="G5444" t="n">
        <v>3198815.498733263</v>
      </c>
      <c r="H5444" t="n">
        <v>613726.9106046077</v>
      </c>
      <c r="I5444" t="n">
        <v>277881.9067459751</v>
      </c>
      <c r="J5444" t="n">
        <v>321381.589870065</v>
      </c>
      <c r="K5444" t="n">
        <v>404012.2788</v>
      </c>
    </row>
    <row r="5445">
      <c r="A5445" t="n">
        <v>5444</v>
      </c>
      <c r="B5445" t="n">
        <v>1355.506875</v>
      </c>
      <c r="C5445" t="n">
        <v>1355.507</v>
      </c>
      <c r="D5445" t="n">
        <v>1355.507</v>
      </c>
      <c r="E5445" t="n">
        <v>1286.094135657541</v>
      </c>
      <c r="F5445" t="n">
        <v>1824.9</v>
      </c>
      <c r="G5445" t="n">
        <v>2486570.045363235</v>
      </c>
      <c r="H5445" t="n">
        <v>462993.8888367148</v>
      </c>
      <c r="I5445" t="n">
        <v>209633.3441121792</v>
      </c>
      <c r="J5445" t="n">
        <v>235864.4882856756</v>
      </c>
      <c r="K5445" t="n">
        <v>237349.2756999996</v>
      </c>
    </row>
    <row r="5446">
      <c r="A5446" t="n">
        <v>5445</v>
      </c>
      <c r="B5446" t="n">
        <v>1471.852556</v>
      </c>
      <c r="C5446" t="n">
        <v>1471.853</v>
      </c>
      <c r="D5446" t="n">
        <v>1471.853</v>
      </c>
      <c r="E5446" t="n">
        <v>1396.482284377697</v>
      </c>
      <c r="F5446" t="n">
        <v>1797.5</v>
      </c>
      <c r="G5446" t="n">
        <v>2664999.158013353</v>
      </c>
      <c r="H5446" t="n">
        <v>502733.6223759709</v>
      </c>
      <c r="I5446" t="n">
        <v>227626.6123535646</v>
      </c>
      <c r="J5446" t="n">
        <v>256108.182972586</v>
      </c>
      <c r="K5446" t="n">
        <v>298050.2324999999</v>
      </c>
    </row>
    <row r="5447">
      <c r="A5447" t="n">
        <v>5446</v>
      </c>
      <c r="B5447" t="n">
        <v>1823.280265</v>
      </c>
      <c r="C5447" t="n">
        <v>1796.808</v>
      </c>
      <c r="D5447" t="n">
        <v>1796.808</v>
      </c>
      <c r="E5447" t="n">
        <v>1704.796973901688</v>
      </c>
      <c r="F5447" t="n">
        <v>1865.85</v>
      </c>
      <c r="G5447" t="n">
        <v>3371733.978551041</v>
      </c>
      <c r="H5447" t="n">
        <v>613726.9106046077</v>
      </c>
      <c r="I5447" t="n">
        <v>277881.9067459751</v>
      </c>
      <c r="J5447" t="n">
        <v>402606.2231520652</v>
      </c>
      <c r="K5447" t="n">
        <v>241041.7932000002</v>
      </c>
    </row>
    <row r="5448">
      <c r="A5448" t="n">
        <v>5447</v>
      </c>
      <c r="B5448" t="n">
        <v>1494.962315</v>
      </c>
      <c r="C5448" t="n">
        <v>1494.962</v>
      </c>
      <c r="D5448" t="n">
        <v>1494.962</v>
      </c>
      <c r="E5448" t="n">
        <v>1418.407917650642</v>
      </c>
      <c r="F5448" t="n">
        <v>1849.3</v>
      </c>
      <c r="G5448" t="n">
        <v>2779858.372759249</v>
      </c>
      <c r="H5448" t="n">
        <v>510626.8503542311</v>
      </c>
      <c r="I5448" t="n">
        <v>231200.4905770546</v>
      </c>
      <c r="J5448" t="n">
        <v>260131.8421931183</v>
      </c>
      <c r="K5448" t="n">
        <v>225290.7734000003</v>
      </c>
    </row>
    <row r="5449">
      <c r="A5449" t="n">
        <v>5448</v>
      </c>
      <c r="B5449" t="n">
        <v>1516.478297</v>
      </c>
      <c r="C5449" t="n">
        <v>0</v>
      </c>
      <c r="D5449" t="n">
        <v>0</v>
      </c>
      <c r="E5449" t="n">
        <v>0</v>
      </c>
      <c r="F5449" t="n">
        <v>1790</v>
      </c>
      <c r="G5449" t="n">
        <v>0</v>
      </c>
      <c r="H5449" t="n">
        <v>0</v>
      </c>
      <c r="I5449" t="n">
        <v>0</v>
      </c>
      <c r="J5449" t="n">
        <v>2779704.718401</v>
      </c>
      <c r="K5449" t="n">
        <v>0</v>
      </c>
    </row>
    <row r="5450">
      <c r="A5450" t="n">
        <v>5449</v>
      </c>
      <c r="B5450" t="n">
        <v>1078.98666</v>
      </c>
      <c r="C5450" t="n">
        <v>0</v>
      </c>
      <c r="D5450" t="n">
        <v>0</v>
      </c>
      <c r="E5450" t="n">
        <v>0</v>
      </c>
      <c r="F5450" t="n">
        <v>1768.6</v>
      </c>
      <c r="G5450" t="n">
        <v>0</v>
      </c>
      <c r="H5450" t="n">
        <v>0</v>
      </c>
      <c r="I5450" t="n">
        <v>0</v>
      </c>
      <c r="J5450" t="n">
        <v>1283994.1254</v>
      </c>
      <c r="K5450" t="n">
        <v>0</v>
      </c>
    </row>
    <row r="5451">
      <c r="A5451" t="n">
        <v>5450</v>
      </c>
      <c r="B5451" t="n">
        <v>1199.316782</v>
      </c>
      <c r="C5451" t="n">
        <v>0</v>
      </c>
      <c r="D5451" t="n">
        <v>0</v>
      </c>
      <c r="E5451" t="n">
        <v>0</v>
      </c>
      <c r="F5451" t="n">
        <v>1745.35</v>
      </c>
      <c r="G5451" t="n">
        <v>0</v>
      </c>
      <c r="H5451" t="n">
        <v>0</v>
      </c>
      <c r="I5451" t="n">
        <v>0</v>
      </c>
      <c r="J5451" t="n">
        <v>1427186.97058</v>
      </c>
      <c r="K5451" t="n">
        <v>0</v>
      </c>
    </row>
    <row r="5452">
      <c r="A5452" t="n">
        <v>5451</v>
      </c>
      <c r="B5452" t="n">
        <v>1483.008991</v>
      </c>
      <c r="C5452" t="n">
        <v>0</v>
      </c>
      <c r="D5452" t="n">
        <v>0</v>
      </c>
      <c r="E5452" t="n">
        <v>0</v>
      </c>
      <c r="F5452" t="n">
        <v>1723.5</v>
      </c>
      <c r="G5452" t="n">
        <v>0</v>
      </c>
      <c r="H5452" t="n">
        <v>0</v>
      </c>
      <c r="I5452" t="n">
        <v>0</v>
      </c>
      <c r="J5452" t="n">
        <v>1764780.69929</v>
      </c>
      <c r="K5452" t="n">
        <v>0</v>
      </c>
    </row>
    <row r="5453">
      <c r="A5453" t="n">
        <v>5452</v>
      </c>
      <c r="B5453" t="n">
        <v>1071.814666</v>
      </c>
      <c r="C5453" t="n">
        <v>0</v>
      </c>
      <c r="D5453" t="n">
        <v>0</v>
      </c>
      <c r="E5453" t="n">
        <v>0</v>
      </c>
      <c r="F5453" t="n">
        <v>1688.2</v>
      </c>
      <c r="G5453" t="n">
        <v>0</v>
      </c>
      <c r="H5453" t="n">
        <v>0</v>
      </c>
      <c r="I5453" t="n">
        <v>0</v>
      </c>
      <c r="J5453" t="n">
        <v>1275459.45254</v>
      </c>
      <c r="K5453" t="n">
        <v>0</v>
      </c>
    </row>
    <row r="5454">
      <c r="A5454" t="n">
        <v>5453</v>
      </c>
      <c r="B5454" t="n">
        <v>1069.424001</v>
      </c>
      <c r="C5454" t="n">
        <v>0</v>
      </c>
      <c r="D5454" t="n">
        <v>0</v>
      </c>
      <c r="E5454" t="n">
        <v>0</v>
      </c>
      <c r="F5454" t="n">
        <v>1682.7</v>
      </c>
      <c r="G5454" t="n">
        <v>0</v>
      </c>
      <c r="H5454" t="n">
        <v>0</v>
      </c>
      <c r="I5454" t="n">
        <v>0</v>
      </c>
      <c r="J5454" t="n">
        <v>1272614.56119</v>
      </c>
      <c r="K5454" t="n">
        <v>0</v>
      </c>
    </row>
    <row r="5455">
      <c r="A5455" t="n">
        <v>5454</v>
      </c>
      <c r="B5455" t="n">
        <v>908.4525794</v>
      </c>
      <c r="C5455" t="n">
        <v>0</v>
      </c>
      <c r="D5455" t="n">
        <v>0</v>
      </c>
      <c r="E5455" t="n">
        <v>0</v>
      </c>
      <c r="F5455" t="n">
        <v>1679.8</v>
      </c>
      <c r="G5455" t="n">
        <v>0</v>
      </c>
      <c r="H5455" t="n">
        <v>0</v>
      </c>
      <c r="I5455" t="n">
        <v>0</v>
      </c>
      <c r="J5455" t="n">
        <v>1081058.569486</v>
      </c>
      <c r="K5455" t="n">
        <v>0</v>
      </c>
    </row>
    <row r="5456">
      <c r="A5456" t="n">
        <v>5455</v>
      </c>
      <c r="B5456" t="n">
        <v>961.0472023999999</v>
      </c>
      <c r="C5456" t="n">
        <v>438.917</v>
      </c>
      <c r="D5456" t="n">
        <v>438.917</v>
      </c>
      <c r="E5456" t="n">
        <v>416.4409182249896</v>
      </c>
      <c r="F5456" t="n">
        <v>1682.6</v>
      </c>
      <c r="G5456" t="n">
        <v>743549.7527599678</v>
      </c>
      <c r="H5456" t="n">
        <v>149918.7305609962</v>
      </c>
      <c r="I5456" t="n">
        <v>67879.8696706733</v>
      </c>
      <c r="J5456" t="n">
        <v>998263.3188927941</v>
      </c>
      <c r="K5456" t="n">
        <v>139312.2558</v>
      </c>
    </row>
    <row r="5457">
      <c r="A5457" t="n">
        <v>5456</v>
      </c>
      <c r="B5457" t="n">
        <v>1232.080842</v>
      </c>
      <c r="C5457" t="n">
        <v>1232.081</v>
      </c>
      <c r="D5457" t="n">
        <v>1232.081</v>
      </c>
      <c r="E5457" t="n">
        <v>1168.988539900627</v>
      </c>
      <c r="F5457" t="n">
        <v>1597.7</v>
      </c>
      <c r="G5457" t="n">
        <v>1983654.474906613</v>
      </c>
      <c r="H5457" t="n">
        <v>420835.8743642256</v>
      </c>
      <c r="I5457" t="n">
        <v>190545.1320038021</v>
      </c>
      <c r="J5457" t="n">
        <v>115648.1897481515</v>
      </c>
      <c r="K5457" t="n">
        <v>495666.1863000002</v>
      </c>
    </row>
    <row r="5458">
      <c r="A5458" t="n">
        <v>5457</v>
      </c>
      <c r="B5458" t="n">
        <v>898.5930798000001</v>
      </c>
      <c r="C5458" t="n">
        <v>898.593</v>
      </c>
      <c r="D5458" t="n">
        <v>898.593</v>
      </c>
      <c r="E5458" t="n">
        <v>852.5778086302149</v>
      </c>
      <c r="F5458" t="n">
        <v>1722.8</v>
      </c>
      <c r="G5458" t="n">
        <v>1558002.135030827</v>
      </c>
      <c r="H5458" t="n">
        <v>306928.0111068774</v>
      </c>
      <c r="I5458" t="n">
        <v>138970.182806725</v>
      </c>
      <c r="J5458" t="n">
        <v>84345.99205421616</v>
      </c>
      <c r="K5458" t="n">
        <v>249089.9796000002</v>
      </c>
    </row>
    <row r="5459">
      <c r="A5459" t="n">
        <v>5458</v>
      </c>
      <c r="B5459" t="n">
        <v>1637.582397</v>
      </c>
      <c r="C5459" t="n">
        <v>1637.582</v>
      </c>
      <c r="D5459" t="n">
        <v>1637.582</v>
      </c>
      <c r="E5459" t="n">
        <v>1553.724626179243</v>
      </c>
      <c r="F5459" t="n">
        <v>1572.15</v>
      </c>
      <c r="G5459" t="n">
        <v>2589367.373864936</v>
      </c>
      <c r="H5459" t="n">
        <v>559340.8654245277</v>
      </c>
      <c r="I5459" t="n">
        <v>253257.1140672167</v>
      </c>
      <c r="J5459" t="n">
        <v>153711.2939144467</v>
      </c>
      <c r="K5459" t="n">
        <v>700639.4586999998</v>
      </c>
    </row>
    <row r="5460">
      <c r="A5460" t="n">
        <v>5459</v>
      </c>
      <c r="B5460" t="n">
        <v>1399.464226</v>
      </c>
      <c r="C5460" t="n">
        <v>1399.464</v>
      </c>
      <c r="D5460" t="n">
        <v>1399.464</v>
      </c>
      <c r="E5460" t="n">
        <v>1327.800183594659</v>
      </c>
      <c r="F5460" t="n">
        <v>1231.45</v>
      </c>
      <c r="G5460" t="n">
        <v>1736065.76154</v>
      </c>
      <c r="H5460" t="n">
        <v>478008.0660940771</v>
      </c>
      <c r="I5460" t="n">
        <v>216431.4299259293</v>
      </c>
      <c r="J5460" t="n">
        <v>131360.1897289908</v>
      </c>
      <c r="K5460" t="n">
        <v>1075558.0572</v>
      </c>
    </row>
    <row r="5461">
      <c r="A5461" t="n">
        <v>5460</v>
      </c>
      <c r="B5461" t="n">
        <v>1253.083827</v>
      </c>
      <c r="C5461" t="n">
        <v>2229.537</v>
      </c>
      <c r="D5461" t="n">
        <v>1253.084</v>
      </c>
      <c r="E5461" t="n">
        <v>2115.366767513194</v>
      </c>
      <c r="F5461" t="n">
        <v>845.95</v>
      </c>
      <c r="G5461" t="n">
        <v>1902463.068096061</v>
      </c>
      <c r="H5461" t="n">
        <v>761532.0363047499</v>
      </c>
      <c r="I5461" t="n">
        <v>344804.7831046507</v>
      </c>
      <c r="J5461" t="n">
        <v>0</v>
      </c>
      <c r="K5461" t="n">
        <v>2572997.17485</v>
      </c>
    </row>
    <row r="5462">
      <c r="A5462" t="n">
        <v>5461</v>
      </c>
      <c r="B5462" t="n">
        <v>1139.53622</v>
      </c>
      <c r="C5462" t="n">
        <v>1353.287</v>
      </c>
      <c r="D5462" t="n">
        <v>1139.536</v>
      </c>
      <c r="E5462" t="n">
        <v>1283.987817518896</v>
      </c>
      <c r="F5462" t="n">
        <v>675.2</v>
      </c>
      <c r="G5462" t="n">
        <v>920556.799783789</v>
      </c>
      <c r="H5462" t="n">
        <v>462235.6143068027</v>
      </c>
      <c r="I5462" t="n">
        <v>209290.0142555801</v>
      </c>
      <c r="J5462" t="n">
        <v>0</v>
      </c>
      <c r="K5462" t="n">
        <v>1792834.6176</v>
      </c>
    </row>
    <row r="5463">
      <c r="A5463" t="n">
        <v>5462</v>
      </c>
      <c r="B5463" t="n">
        <v>1059.783646</v>
      </c>
      <c r="C5463" t="n">
        <v>1923.594</v>
      </c>
      <c r="D5463" t="n">
        <v>1059.784</v>
      </c>
      <c r="E5463" t="n">
        <v>1825.090510625199</v>
      </c>
      <c r="F5463" t="n">
        <v>1546.45</v>
      </c>
      <c r="G5463" t="n">
        <v>2997611.77909745</v>
      </c>
      <c r="H5463" t="n">
        <v>657032.5838250718</v>
      </c>
      <c r="I5463" t="n">
        <v>297489.7532319075</v>
      </c>
      <c r="J5463" t="n">
        <v>0</v>
      </c>
      <c r="K5463" t="n">
        <v>872446.0586999999</v>
      </c>
    </row>
    <row r="5464">
      <c r="A5464" t="n">
        <v>5463</v>
      </c>
      <c r="B5464" t="n">
        <v>1558.944471</v>
      </c>
      <c r="C5464" t="n">
        <v>2597.797</v>
      </c>
      <c r="D5464" t="n">
        <v>1558.944</v>
      </c>
      <c r="E5464" t="n">
        <v>2464.76889262007</v>
      </c>
      <c r="F5464" t="n">
        <v>1810.6</v>
      </c>
      <c r="G5464" t="n">
        <v>4738952.405259291</v>
      </c>
      <c r="H5464" t="n">
        <v>887316.8013432252</v>
      </c>
      <c r="I5464" t="n">
        <v>401757.3294970714</v>
      </c>
      <c r="J5464" t="n">
        <v>0</v>
      </c>
      <c r="K5464" t="n">
        <v>492022.7517999997</v>
      </c>
    </row>
    <row r="5465">
      <c r="A5465" t="n">
        <v>5464</v>
      </c>
      <c r="B5465" t="n">
        <v>1523.569606</v>
      </c>
      <c r="C5465" t="n">
        <v>1982.35</v>
      </c>
      <c r="D5465" t="n">
        <v>1523.57</v>
      </c>
      <c r="E5465" t="n">
        <v>1880.83773069466</v>
      </c>
      <c r="F5465" t="n">
        <v>1834.6</v>
      </c>
      <c r="G5465" t="n">
        <v>3664479.936051364</v>
      </c>
      <c r="H5465" t="n">
        <v>677101.5830500775</v>
      </c>
      <c r="I5465" t="n">
        <v>306576.5501032296</v>
      </c>
      <c r="J5465" t="n">
        <v>0</v>
      </c>
      <c r="K5465" t="n">
        <v>327880.6900000004</v>
      </c>
    </row>
    <row r="5466">
      <c r="A5466" t="n">
        <v>5465</v>
      </c>
      <c r="B5466" t="n">
        <v>1542.743733</v>
      </c>
      <c r="C5466" t="n">
        <v>1294.361</v>
      </c>
      <c r="D5466" t="n">
        <v>1294.361</v>
      </c>
      <c r="E5466" t="n">
        <v>1228.079302817197</v>
      </c>
      <c r="F5466" t="n">
        <v>1831.6</v>
      </c>
      <c r="G5466" t="n">
        <v>2385106.652669358</v>
      </c>
      <c r="H5466" t="n">
        <v>442108.549014191</v>
      </c>
      <c r="I5466" t="n">
        <v>200176.9263592031</v>
      </c>
      <c r="J5466" t="n">
        <v>576779.9005250775</v>
      </c>
      <c r="K5466" t="n">
        <v>217970.3923999998</v>
      </c>
    </row>
    <row r="5467">
      <c r="A5467" t="n">
        <v>5466</v>
      </c>
      <c r="B5467" t="n">
        <v>951.0801229</v>
      </c>
      <c r="C5467" t="n">
        <v>262.138</v>
      </c>
      <c r="D5467" t="n">
        <v>262.138</v>
      </c>
      <c r="E5467" t="n">
        <v>248.7144253279374</v>
      </c>
      <c r="F5467" t="n">
        <v>1844.2</v>
      </c>
      <c r="G5467" t="n">
        <v>487346.7834410292</v>
      </c>
      <c r="H5467" t="n">
        <v>89537.19311805748</v>
      </c>
      <c r="I5467" t="n">
        <v>40540.4513284538</v>
      </c>
      <c r="J5467" t="n">
        <v>1287436.323649591</v>
      </c>
      <c r="K5467" t="n">
        <v>40841.1004</v>
      </c>
    </row>
    <row r="5468">
      <c r="A5468" t="n">
        <v>5467</v>
      </c>
      <c r="B5468" t="n">
        <v>976.1213393</v>
      </c>
      <c r="C5468" t="n">
        <v>976.121</v>
      </c>
      <c r="D5468" t="n">
        <v>976.121</v>
      </c>
      <c r="E5468" t="n">
        <v>926.1357512666291</v>
      </c>
      <c r="F5468" t="n">
        <v>1835.15</v>
      </c>
      <c r="G5468" t="n">
        <v>1806217.377081828</v>
      </c>
      <c r="H5468" t="n">
        <v>333408.8704559865</v>
      </c>
      <c r="I5468" t="n">
        <v>150960.1274564606</v>
      </c>
      <c r="J5468" t="n">
        <v>169851.0281373945</v>
      </c>
      <c r="K5468" t="n">
        <v>160913.54685</v>
      </c>
    </row>
    <row r="5469">
      <c r="A5469" t="n">
        <v>5468</v>
      </c>
      <c r="B5469" t="n">
        <v>1243.942523</v>
      </c>
      <c r="C5469" t="n">
        <v>1243.943</v>
      </c>
      <c r="D5469" t="n">
        <v>1243.943</v>
      </c>
      <c r="E5469" t="n">
        <v>1180.24311006306</v>
      </c>
      <c r="F5469" t="n">
        <v>1852.4</v>
      </c>
      <c r="G5469" t="n">
        <v>2322986.606259751</v>
      </c>
      <c r="H5469" t="n">
        <v>424887.5196227017</v>
      </c>
      <c r="I5469" t="n">
        <v>192379.6269402788</v>
      </c>
      <c r="J5469" t="n">
        <v>216450.6051597214</v>
      </c>
      <c r="K5469" t="n">
        <v>183605.9868000001</v>
      </c>
    </row>
    <row r="5470">
      <c r="A5470" t="n">
        <v>5469</v>
      </c>
      <c r="B5470" t="n">
        <v>1221.629653</v>
      </c>
      <c r="C5470" t="n">
        <v>1221.63</v>
      </c>
      <c r="D5470" t="n">
        <v>1221.63</v>
      </c>
      <c r="E5470" t="n">
        <v>1159.072715185773</v>
      </c>
      <c r="F5470" t="n">
        <v>1860.3</v>
      </c>
      <c r="G5470" t="n">
        <v>2292052.51933155</v>
      </c>
      <c r="H5470" t="n">
        <v>417266.1774668784</v>
      </c>
      <c r="I5470" t="n">
        <v>188928.8525752811</v>
      </c>
      <c r="J5470" t="n">
        <v>212568.4746927419</v>
      </c>
      <c r="K5470" t="n">
        <v>170661.7109999997</v>
      </c>
    </row>
    <row r="5471">
      <c r="A5471" t="n">
        <v>5470</v>
      </c>
      <c r="B5471" t="n">
        <v>1326.818899</v>
      </c>
      <c r="C5471" t="n">
        <v>1326.819</v>
      </c>
      <c r="D5471" t="n">
        <v>1326.819</v>
      </c>
      <c r="E5471" t="n">
        <v>1258.875192071308</v>
      </c>
      <c r="F5471" t="n">
        <v>1878.35</v>
      </c>
      <c r="G5471" t="n">
        <v>2511255.114609336</v>
      </c>
      <c r="H5471" t="n">
        <v>453195.069145671</v>
      </c>
      <c r="I5471" t="n">
        <v>205196.6563076233</v>
      </c>
      <c r="J5471" t="n">
        <v>230872.7161436943</v>
      </c>
      <c r="K5471" t="n">
        <v>161407.5313500003</v>
      </c>
    </row>
    <row r="5472">
      <c r="A5472" t="n">
        <v>5471</v>
      </c>
      <c r="B5472" t="n">
        <v>1231.9892</v>
      </c>
      <c r="C5472" t="n">
        <v>1231.989</v>
      </c>
      <c r="D5472" t="n">
        <v>1231.989</v>
      </c>
      <c r="E5472" t="n">
        <v>1168.901251040827</v>
      </c>
      <c r="F5472" t="n">
        <v>1879.3</v>
      </c>
      <c r="G5472" t="n">
        <v>2333815.072042924</v>
      </c>
      <c r="H5472" t="n">
        <v>420804.4503746978</v>
      </c>
      <c r="I5472" t="n">
        <v>190530.9039196548</v>
      </c>
      <c r="J5472" t="n">
        <v>214372.8505632691</v>
      </c>
      <c r="K5472" t="n">
        <v>148701.0723000001</v>
      </c>
    </row>
    <row r="5473">
      <c r="A5473" t="n">
        <v>5472</v>
      </c>
      <c r="B5473" t="n">
        <v>1280.599382</v>
      </c>
      <c r="C5473" t="n">
        <v>0</v>
      </c>
      <c r="D5473" t="n">
        <v>0</v>
      </c>
      <c r="E5473" t="n">
        <v>0</v>
      </c>
      <c r="F5473" t="n">
        <v>1852.45</v>
      </c>
      <c r="G5473" t="n">
        <v>0</v>
      </c>
      <c r="H5473" t="n">
        <v>0</v>
      </c>
      <c r="I5473" t="n">
        <v>0</v>
      </c>
      <c r="J5473" t="n">
        <v>2347338.667206</v>
      </c>
      <c r="K5473" t="n">
        <v>0</v>
      </c>
    </row>
    <row r="5474">
      <c r="A5474" t="n">
        <v>5473</v>
      </c>
      <c r="B5474" t="n">
        <v>1526.837844</v>
      </c>
      <c r="C5474" t="n">
        <v>0</v>
      </c>
      <c r="D5474" t="n">
        <v>0</v>
      </c>
      <c r="E5474" t="n">
        <v>0</v>
      </c>
      <c r="F5474" t="n">
        <v>1768.6</v>
      </c>
      <c r="G5474" t="n">
        <v>0</v>
      </c>
      <c r="H5474" t="n">
        <v>0</v>
      </c>
      <c r="I5474" t="n">
        <v>0</v>
      </c>
      <c r="J5474" t="n">
        <v>2798693.768052</v>
      </c>
      <c r="K5474" t="n">
        <v>0</v>
      </c>
    </row>
    <row r="5475">
      <c r="A5475" t="n">
        <v>5474</v>
      </c>
      <c r="B5475" t="n">
        <v>1339.56911</v>
      </c>
      <c r="C5475" t="n">
        <v>0</v>
      </c>
      <c r="D5475" t="n">
        <v>0</v>
      </c>
      <c r="E5475" t="n">
        <v>0</v>
      </c>
      <c r="F5475" t="n">
        <v>1745.35</v>
      </c>
      <c r="G5475" t="n">
        <v>0</v>
      </c>
      <c r="H5475" t="n">
        <v>0</v>
      </c>
      <c r="I5475" t="n">
        <v>0</v>
      </c>
      <c r="J5475" t="n">
        <v>2455430.17863</v>
      </c>
      <c r="K5475" t="n">
        <v>0</v>
      </c>
    </row>
    <row r="5476">
      <c r="A5476" t="n">
        <v>5475</v>
      </c>
      <c r="B5476" t="n">
        <v>1200.113671</v>
      </c>
      <c r="C5476" t="n">
        <v>0</v>
      </c>
      <c r="D5476" t="n">
        <v>0</v>
      </c>
      <c r="E5476" t="n">
        <v>0</v>
      </c>
      <c r="F5476" t="n">
        <v>1735.55</v>
      </c>
      <c r="G5476" t="n">
        <v>0</v>
      </c>
      <c r="H5476" t="n">
        <v>0</v>
      </c>
      <c r="I5476" t="n">
        <v>0</v>
      </c>
      <c r="J5476" t="n">
        <v>2199808.358943</v>
      </c>
      <c r="K5476" t="n">
        <v>0</v>
      </c>
    </row>
    <row r="5477">
      <c r="A5477" t="n">
        <v>5476</v>
      </c>
      <c r="B5477" t="n">
        <v>1116.440407</v>
      </c>
      <c r="C5477" t="n">
        <v>0</v>
      </c>
      <c r="D5477" t="n">
        <v>0</v>
      </c>
      <c r="E5477" t="n">
        <v>0</v>
      </c>
      <c r="F5477" t="n">
        <v>1728.2</v>
      </c>
      <c r="G5477" t="n">
        <v>0</v>
      </c>
      <c r="H5477" t="n">
        <v>0</v>
      </c>
      <c r="I5477" t="n">
        <v>0</v>
      </c>
      <c r="J5477" t="n">
        <v>2046435.266031</v>
      </c>
      <c r="K5477" t="n">
        <v>0</v>
      </c>
    </row>
    <row r="5478">
      <c r="A5478" t="n">
        <v>5477</v>
      </c>
      <c r="B5478" t="n">
        <v>1081.377325</v>
      </c>
      <c r="C5478" t="n">
        <v>0</v>
      </c>
      <c r="D5478" t="n">
        <v>0</v>
      </c>
      <c r="E5478" t="n">
        <v>0</v>
      </c>
      <c r="F5478" t="n">
        <v>1722.7</v>
      </c>
      <c r="G5478" t="n">
        <v>0</v>
      </c>
      <c r="H5478" t="n">
        <v>0</v>
      </c>
      <c r="I5478" t="n">
        <v>0</v>
      </c>
      <c r="J5478" t="n">
        <v>1982164.636725</v>
      </c>
      <c r="K5478" t="n">
        <v>0</v>
      </c>
    </row>
    <row r="5479">
      <c r="A5479" t="n">
        <v>5478</v>
      </c>
      <c r="B5479" t="n">
        <v>1066.236448</v>
      </c>
      <c r="C5479" t="n">
        <v>1002.668</v>
      </c>
      <c r="D5479" t="n">
        <v>1002.668</v>
      </c>
      <c r="E5479" t="n">
        <v>951.3233312786105</v>
      </c>
      <c r="F5479" t="n">
        <v>1719.8</v>
      </c>
      <c r="G5479" t="n">
        <v>1740626.417708444</v>
      </c>
      <c r="H5479" t="n">
        <v>342476.3992602997</v>
      </c>
      <c r="I5479" t="n">
        <v>155065.7029984135</v>
      </c>
      <c r="J5479" t="n">
        <v>210635.7429503072</v>
      </c>
      <c r="K5479" t="n">
        <v>280947.5736</v>
      </c>
    </row>
    <row r="5480">
      <c r="A5480" t="n">
        <v>5479</v>
      </c>
      <c r="B5480" t="n">
        <v>1336.381558</v>
      </c>
      <c r="C5480" t="n">
        <v>1336.381</v>
      </c>
      <c r="D5480" t="n">
        <v>1336.381</v>
      </c>
      <c r="E5480" t="n">
        <v>1267.94754073875</v>
      </c>
      <c r="F5480" t="n">
        <v>1715.55</v>
      </c>
      <c r="G5480" t="n">
        <v>2311371.086016518</v>
      </c>
      <c r="H5480" t="n">
        <v>456461.1146659499</v>
      </c>
      <c r="I5480" t="n">
        <v>206675.4491404162</v>
      </c>
      <c r="J5480" t="n">
        <v>125439.5536398719</v>
      </c>
      <c r="K5480" t="n">
        <v>380133.5754499999</v>
      </c>
    </row>
    <row r="5481">
      <c r="A5481" t="n">
        <v>5480</v>
      </c>
      <c r="B5481" t="n">
        <v>911.6949183</v>
      </c>
      <c r="C5481" t="n">
        <v>911.6950000000001</v>
      </c>
      <c r="D5481" t="n">
        <v>911.6950000000001</v>
      </c>
      <c r="E5481" t="n">
        <v>865.0088808160356</v>
      </c>
      <c r="F5481" t="n">
        <v>1557.7</v>
      </c>
      <c r="G5481" t="n">
        <v>1431257.015948294</v>
      </c>
      <c r="H5481" t="n">
        <v>311403.1970937728</v>
      </c>
      <c r="I5481" t="n">
        <v>140996.4475730138</v>
      </c>
      <c r="J5481" t="n">
        <v>85575.50670810687</v>
      </c>
      <c r="K5481" t="n">
        <v>403242.6984999999</v>
      </c>
    </row>
    <row r="5482">
      <c r="A5482" t="n">
        <v>5481</v>
      </c>
      <c r="B5482" t="n">
        <v>1039.49786</v>
      </c>
      <c r="C5482" t="n">
        <v>1039.498</v>
      </c>
      <c r="D5482" t="n">
        <v>1039.498</v>
      </c>
      <c r="E5482" t="n">
        <v>986.2673389571155</v>
      </c>
      <c r="F5482" t="n">
        <v>1722.8</v>
      </c>
      <c r="G5482" t="n">
        <v>1804191.398936125</v>
      </c>
      <c r="H5482" t="n">
        <v>355056.2420245616</v>
      </c>
      <c r="I5482" t="n">
        <v>160761.5762500098</v>
      </c>
      <c r="J5482" t="n">
        <v>97571.54507160719</v>
      </c>
      <c r="K5482" t="n">
        <v>288148.8455999999</v>
      </c>
    </row>
    <row r="5483">
      <c r="A5483" t="n">
        <v>5482</v>
      </c>
      <c r="B5483" t="n">
        <v>1131.379073</v>
      </c>
      <c r="C5483" t="n">
        <v>1131.379</v>
      </c>
      <c r="D5483" t="n">
        <v>1131.379</v>
      </c>
      <c r="E5483" t="n">
        <v>1073.443292514235</v>
      </c>
      <c r="F5483" t="n">
        <v>1523.45</v>
      </c>
      <c r="G5483" t="n">
        <v>1736978.689277884</v>
      </c>
      <c r="H5483" t="n">
        <v>386439.5853051246</v>
      </c>
      <c r="I5483" t="n">
        <v>174971.2566798203</v>
      </c>
      <c r="J5483" t="n">
        <v>106196.2856304073</v>
      </c>
      <c r="K5483" t="n">
        <v>539158.6624500002</v>
      </c>
    </row>
    <row r="5484">
      <c r="A5484" t="n">
        <v>5483</v>
      </c>
      <c r="B5484" t="n">
        <v>1048.208844</v>
      </c>
      <c r="C5484" t="n">
        <v>1914.688</v>
      </c>
      <c r="D5484" t="n">
        <v>1048.209</v>
      </c>
      <c r="E5484" t="n">
        <v>1816.640569479808</v>
      </c>
      <c r="F5484" t="n">
        <v>1471</v>
      </c>
      <c r="G5484" t="n">
        <v>2840855.243533724</v>
      </c>
      <c r="H5484" t="n">
        <v>653990.6050127309</v>
      </c>
      <c r="I5484" t="n">
        <v>296112.4128252087</v>
      </c>
      <c r="J5484" t="n">
        <v>0</v>
      </c>
      <c r="K5484" t="n">
        <v>1012869.952</v>
      </c>
    </row>
    <row r="5485">
      <c r="A5485" t="n">
        <v>5484</v>
      </c>
      <c r="B5485" t="n">
        <v>1006.978844</v>
      </c>
      <c r="C5485" t="n">
        <v>2173.563</v>
      </c>
      <c r="D5485" t="n">
        <v>1006.979</v>
      </c>
      <c r="E5485" t="n">
        <v>2062.25908666072</v>
      </c>
      <c r="F5485" t="n">
        <v>1358.55</v>
      </c>
      <c r="G5485" t="n">
        <v>2981898.415411877</v>
      </c>
      <c r="H5485" t="n">
        <v>742413.2711978591</v>
      </c>
      <c r="I5485" t="n">
        <v>336148.2311256973</v>
      </c>
      <c r="J5485" t="n">
        <v>0</v>
      </c>
      <c r="K5485" t="n">
        <v>1394231.98635</v>
      </c>
    </row>
    <row r="5486">
      <c r="A5486" t="n">
        <v>5485</v>
      </c>
      <c r="B5486" t="n">
        <v>904.3834687999999</v>
      </c>
      <c r="C5486" t="n">
        <v>2173.053</v>
      </c>
      <c r="D5486" t="n">
        <v>904.384</v>
      </c>
      <c r="E5486" t="n">
        <v>2061.775202764004</v>
      </c>
      <c r="F5486" t="n">
        <v>1154.6</v>
      </c>
      <c r="G5486" t="n">
        <v>2528550.877569831</v>
      </c>
      <c r="H5486" t="n">
        <v>742239.0729950415</v>
      </c>
      <c r="I5486" t="n">
        <v>336069.3580505326</v>
      </c>
      <c r="J5486" t="n">
        <v>0</v>
      </c>
      <c r="K5486" t="n">
        <v>1837099.0062</v>
      </c>
    </row>
    <row r="5487">
      <c r="A5487" t="n">
        <v>5486</v>
      </c>
      <c r="B5487" t="n">
        <v>1037.64111</v>
      </c>
      <c r="C5487" t="n">
        <v>3203.979</v>
      </c>
      <c r="D5487" t="n">
        <v>1037.641</v>
      </c>
      <c r="E5487" t="n">
        <v>3039.909497088479</v>
      </c>
      <c r="F5487" t="n">
        <v>1670</v>
      </c>
      <c r="G5487" t="n">
        <v>5393535.357126741</v>
      </c>
      <c r="H5487" t="n">
        <v>1094367.418951852</v>
      </c>
      <c r="I5487" t="n">
        <v>495505.2480254222</v>
      </c>
      <c r="J5487" t="n">
        <v>0</v>
      </c>
      <c r="K5487" t="n">
        <v>1057313.07</v>
      </c>
    </row>
    <row r="5488">
      <c r="A5488" t="n">
        <v>5487</v>
      </c>
      <c r="B5488" t="n">
        <v>1025.970682</v>
      </c>
      <c r="C5488" t="n">
        <v>3120.969</v>
      </c>
      <c r="D5488" t="n">
        <v>1025.97</v>
      </c>
      <c r="E5488" t="n">
        <v>2961.150276958349</v>
      </c>
      <c r="F5488" t="n">
        <v>1530.7</v>
      </c>
      <c r="G5488" t="n">
        <v>4812777.487571755</v>
      </c>
      <c r="H5488" t="n">
        <v>1066014.099705006</v>
      </c>
      <c r="I5488" t="n">
        <v>482667.4951442109</v>
      </c>
      <c r="J5488" t="n">
        <v>0</v>
      </c>
      <c r="K5488" t="n">
        <v>1464670.7517</v>
      </c>
    </row>
    <row r="5489">
      <c r="A5489" t="n">
        <v>5488</v>
      </c>
      <c r="B5489" t="n">
        <v>1029.466033</v>
      </c>
      <c r="C5489" t="n">
        <v>2322.948</v>
      </c>
      <c r="D5489" t="n">
        <v>1029.466</v>
      </c>
      <c r="E5489" t="n">
        <v>2203.99437276046</v>
      </c>
      <c r="F5489" t="n">
        <v>1743</v>
      </c>
      <c r="G5489" t="n">
        <v>4074222.366515918</v>
      </c>
      <c r="H5489" t="n">
        <v>793437.9741937658</v>
      </c>
      <c r="I5489" t="n">
        <v>359251.0827599551</v>
      </c>
      <c r="J5489" t="n">
        <v>0</v>
      </c>
      <c r="K5489" t="n">
        <v>596997.6360000004</v>
      </c>
    </row>
    <row r="5490">
      <c r="A5490" t="n">
        <v>5489</v>
      </c>
      <c r="B5490" t="n">
        <v>1371.022289</v>
      </c>
      <c r="C5490" t="n">
        <v>1371.022</v>
      </c>
      <c r="D5490" t="n">
        <v>1371.022</v>
      </c>
      <c r="E5490" t="n">
        <v>1300.814642829195</v>
      </c>
      <c r="F5490" t="n">
        <v>1851.6</v>
      </c>
      <c r="G5490" t="n">
        <v>2552414.889774214</v>
      </c>
      <c r="H5490" t="n">
        <v>468293.2714185101</v>
      </c>
      <c r="I5490" t="n">
        <v>212032.7867811588</v>
      </c>
      <c r="J5490" t="n">
        <v>128690.615431086</v>
      </c>
      <c r="K5490" t="n">
        <v>203459.6648000004</v>
      </c>
    </row>
    <row r="5491">
      <c r="A5491" t="n">
        <v>5490</v>
      </c>
      <c r="B5491" t="n">
        <v>1163.901077</v>
      </c>
      <c r="C5491" t="n">
        <v>1163.901</v>
      </c>
      <c r="D5491" t="n">
        <v>1163.901</v>
      </c>
      <c r="E5491" t="n">
        <v>1104.299904453424</v>
      </c>
      <c r="F5491" t="n">
        <v>1819.2</v>
      </c>
      <c r="G5491" t="n">
        <v>2136430.045408991</v>
      </c>
      <c r="H5491" t="n">
        <v>397547.9656032326</v>
      </c>
      <c r="I5491" t="n">
        <v>180000.8844259081</v>
      </c>
      <c r="J5491" t="n">
        <v>109248.9492778738</v>
      </c>
      <c r="K5491" t="n">
        <v>210433.3007999999</v>
      </c>
    </row>
    <row r="5492">
      <c r="A5492" t="n">
        <v>5491</v>
      </c>
      <c r="B5492" t="n">
        <v>1193.738565</v>
      </c>
      <c r="C5492" t="n">
        <v>1193.739</v>
      </c>
      <c r="D5492" t="n">
        <v>1193.739</v>
      </c>
      <c r="E5492" t="n">
        <v>1132.609958787153</v>
      </c>
      <c r="F5492" t="n">
        <v>1807.65</v>
      </c>
      <c r="G5492" t="n">
        <v>2179278.915291109</v>
      </c>
      <c r="H5492" t="n">
        <v>407739.5851633751</v>
      </c>
      <c r="I5492" t="n">
        <v>184615.423282306</v>
      </c>
      <c r="J5492" t="n">
        <v>112048.7351881485</v>
      </c>
      <c r="K5492" t="n">
        <v>229615.6966499998</v>
      </c>
    </row>
    <row r="5493">
      <c r="A5493" t="n">
        <v>5492</v>
      </c>
      <c r="B5493" t="n">
        <v>1105.283972</v>
      </c>
      <c r="C5493" t="n">
        <v>1105.284</v>
      </c>
      <c r="D5493" t="n">
        <v>1105.284</v>
      </c>
      <c r="E5493" t="n">
        <v>1048.684566465618</v>
      </c>
      <c r="F5493" t="n">
        <v>1852.4</v>
      </c>
      <c r="G5493" t="n">
        <v>2062579.688486374</v>
      </c>
      <c r="H5493" t="n">
        <v>377526.4439276223</v>
      </c>
      <c r="I5493" t="n">
        <v>170935.5843338956</v>
      </c>
      <c r="J5493" t="n">
        <v>103746.710344523</v>
      </c>
      <c r="K5493" t="n">
        <v>163139.9183999996</v>
      </c>
    </row>
    <row r="5494">
      <c r="A5494" t="n">
        <v>5493</v>
      </c>
      <c r="B5494" t="n">
        <v>1094.127536</v>
      </c>
      <c r="C5494" t="n">
        <v>1094.128</v>
      </c>
      <c r="D5494" t="n">
        <v>1094.128</v>
      </c>
      <c r="E5494" t="n">
        <v>1038.099843422951</v>
      </c>
      <c r="F5494" t="n">
        <v>1860.25</v>
      </c>
      <c r="G5494" t="n">
        <v>2051506.922726347</v>
      </c>
      <c r="H5494" t="n">
        <v>373715.9436322624</v>
      </c>
      <c r="I5494" t="n">
        <v>169210.274477941</v>
      </c>
      <c r="J5494" t="n">
        <v>102698.7604937309</v>
      </c>
      <c r="K5494" t="n">
        <v>152904.388</v>
      </c>
    </row>
    <row r="5495">
      <c r="A5495" t="n">
        <v>5494</v>
      </c>
      <c r="B5495" t="n">
        <v>1174.613247</v>
      </c>
      <c r="C5495" t="n">
        <v>1174.613</v>
      </c>
      <c r="D5495" t="n">
        <v>1174.613</v>
      </c>
      <c r="E5495" t="n">
        <v>1114.463363868362</v>
      </c>
      <c r="F5495" t="n">
        <v>1878.35</v>
      </c>
      <c r="G5495" t="n">
        <v>2218181.711106478</v>
      </c>
      <c r="H5495" t="n">
        <v>401206.8109926102</v>
      </c>
      <c r="I5495" t="n">
        <v>181657.528310543</v>
      </c>
      <c r="J5495" t="n">
        <v>110254.7357802929</v>
      </c>
      <c r="K5495" t="n">
        <v>142891.6714499998</v>
      </c>
    </row>
    <row r="5496">
      <c r="A5496" t="n">
        <v>5495</v>
      </c>
      <c r="B5496" t="n">
        <v>1165.050589</v>
      </c>
      <c r="C5496" t="n">
        <v>1165.051</v>
      </c>
      <c r="D5496" t="n">
        <v>1165.051</v>
      </c>
      <c r="E5496" t="n">
        <v>1105.39101520092</v>
      </c>
      <c r="F5496" t="n">
        <v>1879.3</v>
      </c>
      <c r="G5496" t="n">
        <v>2198520.927716397</v>
      </c>
      <c r="H5496" t="n">
        <v>397940.7654723313</v>
      </c>
      <c r="I5496" t="n">
        <v>180178.73547775</v>
      </c>
      <c r="J5496" t="n">
        <v>109355.9987737131</v>
      </c>
      <c r="K5496" t="n">
        <v>140621.6557</v>
      </c>
    </row>
    <row r="5497">
      <c r="A5497" t="n">
        <v>5496</v>
      </c>
      <c r="B5497" t="n">
        <v>495.6644775</v>
      </c>
      <c r="C5497" t="n">
        <v>495.664</v>
      </c>
      <c r="D5497" t="n">
        <v>495.664</v>
      </c>
      <c r="E5497" t="n">
        <v>470.2820152581724</v>
      </c>
      <c r="F5497" t="n">
        <v>1825</v>
      </c>
      <c r="G5497" t="n">
        <v>910067.9312578402</v>
      </c>
      <c r="H5497" t="n">
        <v>169301.525492942</v>
      </c>
      <c r="I5497" t="n">
        <v>76655.96848708209</v>
      </c>
      <c r="J5497" t="n">
        <v>46526.05328927004</v>
      </c>
      <c r="K5497" t="n">
        <v>86741.20000000007</v>
      </c>
    </row>
    <row r="5498">
      <c r="A5498" t="n">
        <v>5497</v>
      </c>
      <c r="B5498" t="n">
        <v>368.1623611</v>
      </c>
      <c r="C5498" t="n">
        <v>0</v>
      </c>
      <c r="D5498" t="n">
        <v>0</v>
      </c>
      <c r="E5498" t="n">
        <v>0</v>
      </c>
      <c r="F5498" t="n">
        <v>1777.2</v>
      </c>
      <c r="G5498" t="n">
        <v>0</v>
      </c>
      <c r="H5498" t="n">
        <v>0</v>
      </c>
      <c r="I5498" t="n">
        <v>0</v>
      </c>
      <c r="J5498" t="n">
        <v>438113.209709</v>
      </c>
      <c r="K5498" t="n">
        <v>0</v>
      </c>
    </row>
    <row r="5499">
      <c r="A5499" t="n">
        <v>5498</v>
      </c>
      <c r="B5499" t="n">
        <v>341.0681614</v>
      </c>
      <c r="C5499" t="n">
        <v>0</v>
      </c>
      <c r="D5499" t="n">
        <v>0</v>
      </c>
      <c r="E5499" t="n">
        <v>0</v>
      </c>
      <c r="F5499" t="n">
        <v>1784.05</v>
      </c>
      <c r="G5499" t="n">
        <v>0</v>
      </c>
      <c r="H5499" t="n">
        <v>0</v>
      </c>
      <c r="I5499" t="n">
        <v>0</v>
      </c>
      <c r="J5499" t="n">
        <v>405871.112066</v>
      </c>
      <c r="K5499" t="n">
        <v>0</v>
      </c>
    </row>
    <row r="5500">
      <c r="A5500" t="n">
        <v>5499</v>
      </c>
      <c r="B5500" t="n">
        <v>376.9281316</v>
      </c>
      <c r="C5500" t="n">
        <v>0</v>
      </c>
      <c r="D5500" t="n">
        <v>0</v>
      </c>
      <c r="E5500" t="n">
        <v>0</v>
      </c>
      <c r="F5500" t="n">
        <v>1746.6</v>
      </c>
      <c r="G5500" t="n">
        <v>0</v>
      </c>
      <c r="H5500" t="n">
        <v>0</v>
      </c>
      <c r="I5500" t="n">
        <v>0</v>
      </c>
      <c r="J5500" t="n">
        <v>448544.476604</v>
      </c>
      <c r="K5500" t="n">
        <v>0</v>
      </c>
    </row>
    <row r="5501">
      <c r="A5501" t="n">
        <v>5500</v>
      </c>
      <c r="B5501" t="n">
        <v>385.6939021</v>
      </c>
      <c r="C5501" t="n">
        <v>74.83499999999999</v>
      </c>
      <c r="D5501" t="n">
        <v>74.83499999999999</v>
      </c>
      <c r="E5501" t="n">
        <v>71.00284590336463</v>
      </c>
      <c r="F5501" t="n">
        <v>1709.8</v>
      </c>
      <c r="G5501" t="n">
        <v>129112.7637210087</v>
      </c>
      <c r="H5501" t="n">
        <v>25561.02452521127</v>
      </c>
      <c r="I5501" t="n">
        <v>11573.46388224843</v>
      </c>
      <c r="J5501" t="n">
        <v>374482.3568739961</v>
      </c>
      <c r="K5501" t="n">
        <v>21717.11700000001</v>
      </c>
    </row>
    <row r="5502">
      <c r="A5502" t="n">
        <v>5501</v>
      </c>
      <c r="B5502" t="n">
        <v>367.3654729</v>
      </c>
      <c r="C5502" t="n">
        <v>367.365</v>
      </c>
      <c r="D5502" t="n">
        <v>367.365</v>
      </c>
      <c r="E5502" t="n">
        <v>348.5529563077377</v>
      </c>
      <c r="F5502" t="n">
        <v>1700.45</v>
      </c>
      <c r="G5502" t="n">
        <v>629244.3627500001</v>
      </c>
      <c r="H5502" t="n">
        <v>125479.0642707856</v>
      </c>
      <c r="I5502" t="n">
        <v>56814.13187816124</v>
      </c>
      <c r="J5502" t="n">
        <v>22386.89474479212</v>
      </c>
      <c r="K5502" t="n">
        <v>110044.1857499999</v>
      </c>
    </row>
    <row r="5503">
      <c r="A5503" t="n">
        <v>5502</v>
      </c>
      <c r="B5503" t="n">
        <v>324.3335086</v>
      </c>
      <c r="C5503" t="n">
        <v>324.334</v>
      </c>
      <c r="D5503" t="n">
        <v>324.334</v>
      </c>
      <c r="E5503" t="n">
        <v>307.725489720343</v>
      </c>
      <c r="F5503" t="n">
        <v>1691.35</v>
      </c>
      <c r="G5503" t="n">
        <v>552004.658891581</v>
      </c>
      <c r="H5503" t="n">
        <v>110781.1762993235</v>
      </c>
      <c r="I5503" t="n">
        <v>50159.2548244159</v>
      </c>
      <c r="J5503" t="n">
        <v>19763.54246679187</v>
      </c>
      <c r="K5503" t="n">
        <v>100105.6891000001</v>
      </c>
    </row>
    <row r="5504">
      <c r="A5504" t="n">
        <v>5503</v>
      </c>
      <c r="B5504" t="n">
        <v>333.8961673</v>
      </c>
      <c r="C5504" t="n">
        <v>333.897</v>
      </c>
      <c r="D5504" t="n">
        <v>333.897</v>
      </c>
      <c r="E5504" t="n">
        <v>316.7987871797387</v>
      </c>
      <c r="F5504" t="n">
        <v>1688.2</v>
      </c>
      <c r="G5504" t="n">
        <v>566175.6168171433</v>
      </c>
      <c r="H5504" t="n">
        <v>114047.5633847059</v>
      </c>
      <c r="I5504" t="n">
        <v>51638.20231029741</v>
      </c>
      <c r="J5504" t="n">
        <v>31339.49776043903</v>
      </c>
      <c r="K5504" t="n">
        <v>104109.0845999999</v>
      </c>
    </row>
    <row r="5505">
      <c r="A5505" t="n">
        <v>5504</v>
      </c>
      <c r="B5505" t="n">
        <v>280.1859008</v>
      </c>
      <c r="C5505" t="n">
        <v>280.186</v>
      </c>
      <c r="D5505" t="n">
        <v>280.186</v>
      </c>
      <c r="E5505" t="n">
        <v>265.8382225199455</v>
      </c>
      <c r="F5505" t="n">
        <v>1447.5</v>
      </c>
      <c r="G5505" t="n">
        <v>408593.6746491657</v>
      </c>
      <c r="H5505" t="n">
        <v>95701.76010718039</v>
      </c>
      <c r="I5505" t="n">
        <v>43331.63027075112</v>
      </c>
      <c r="J5505" t="n">
        <v>26299.29428733986</v>
      </c>
      <c r="K5505" t="n">
        <v>154802.765</v>
      </c>
    </row>
    <row r="5506">
      <c r="A5506" t="n">
        <v>5505</v>
      </c>
      <c r="B5506" t="n">
        <v>809.2419873</v>
      </c>
      <c r="C5506" t="n">
        <v>809.242</v>
      </c>
      <c r="D5506" t="n">
        <v>809.242</v>
      </c>
      <c r="E5506" t="n">
        <v>767.8022987175867</v>
      </c>
      <c r="F5506" t="n">
        <v>1428.95</v>
      </c>
      <c r="G5506" t="n">
        <v>1165235.019598291</v>
      </c>
      <c r="H5506" t="n">
        <v>276408.8275383312</v>
      </c>
      <c r="I5506" t="n">
        <v>125151.7746909666</v>
      </c>
      <c r="J5506" t="n">
        <v>75958.94917156355</v>
      </c>
      <c r="K5506" t="n">
        <v>462117.6440999999</v>
      </c>
    </row>
    <row r="5507">
      <c r="A5507" t="n">
        <v>5506</v>
      </c>
      <c r="B5507" t="n">
        <v>1188.388456</v>
      </c>
      <c r="C5507" t="n">
        <v>1451.117</v>
      </c>
      <c r="D5507" t="n">
        <v>1188.388</v>
      </c>
      <c r="E5507" t="n">
        <v>1376.808134412411</v>
      </c>
      <c r="F5507" t="n">
        <v>1113.1</v>
      </c>
      <c r="G5507" t="n">
        <v>1626027.02835161</v>
      </c>
      <c r="H5507" t="n">
        <v>495650.9283884679</v>
      </c>
      <c r="I5507" t="n">
        <v>224419.725909223</v>
      </c>
      <c r="J5507" t="n">
        <v>0</v>
      </c>
      <c r="K5507" t="n">
        <v>1286995.6673</v>
      </c>
    </row>
    <row r="5508">
      <c r="A5508" t="n">
        <v>5507</v>
      </c>
      <c r="B5508" t="n">
        <v>993.5084443</v>
      </c>
      <c r="C5508" t="n">
        <v>2019.623</v>
      </c>
      <c r="D5508" t="n">
        <v>993.509</v>
      </c>
      <c r="E5508" t="n">
        <v>1916.20205320894</v>
      </c>
      <c r="F5508" t="n">
        <v>733.8</v>
      </c>
      <c r="G5508" t="n">
        <v>1494181.401495493</v>
      </c>
      <c r="H5508" t="n">
        <v>689832.7391552184</v>
      </c>
      <c r="I5508" t="n">
        <v>312340.9346730572</v>
      </c>
      <c r="J5508" t="n">
        <v>0</v>
      </c>
      <c r="K5508" t="n">
        <v>2557246.6426</v>
      </c>
    </row>
    <row r="5509">
      <c r="A5509" t="n">
        <v>5508</v>
      </c>
      <c r="B5509" t="n">
        <v>1233.792159</v>
      </c>
      <c r="C5509" t="n">
        <v>1657.927</v>
      </c>
      <c r="D5509" t="n">
        <v>1233.792</v>
      </c>
      <c r="E5509" t="n">
        <v>1573.02779849038</v>
      </c>
      <c r="F5509" t="n">
        <v>641.8</v>
      </c>
      <c r="G5509" t="n">
        <v>1072726.646085886</v>
      </c>
      <c r="H5509" t="n">
        <v>566290.0074565369</v>
      </c>
      <c r="I5509" t="n">
        <v>256403.531153932</v>
      </c>
      <c r="J5509" t="n">
        <v>0</v>
      </c>
      <c r="K5509" t="n">
        <v>2251796.4514</v>
      </c>
    </row>
    <row r="5510">
      <c r="A5510" t="n">
        <v>5509</v>
      </c>
      <c r="B5510" t="n">
        <v>1154.004722</v>
      </c>
      <c r="C5510" t="n">
        <v>1603.704</v>
      </c>
      <c r="D5510" t="n">
        <v>1154.004</v>
      </c>
      <c r="E5510" t="n">
        <v>1521.581452349963</v>
      </c>
      <c r="F5510" t="n">
        <v>949</v>
      </c>
      <c r="G5510" t="n">
        <v>1534618.898977041</v>
      </c>
      <c r="H5510" t="n">
        <v>547769.3228459867</v>
      </c>
      <c r="I5510" t="n">
        <v>248017.776733044</v>
      </c>
      <c r="J5510" t="n">
        <v>0</v>
      </c>
      <c r="K5510" t="n">
        <v>1685492.904</v>
      </c>
    </row>
    <row r="5511">
      <c r="A5511" t="n">
        <v>5510</v>
      </c>
      <c r="B5511" t="n">
        <v>1230.059734</v>
      </c>
      <c r="C5511" t="n">
        <v>2891.022</v>
      </c>
      <c r="D5511" t="n">
        <v>1230.059</v>
      </c>
      <c r="E5511" t="n">
        <v>2742.978413432712</v>
      </c>
      <c r="F5511" t="n">
        <v>1399.2</v>
      </c>
      <c r="G5511" t="n">
        <v>4078313.384537497</v>
      </c>
      <c r="H5511" t="n">
        <v>987472.2288357764</v>
      </c>
      <c r="I5511" t="n">
        <v>447105.4813895321</v>
      </c>
      <c r="J5511" t="n">
        <v>0</v>
      </c>
      <c r="K5511" t="n">
        <v>1736926.0176</v>
      </c>
    </row>
    <row r="5512">
      <c r="A5512" t="n">
        <v>5511</v>
      </c>
      <c r="B5512" t="n">
        <v>1043.031063</v>
      </c>
      <c r="C5512" t="n">
        <v>2484.088</v>
      </c>
      <c r="D5512" t="n">
        <v>1043.031</v>
      </c>
      <c r="E5512" t="n">
        <v>2356.88270828352</v>
      </c>
      <c r="F5512" t="n">
        <v>1759.8</v>
      </c>
      <c r="G5512" t="n">
        <v>4402015.003582432</v>
      </c>
      <c r="H5512" t="n">
        <v>848477.7749820672</v>
      </c>
      <c r="I5512" t="n">
        <v>384171.8814502138</v>
      </c>
      <c r="J5512" t="n">
        <v>0</v>
      </c>
      <c r="K5512" t="n">
        <v>596677.9375999998</v>
      </c>
    </row>
    <row r="5513">
      <c r="A5513" t="n">
        <v>5512</v>
      </c>
      <c r="B5513" t="n">
        <v>1276.675703</v>
      </c>
      <c r="C5513" t="n">
        <v>1880.231</v>
      </c>
      <c r="D5513" t="n">
        <v>1276.676</v>
      </c>
      <c r="E5513" t="n">
        <v>1783.948045108962</v>
      </c>
      <c r="F5513" t="n">
        <v>1747.95</v>
      </c>
      <c r="G5513" t="n">
        <v>3308828.497957797</v>
      </c>
      <c r="H5513" t="n">
        <v>642221.2962392264</v>
      </c>
      <c r="I5513" t="n">
        <v>290783.5313527609</v>
      </c>
      <c r="J5513" t="n">
        <v>0</v>
      </c>
      <c r="K5513" t="n">
        <v>473912.2235499998</v>
      </c>
    </row>
    <row r="5514">
      <c r="A5514" t="n">
        <v>5513</v>
      </c>
      <c r="B5514" t="n">
        <v>1051.064693</v>
      </c>
      <c r="C5514" t="n">
        <v>1302.316</v>
      </c>
      <c r="D5514" t="n">
        <v>1051.065</v>
      </c>
      <c r="E5514" t="n">
        <v>1235.626942814007</v>
      </c>
      <c r="F5514" t="n">
        <v>1787.15</v>
      </c>
      <c r="G5514" t="n">
        <v>2341216.868501568</v>
      </c>
      <c r="H5514" t="n">
        <v>444825.6994130426</v>
      </c>
      <c r="I5514" t="n">
        <v>201407.1916786832</v>
      </c>
      <c r="J5514" t="n">
        <v>0</v>
      </c>
      <c r="K5514" t="n">
        <v>277197.9605999999</v>
      </c>
    </row>
    <row r="5515">
      <c r="A5515" t="n">
        <v>5514</v>
      </c>
      <c r="B5515" t="n">
        <v>1040.029783</v>
      </c>
      <c r="C5515" t="n">
        <v>1040.03</v>
      </c>
      <c r="D5515" t="n">
        <v>1040.03</v>
      </c>
      <c r="E5515" t="n">
        <v>986.7720962768267</v>
      </c>
      <c r="F5515" t="n">
        <v>1759.6</v>
      </c>
      <c r="G5515" t="n">
        <v>1846907.702561189</v>
      </c>
      <c r="H5515" t="n">
        <v>355237.9546596576</v>
      </c>
      <c r="I5515" t="n">
        <v>160843.8516931228</v>
      </c>
      <c r="J5515" t="n">
        <v>97621.3397635766</v>
      </c>
      <c r="K5515" t="n">
        <v>250023.2120000001</v>
      </c>
    </row>
    <row r="5516">
      <c r="A5516" t="n">
        <v>5515</v>
      </c>
      <c r="B5516" t="n">
        <v>1084.089733</v>
      </c>
      <c r="C5516" t="n">
        <v>1084.09</v>
      </c>
      <c r="D5516" t="n">
        <v>1084.09</v>
      </c>
      <c r="E5516" t="n">
        <v>1028.575869785242</v>
      </c>
      <c r="F5516" t="n">
        <v>1769.15</v>
      </c>
      <c r="G5516" t="n">
        <v>1936810.451177845</v>
      </c>
      <c r="H5516" t="n">
        <v>370287.313122687</v>
      </c>
      <c r="I5516" t="n">
        <v>167657.8667749944</v>
      </c>
      <c r="J5516" t="n">
        <v>188636.1072037492</v>
      </c>
      <c r="K5516" t="n">
        <v>250262.1765000001</v>
      </c>
    </row>
    <row r="5517">
      <c r="A5517" t="n">
        <v>5516</v>
      </c>
      <c r="B5517" t="n">
        <v>894.9054795</v>
      </c>
      <c r="C5517" t="n">
        <v>894.905</v>
      </c>
      <c r="D5517" t="n">
        <v>894.905</v>
      </c>
      <c r="E5517" t="n">
        <v>849.0786639025928</v>
      </c>
      <c r="F5517" t="n">
        <v>1782.7</v>
      </c>
      <c r="G5517" t="n">
        <v>1609634.14569635</v>
      </c>
      <c r="H5517" t="n">
        <v>305668.3190049334</v>
      </c>
      <c r="I5517" t="n">
        <v>138399.8222161226</v>
      </c>
      <c r="J5517" t="n">
        <v>155719.5193999896</v>
      </c>
      <c r="K5517" t="n">
        <v>194462.8565</v>
      </c>
    </row>
    <row r="5518">
      <c r="A5518" t="n">
        <v>5517</v>
      </c>
      <c r="B5518" t="n">
        <v>269.3482209</v>
      </c>
      <c r="C5518" t="n">
        <v>269.348</v>
      </c>
      <c r="D5518" t="n">
        <v>269.348</v>
      </c>
      <c r="E5518" t="n">
        <v>255.5552153187607</v>
      </c>
      <c r="F5518" t="n">
        <v>1803.55</v>
      </c>
      <c r="G5518" t="n">
        <v>490146.4480237934</v>
      </c>
      <c r="H5518" t="n">
        <v>91999.87751475387</v>
      </c>
      <c r="I5518" t="n">
        <v>41655.500096958</v>
      </c>
      <c r="J5518" t="n">
        <v>46868.63296505105</v>
      </c>
      <c r="K5518" t="n">
        <v>52913.41459999996</v>
      </c>
    </row>
    <row r="5519">
      <c r="A5519" t="n">
        <v>5518</v>
      </c>
      <c r="B5519" t="n">
        <v>90.84525794</v>
      </c>
      <c r="C5519" t="n">
        <v>90.845</v>
      </c>
      <c r="D5519" t="n">
        <v>90.845</v>
      </c>
      <c r="E5519" t="n">
        <v>86.19300509241879</v>
      </c>
      <c r="F5519" t="n">
        <v>1847.4</v>
      </c>
      <c r="G5519" t="n">
        <v>168751.8161411306</v>
      </c>
      <c r="H5519" t="n">
        <v>31029.48183327076</v>
      </c>
      <c r="I5519" t="n">
        <v>14049.45983006426</v>
      </c>
      <c r="J5519" t="n">
        <v>15808.35517608095</v>
      </c>
      <c r="K5519" t="n">
        <v>13862.94699999999</v>
      </c>
    </row>
    <row r="5520">
      <c r="A5520" t="n">
        <v>5519</v>
      </c>
      <c r="B5520" t="n">
        <v>94.03281085</v>
      </c>
      <c r="C5520" t="n">
        <v>94.033</v>
      </c>
      <c r="D5520" t="n">
        <v>94.033</v>
      </c>
      <c r="E5520" t="n">
        <v>89.2177538428688</v>
      </c>
      <c r="F5520" t="n">
        <v>1843.55</v>
      </c>
      <c r="G5520" t="n">
        <v>174216.1670280058</v>
      </c>
      <c r="H5520" t="n">
        <v>32118.39138343277</v>
      </c>
      <c r="I5520" t="n">
        <v>14542.49387638761</v>
      </c>
      <c r="J5520" t="n">
        <v>16361.56371023183</v>
      </c>
      <c r="K5520" t="n">
        <v>14711.46285000001</v>
      </c>
    </row>
    <row r="5521">
      <c r="A5521" t="n">
        <v>5520</v>
      </c>
      <c r="B5521" t="n">
        <v>90.84525794</v>
      </c>
      <c r="C5521" t="n">
        <v>90.845</v>
      </c>
      <c r="D5521" t="n">
        <v>90.845</v>
      </c>
      <c r="E5521" t="n">
        <v>86.19300509241879</v>
      </c>
      <c r="F5521" t="n">
        <v>1816.05</v>
      </c>
      <c r="G5521" t="n">
        <v>165786.1365790594</v>
      </c>
      <c r="H5521" t="n">
        <v>31029.48183327076</v>
      </c>
      <c r="I5521" t="n">
        <v>14049.45983006426</v>
      </c>
      <c r="J5521" t="n">
        <v>8527.579469616358</v>
      </c>
      <c r="K5521" t="n">
        <v>16710.93775000001</v>
      </c>
    </row>
    <row r="5522">
      <c r="A5522" t="n">
        <v>5521</v>
      </c>
      <c r="B5522" t="n">
        <v>95.6265873</v>
      </c>
      <c r="C5522" t="n">
        <v>95.627</v>
      </c>
      <c r="D5522" t="n">
        <v>95.627</v>
      </c>
      <c r="E5522" t="n">
        <v>90.73012821809381</v>
      </c>
      <c r="F5522" t="n">
        <v>1774.95</v>
      </c>
      <c r="G5522" t="n">
        <v>170948.768240963</v>
      </c>
      <c r="H5522" t="n">
        <v>32662.84615851377</v>
      </c>
      <c r="I5522" t="n">
        <v>14789.01089954929</v>
      </c>
      <c r="J5522" t="n">
        <v>5826.786307468363</v>
      </c>
      <c r="K5522" t="n">
        <v>21520.85635000002</v>
      </c>
    </row>
    <row r="5523">
      <c r="A5523" t="n">
        <v>5522</v>
      </c>
      <c r="B5523" t="n">
        <v>87.65770503</v>
      </c>
      <c r="C5523" t="n">
        <v>87.658</v>
      </c>
      <c r="D5523" t="n">
        <v>87.658</v>
      </c>
      <c r="E5523" t="n">
        <v>83.16920513392313</v>
      </c>
      <c r="F5523" t="n">
        <v>1755.3</v>
      </c>
      <c r="G5523" t="n">
        <v>155046.0402894893</v>
      </c>
      <c r="H5523" t="n">
        <v>29940.91384821233</v>
      </c>
      <c r="I5523" t="n">
        <v>13556.58043682947</v>
      </c>
      <c r="J5523" t="n">
        <v>5341.31487633148</v>
      </c>
      <c r="K5523" t="n">
        <v>21449.91260000001</v>
      </c>
    </row>
    <row r="5524">
      <c r="A5524" t="n">
        <v>5523</v>
      </c>
      <c r="B5524" t="n">
        <v>94.03281085</v>
      </c>
      <c r="C5524" t="n">
        <v>94.033</v>
      </c>
      <c r="D5524" t="n">
        <v>94.033</v>
      </c>
      <c r="E5524" t="n">
        <v>89.2177538428688</v>
      </c>
      <c r="F5524" t="n">
        <v>1723.95</v>
      </c>
      <c r="G5524" t="n">
        <v>163334.2289890887</v>
      </c>
      <c r="H5524" t="n">
        <v>32118.39138343277</v>
      </c>
      <c r="I5524" t="n">
        <v>14542.49387638761</v>
      </c>
      <c r="J5524" t="n">
        <v>5729.91783848613</v>
      </c>
      <c r="K5524" t="n">
        <v>25957.80964999998</v>
      </c>
    </row>
    <row r="5525">
      <c r="A5525" t="n">
        <v>5524</v>
      </c>
      <c r="B5525" t="n">
        <v>85.26704033999999</v>
      </c>
      <c r="C5525" t="n">
        <v>85.267</v>
      </c>
      <c r="D5525" t="n">
        <v>85.267</v>
      </c>
      <c r="E5525" t="n">
        <v>80.90064357108562</v>
      </c>
      <c r="F5525" t="n">
        <v>1719.7</v>
      </c>
      <c r="G5525" t="n">
        <v>148159.3673459776</v>
      </c>
      <c r="H5525" t="n">
        <v>29124.23168559082</v>
      </c>
      <c r="I5525" t="n">
        <v>13186.80490208696</v>
      </c>
      <c r="J5525" t="n">
        <v>5196.0121550081</v>
      </c>
      <c r="K5525" t="n">
        <v>23900.3401</v>
      </c>
    </row>
    <row r="5526">
      <c r="A5526" t="n">
        <v>5525</v>
      </c>
      <c r="B5526" t="n">
        <v>94.82969907</v>
      </c>
      <c r="C5526" t="n">
        <v>94.83</v>
      </c>
      <c r="D5526" t="n">
        <v>94.83</v>
      </c>
      <c r="E5526" t="n">
        <v>89.9739410304813</v>
      </c>
      <c r="F5526" t="n">
        <v>1718.25</v>
      </c>
      <c r="G5526" t="n">
        <v>164654.0437372222</v>
      </c>
      <c r="H5526" t="n">
        <v>32390.61877097327</v>
      </c>
      <c r="I5526" t="n">
        <v>14665.75238796845</v>
      </c>
      <c r="J5526" t="n">
        <v>5778.352067027258</v>
      </c>
      <c r="K5526" t="n">
        <v>26718.35250000001</v>
      </c>
    </row>
    <row r="5527">
      <c r="A5527" t="n">
        <v>5526</v>
      </c>
      <c r="B5527" t="n">
        <v>87.65770503</v>
      </c>
      <c r="C5527" t="n">
        <v>87.658</v>
      </c>
      <c r="D5527" t="n">
        <v>87.658</v>
      </c>
      <c r="E5527" t="n">
        <v>83.16920513392313</v>
      </c>
      <c r="F5527" t="n">
        <v>1718.5</v>
      </c>
      <c r="G5527" t="n">
        <v>151879.8826264347</v>
      </c>
      <c r="H5527" t="n">
        <v>29940.91384821233</v>
      </c>
      <c r="I5527" t="n">
        <v>13556.58043682947</v>
      </c>
      <c r="J5527" t="n">
        <v>5341.31487633148</v>
      </c>
      <c r="K5527" t="n">
        <v>24675.72699999998</v>
      </c>
    </row>
    <row r="5528">
      <c r="A5528" t="n">
        <v>5527</v>
      </c>
      <c r="B5528" t="n">
        <v>93.23592262</v>
      </c>
      <c r="C5528" t="n">
        <v>93.236</v>
      </c>
      <c r="D5528" t="n">
        <v>93.236</v>
      </c>
      <c r="E5528" t="n">
        <v>88.46156665525631</v>
      </c>
      <c r="F5528" t="n">
        <v>1708.75</v>
      </c>
      <c r="G5528" t="n">
        <v>160131.4804407057</v>
      </c>
      <c r="H5528" t="n">
        <v>31846.16399589227</v>
      </c>
      <c r="I5528" t="n">
        <v>14419.23536480678</v>
      </c>
      <c r="J5528" t="n">
        <v>8751.394483375187</v>
      </c>
      <c r="K5528" t="n">
        <v>27154.98499999999</v>
      </c>
    </row>
    <row r="5529">
      <c r="A5529" t="n">
        <v>5528</v>
      </c>
      <c r="B5529" t="n">
        <v>76.77619627999999</v>
      </c>
      <c r="C5529" t="n">
        <v>76.776</v>
      </c>
      <c r="D5529" t="n">
        <v>76.776</v>
      </c>
      <c r="E5529" t="n">
        <v>72.84445108674716</v>
      </c>
      <c r="F5529" t="n">
        <v>1195.6</v>
      </c>
      <c r="G5529" t="n">
        <v>91996.45071178948</v>
      </c>
      <c r="H5529" t="n">
        <v>26224.00239122898</v>
      </c>
      <c r="I5529" t="n">
        <v>11873.64552713979</v>
      </c>
      <c r="J5529" t="n">
        <v>7206.888939232451</v>
      </c>
      <c r="K5529" t="n">
        <v>61758.61440000001</v>
      </c>
    </row>
    <row r="5530">
      <c r="A5530" t="n">
        <v>5529</v>
      </c>
      <c r="B5530" t="n">
        <v>83.07161327999999</v>
      </c>
      <c r="C5530" t="n">
        <v>676.437</v>
      </c>
      <c r="D5530" t="n">
        <v>83.072</v>
      </c>
      <c r="E5530" t="n">
        <v>641.7979832208762</v>
      </c>
      <c r="F5530" t="n">
        <v>443.3</v>
      </c>
      <c r="G5530" t="n">
        <v>300241.2025704737</v>
      </c>
      <c r="H5530" t="n">
        <v>231047.2739595154</v>
      </c>
      <c r="I5530" t="n">
        <v>104613.0712650028</v>
      </c>
      <c r="J5530" t="n">
        <v>0</v>
      </c>
      <c r="K5530" t="n">
        <v>1053009.4779</v>
      </c>
    </row>
    <row r="5531">
      <c r="A5531" t="n">
        <v>5530</v>
      </c>
      <c r="B5531" t="n">
        <v>78.59409755</v>
      </c>
      <c r="C5531" t="n">
        <v>2364.431</v>
      </c>
      <c r="D5531" t="n">
        <v>78.595</v>
      </c>
      <c r="E5531" t="n">
        <v>2243.35310940253</v>
      </c>
      <c r="F5531" t="n">
        <v>600.75</v>
      </c>
      <c r="G5531" t="n">
        <v>1426313.944289704</v>
      </c>
      <c r="H5531" t="n">
        <v>807607.1193849107</v>
      </c>
      <c r="I5531" t="n">
        <v>365666.5568326124</v>
      </c>
      <c r="J5531" t="n">
        <v>0</v>
      </c>
      <c r="K5531" t="n">
        <v>3308430.07675</v>
      </c>
    </row>
    <row r="5532">
      <c r="A5532" t="n">
        <v>5531</v>
      </c>
      <c r="B5532" t="n">
        <v>85.68540666</v>
      </c>
      <c r="C5532" t="n">
        <v>3773.47</v>
      </c>
      <c r="D5532" t="n">
        <v>85.68600000000001</v>
      </c>
      <c r="E5532" t="n">
        <v>3580.237975960037</v>
      </c>
      <c r="F5532" t="n">
        <v>610.45</v>
      </c>
      <c r="G5532" t="n">
        <v>2320013.810377788</v>
      </c>
      <c r="H5532" t="n">
        <v>1288885.671345613</v>
      </c>
      <c r="I5532" t="n">
        <v>583578.7900814861</v>
      </c>
      <c r="J5532" t="n">
        <v>0</v>
      </c>
      <c r="K5532" t="n">
        <v>5243425.2385</v>
      </c>
    </row>
    <row r="5533">
      <c r="A5533" t="n">
        <v>5532</v>
      </c>
      <c r="B5533" t="n">
        <v>80.16197514</v>
      </c>
      <c r="C5533" t="n">
        <v>4016.022</v>
      </c>
      <c r="D5533" t="n">
        <v>80.16200000000001</v>
      </c>
      <c r="E5533" t="n">
        <v>3810.369362070184</v>
      </c>
      <c r="F5533" t="n">
        <v>611.95</v>
      </c>
      <c r="G5533" t="n">
        <v>2478294.155310357</v>
      </c>
      <c r="H5533" t="n">
        <v>1371732.970345266</v>
      </c>
      <c r="I5533" t="n">
        <v>621090.2060174401</v>
      </c>
      <c r="J5533" t="n">
        <v>0</v>
      </c>
      <c r="K5533" t="n">
        <v>5574439.337099999</v>
      </c>
    </row>
    <row r="5534">
      <c r="A5534" t="n">
        <v>5533</v>
      </c>
      <c r="B5534" t="n">
        <v>88.2653323</v>
      </c>
      <c r="C5534" t="n">
        <v>3989.021</v>
      </c>
      <c r="D5534" t="n">
        <v>88.265</v>
      </c>
      <c r="E5534" t="n">
        <v>3784.75103051093</v>
      </c>
      <c r="F5534" t="n">
        <v>613.8</v>
      </c>
      <c r="G5534" t="n">
        <v>2473151.545456611</v>
      </c>
      <c r="H5534" t="n">
        <v>1362510.370983935</v>
      </c>
      <c r="I5534" t="n">
        <v>616914.4179732817</v>
      </c>
      <c r="J5534" t="n">
        <v>0</v>
      </c>
      <c r="K5534" t="n">
        <v>5529580.9102</v>
      </c>
    </row>
    <row r="5535">
      <c r="A5535" t="n">
        <v>5534</v>
      </c>
      <c r="B5535" t="n">
        <v>80.44686268</v>
      </c>
      <c r="C5535" t="n">
        <v>3709.162</v>
      </c>
      <c r="D5535" t="n">
        <v>80.447</v>
      </c>
      <c r="E5535" t="n">
        <v>3519.223062960056</v>
      </c>
      <c r="F5535" t="n">
        <v>628.6</v>
      </c>
      <c r="G5535" t="n">
        <v>2356722.774757766</v>
      </c>
      <c r="H5535" t="n">
        <v>1266920.30266562</v>
      </c>
      <c r="I5535" t="n">
        <v>573633.3592624891</v>
      </c>
      <c r="J5535" t="n">
        <v>0</v>
      </c>
      <c r="K5535" t="n">
        <v>5086744.766799999</v>
      </c>
    </row>
    <row r="5536">
      <c r="A5536" t="n">
        <v>5535</v>
      </c>
      <c r="B5536" t="n">
        <v>94.99106894000001</v>
      </c>
      <c r="C5536" t="n">
        <v>2529.967</v>
      </c>
      <c r="D5536" t="n">
        <v>94.991</v>
      </c>
      <c r="E5536" t="n">
        <v>2400.412334356888</v>
      </c>
      <c r="F5536" t="n">
        <v>640.5</v>
      </c>
      <c r="G5536" t="n">
        <v>1635105.378581015</v>
      </c>
      <c r="H5536" t="n">
        <v>864148.4403684797</v>
      </c>
      <c r="I5536" t="n">
        <v>391267.2105001727</v>
      </c>
      <c r="J5536" t="n">
        <v>0</v>
      </c>
      <c r="K5536" t="n">
        <v>3439490.1365</v>
      </c>
    </row>
    <row r="5537">
      <c r="A5537" t="n">
        <v>5536</v>
      </c>
      <c r="B5537" t="n">
        <v>84.22809732</v>
      </c>
      <c r="C5537" t="n">
        <v>2342.68</v>
      </c>
      <c r="D5537" t="n">
        <v>84.22799999999999</v>
      </c>
      <c r="E5537" t="n">
        <v>2222.715935603585</v>
      </c>
      <c r="F5537" t="n">
        <v>1059.95</v>
      </c>
      <c r="G5537" t="n">
        <v>2504513.418974074</v>
      </c>
      <c r="H5537" t="n">
        <v>800177.7368172905</v>
      </c>
      <c r="I5537" t="n">
        <v>362302.6975033844</v>
      </c>
      <c r="J5537" t="n">
        <v>0</v>
      </c>
      <c r="K5537" t="n">
        <v>2202236.334</v>
      </c>
    </row>
    <row r="5538">
      <c r="A5538" t="n">
        <v>5537</v>
      </c>
      <c r="B5538" t="n">
        <v>89.74256385</v>
      </c>
      <c r="C5538" t="n">
        <v>1282.81</v>
      </c>
      <c r="D5538" t="n">
        <v>89.74299999999999</v>
      </c>
      <c r="E5538" t="n">
        <v>1217.119806952565</v>
      </c>
      <c r="F5538" t="n">
        <v>1141.45</v>
      </c>
      <c r="G5538" t="n">
        <v>1474582.05430691</v>
      </c>
      <c r="H5538" t="n">
        <v>438163.1305029233</v>
      </c>
      <c r="I5538" t="n">
        <v>198390.5285332681</v>
      </c>
      <c r="J5538" t="n">
        <v>0</v>
      </c>
      <c r="K5538" t="n">
        <v>1101356.5255</v>
      </c>
    </row>
    <row r="5539">
      <c r="A5539" t="n">
        <v>5538</v>
      </c>
      <c r="B5539" t="n">
        <v>80.45981211</v>
      </c>
      <c r="C5539" t="n">
        <v>266.172</v>
      </c>
      <c r="D5539" t="n">
        <v>80.45999999999999</v>
      </c>
      <c r="E5539" t="n">
        <v>252.5418520717628</v>
      </c>
      <c r="F5539" t="n">
        <v>1585.85</v>
      </c>
      <c r="G5539" t="n">
        <v>424879.3177214268</v>
      </c>
      <c r="H5539" t="n">
        <v>90915.06674583461</v>
      </c>
      <c r="I5539" t="n">
        <v>41164.32188769734</v>
      </c>
      <c r="J5539" t="n">
        <v>0</v>
      </c>
      <c r="K5539" t="n">
        <v>110235.1338</v>
      </c>
    </row>
    <row r="5540">
      <c r="A5540" t="n">
        <v>5539</v>
      </c>
      <c r="B5540" t="n">
        <v>96.42845608</v>
      </c>
      <c r="C5540" t="n">
        <v>96.428</v>
      </c>
      <c r="D5540" t="n">
        <v>96.428</v>
      </c>
      <c r="E5540" t="n">
        <v>91.49011057352368</v>
      </c>
      <c r="F5540" t="n">
        <v>1754.2</v>
      </c>
      <c r="G5540" t="n">
        <v>170785.5648110955</v>
      </c>
      <c r="H5540" t="n">
        <v>32936.43980646852</v>
      </c>
      <c r="I5540" t="n">
        <v>14912.88802348436</v>
      </c>
      <c r="J5540" t="n">
        <v>16780.49803100655</v>
      </c>
      <c r="K5540" t="n">
        <v>23702.0024</v>
      </c>
    </row>
    <row r="5541">
      <c r="A5541" t="n">
        <v>5540</v>
      </c>
      <c r="B5541" t="n">
        <v>86.06392857</v>
      </c>
      <c r="C5541" t="n">
        <v>86.06399999999999</v>
      </c>
      <c r="D5541" t="n">
        <v>86.06399999999999</v>
      </c>
      <c r="E5541" t="n">
        <v>81.65683075869812</v>
      </c>
      <c r="F5541" t="n">
        <v>1801.3</v>
      </c>
      <c r="G5541" t="n">
        <v>156173.5128043509</v>
      </c>
      <c r="H5541" t="n">
        <v>29396.45907313132</v>
      </c>
      <c r="I5541" t="n">
        <v>13310.06341366779</v>
      </c>
      <c r="J5541" t="n">
        <v>14975.31836280379</v>
      </c>
      <c r="K5541" t="n">
        <v>17100.91680000001</v>
      </c>
    </row>
    <row r="5542">
      <c r="A5542" t="n">
        <v>5541</v>
      </c>
      <c r="B5542" t="n">
        <v>93.23592262</v>
      </c>
      <c r="C5542" t="n">
        <v>93.236</v>
      </c>
      <c r="D5542" t="n">
        <v>93.236</v>
      </c>
      <c r="E5542" t="n">
        <v>88.46156665525631</v>
      </c>
      <c r="F5542" t="n">
        <v>1799.4</v>
      </c>
      <c r="G5542" t="n">
        <v>169158.3435123314</v>
      </c>
      <c r="H5542" t="n">
        <v>31846.16399589227</v>
      </c>
      <c r="I5542" t="n">
        <v>14419.23536480678</v>
      </c>
      <c r="J5542" t="n">
        <v>16223.26156819906</v>
      </c>
      <c r="K5542" t="n">
        <v>18703.14159999997</v>
      </c>
    </row>
    <row r="5543">
      <c r="A5543" t="n">
        <v>5542</v>
      </c>
      <c r="B5543" t="n">
        <v>86.86081679999999</v>
      </c>
      <c r="C5543" t="n">
        <v>86.861</v>
      </c>
      <c r="D5543" t="n">
        <v>86.861</v>
      </c>
      <c r="E5543" t="n">
        <v>82.41301794631063</v>
      </c>
      <c r="F5543" t="n">
        <v>1819.25</v>
      </c>
      <c r="G5543" t="n">
        <v>158973.4028950419</v>
      </c>
      <c r="H5543" t="n">
        <v>29668.68646067183</v>
      </c>
      <c r="I5543" t="n">
        <v>13433.32192524863</v>
      </c>
      <c r="J5543" t="n">
        <v>15113.62050483646</v>
      </c>
      <c r="K5543" t="n">
        <v>15700.12575000001</v>
      </c>
    </row>
    <row r="5544">
      <c r="A5544" t="n">
        <v>5543</v>
      </c>
      <c r="B5544" t="n">
        <v>92.43903439</v>
      </c>
      <c r="C5544" t="n">
        <v>92.43899999999999</v>
      </c>
      <c r="D5544" t="n">
        <v>92.43899999999999</v>
      </c>
      <c r="E5544" t="n">
        <v>87.70537946764379</v>
      </c>
      <c r="F5544" t="n">
        <v>1816.1</v>
      </c>
      <c r="G5544" t="n">
        <v>168538.9340137105</v>
      </c>
      <c r="H5544" t="n">
        <v>31573.93660835177</v>
      </c>
      <c r="I5544" t="n">
        <v>14295.97685322594</v>
      </c>
      <c r="J5544" t="n">
        <v>16084.9594261664</v>
      </c>
      <c r="K5544" t="n">
        <v>16999.53210000001</v>
      </c>
    </row>
    <row r="5545">
      <c r="A5545" t="n">
        <v>5544</v>
      </c>
      <c r="B5545" t="n">
        <v>86.86081679999999</v>
      </c>
      <c r="C5545" t="n">
        <v>86.861</v>
      </c>
      <c r="D5545" t="n">
        <v>86.861</v>
      </c>
      <c r="E5545" t="n">
        <v>82.41301794631063</v>
      </c>
      <c r="F5545" t="n">
        <v>1790.9</v>
      </c>
      <c r="G5545" t="n">
        <v>156399.6778550838</v>
      </c>
      <c r="H5545" t="n">
        <v>29668.68646067183</v>
      </c>
      <c r="I5545" t="n">
        <v>13433.32192524863</v>
      </c>
      <c r="J5545" t="n">
        <v>8152.815298812603</v>
      </c>
      <c r="K5545" t="n">
        <v>18162.63509999998</v>
      </c>
    </row>
    <row r="5546">
      <c r="A5546" t="n">
        <v>5545</v>
      </c>
      <c r="B5546" t="n">
        <v>93.23592262</v>
      </c>
      <c r="C5546" t="n">
        <v>93.236</v>
      </c>
      <c r="D5546" t="n">
        <v>93.236</v>
      </c>
      <c r="E5546" t="n">
        <v>88.46156665525631</v>
      </c>
      <c r="F5546" t="n">
        <v>1788.6</v>
      </c>
      <c r="G5546" t="n">
        <v>168060.466348768</v>
      </c>
      <c r="H5546" t="n">
        <v>31846.16399589227</v>
      </c>
      <c r="I5546" t="n">
        <v>14419.23536480678</v>
      </c>
      <c r="J5546" t="n">
        <v>5681.483598044993</v>
      </c>
      <c r="K5546" t="n">
        <v>19710.09040000002</v>
      </c>
    </row>
    <row r="5547">
      <c r="A5547" t="n">
        <v>5546</v>
      </c>
      <c r="B5547" t="n">
        <v>87.65770503</v>
      </c>
      <c r="C5547" t="n">
        <v>87.658</v>
      </c>
      <c r="D5547" t="n">
        <v>87.658</v>
      </c>
      <c r="E5547" t="n">
        <v>83.16920513392313</v>
      </c>
      <c r="F5547" t="n">
        <v>1743.3</v>
      </c>
      <c r="G5547" t="n">
        <v>154214.2988943489</v>
      </c>
      <c r="H5547" t="n">
        <v>29940.91384821233</v>
      </c>
      <c r="I5547" t="n">
        <v>13556.58043682947</v>
      </c>
      <c r="J5547" t="n">
        <v>5341.31487633148</v>
      </c>
      <c r="K5547" t="n">
        <v>22501.80859999999</v>
      </c>
    </row>
    <row r="5548">
      <c r="A5548" t="n">
        <v>5547</v>
      </c>
      <c r="B5548" t="n">
        <v>92.43903439</v>
      </c>
      <c r="C5548" t="n">
        <v>92.43899999999999</v>
      </c>
      <c r="D5548" t="n">
        <v>92.43899999999999</v>
      </c>
      <c r="E5548" t="n">
        <v>87.70537946764379</v>
      </c>
      <c r="F5548" t="n">
        <v>1285.8</v>
      </c>
      <c r="G5548" t="n">
        <v>120089.3007032631</v>
      </c>
      <c r="H5548" t="n">
        <v>31573.93660835177</v>
      </c>
      <c r="I5548" t="n">
        <v>14295.97685322594</v>
      </c>
      <c r="J5548" t="n">
        <v>5633.049357603888</v>
      </c>
      <c r="K5548" t="n">
        <v>66019.93380000001</v>
      </c>
    </row>
    <row r="5549">
      <c r="A5549" t="n">
        <v>5548</v>
      </c>
      <c r="B5549" t="n">
        <v>86.86081679999999</v>
      </c>
      <c r="C5549" t="n">
        <v>86.861</v>
      </c>
      <c r="D5549" t="n">
        <v>86.861</v>
      </c>
      <c r="E5549" t="n">
        <v>82.41301794631063</v>
      </c>
      <c r="F5549" t="n">
        <v>964.5</v>
      </c>
      <c r="G5549" t="n">
        <v>84353.50630322222</v>
      </c>
      <c r="H5549" t="n">
        <v>29668.68646067183</v>
      </c>
      <c r="I5549" t="n">
        <v>13433.32192524863</v>
      </c>
      <c r="J5549" t="n">
        <v>5292.880635890342</v>
      </c>
      <c r="K5549" t="n">
        <v>89944.5655</v>
      </c>
    </row>
    <row r="5550">
      <c r="A5550" t="n">
        <v>5549</v>
      </c>
      <c r="B5550" t="n">
        <v>93.23592262</v>
      </c>
      <c r="C5550" t="n">
        <v>93.236</v>
      </c>
      <c r="D5550" t="n">
        <v>93.236</v>
      </c>
      <c r="E5550" t="n">
        <v>88.46156665525631</v>
      </c>
      <c r="F5550" t="n">
        <v>959</v>
      </c>
      <c r="G5550" t="n">
        <v>90057.6602757076</v>
      </c>
      <c r="H5550" t="n">
        <v>31846.16399589227</v>
      </c>
      <c r="I5550" t="n">
        <v>14419.23536480678</v>
      </c>
      <c r="J5550" t="n">
        <v>5681.483598044993</v>
      </c>
      <c r="K5550" t="n">
        <v>97058.67599999999</v>
      </c>
    </row>
    <row r="5551">
      <c r="A5551" t="n">
        <v>5550</v>
      </c>
      <c r="B5551" t="n">
        <v>82.87637565999999</v>
      </c>
      <c r="C5551" t="n">
        <v>82.876</v>
      </c>
      <c r="D5551" t="n">
        <v>82.876</v>
      </c>
      <c r="E5551" t="n">
        <v>78.63208200824812</v>
      </c>
      <c r="F5551" t="n">
        <v>1058.2</v>
      </c>
      <c r="G5551" t="n">
        <v>88295.91810515791</v>
      </c>
      <c r="H5551" t="n">
        <v>28307.54952296932</v>
      </c>
      <c r="I5551" t="n">
        <v>12817.02936734444</v>
      </c>
      <c r="J5551" t="n">
        <v>5050.709445584731</v>
      </c>
      <c r="K5551" t="n">
        <v>78052.61679999999</v>
      </c>
    </row>
    <row r="5552">
      <c r="A5552" t="n">
        <v>5551</v>
      </c>
      <c r="B5552" t="n">
        <v>84.47015211999999</v>
      </c>
      <c r="C5552" t="n">
        <v>84.47</v>
      </c>
      <c r="D5552" t="n">
        <v>84.47</v>
      </c>
      <c r="E5552" t="n">
        <v>80.14445638347311</v>
      </c>
      <c r="F5552" t="n">
        <v>1163.1</v>
      </c>
      <c r="G5552" t="n">
        <v>98777.17491274854</v>
      </c>
      <c r="H5552" t="n">
        <v>28852.00429805032</v>
      </c>
      <c r="I5552" t="n">
        <v>13063.54639050612</v>
      </c>
      <c r="J5552" t="n">
        <v>7929.000285053774</v>
      </c>
      <c r="K5552" t="n">
        <v>70692.94300000001</v>
      </c>
    </row>
    <row r="5553">
      <c r="A5553" t="n">
        <v>5552</v>
      </c>
      <c r="B5553" t="n">
        <v>79.48561625000001</v>
      </c>
      <c r="C5553" t="n">
        <v>468.67</v>
      </c>
      <c r="D5553" t="n">
        <v>79.486</v>
      </c>
      <c r="E5553" t="n">
        <v>444.6703252425991</v>
      </c>
      <c r="F5553" t="n">
        <v>844.15</v>
      </c>
      <c r="G5553" t="n">
        <v>398696.6423946442</v>
      </c>
      <c r="H5553" t="n">
        <v>160081.3170873357</v>
      </c>
      <c r="I5553" t="n">
        <v>72481.26301454366</v>
      </c>
      <c r="J5553" t="n">
        <v>0</v>
      </c>
      <c r="K5553" t="n">
        <v>541712.2195</v>
      </c>
    </row>
    <row r="5554">
      <c r="A5554" t="n">
        <v>5553</v>
      </c>
      <c r="B5554" t="n">
        <v>83.71510051999999</v>
      </c>
      <c r="C5554" t="n">
        <v>2450.498</v>
      </c>
      <c r="D5554" t="n">
        <v>83.715</v>
      </c>
      <c r="E5554" t="n">
        <v>2325.012786537091</v>
      </c>
      <c r="F5554" t="n">
        <v>1627.9</v>
      </c>
      <c r="G5554" t="n">
        <v>4005773.02486115</v>
      </c>
      <c r="H5554" t="n">
        <v>837004.6031533529</v>
      </c>
      <c r="I5554" t="n">
        <v>378977.0842055459</v>
      </c>
      <c r="J5554" t="n">
        <v>0</v>
      </c>
      <c r="K5554" t="n">
        <v>911830.3057999997</v>
      </c>
    </row>
    <row r="5555">
      <c r="A5555" t="n">
        <v>5554</v>
      </c>
      <c r="B5555" t="n">
        <v>80.19285455000001</v>
      </c>
      <c r="C5555" t="n">
        <v>3240.917</v>
      </c>
      <c r="D5555" t="n">
        <v>80.193</v>
      </c>
      <c r="E5555" t="n">
        <v>3074.955974298054</v>
      </c>
      <c r="F5555" t="n">
        <v>1725.1</v>
      </c>
      <c r="G5555" t="n">
        <v>5620240.176670779</v>
      </c>
      <c r="H5555" t="n">
        <v>1106984.150747299</v>
      </c>
      <c r="I5555" t="n">
        <v>501217.8238105827</v>
      </c>
      <c r="J5555" t="n">
        <v>0</v>
      </c>
      <c r="K5555" t="n">
        <v>890928.0833000001</v>
      </c>
    </row>
    <row r="5556">
      <c r="A5556" t="n">
        <v>5555</v>
      </c>
      <c r="B5556" t="n">
        <v>80.86821732999999</v>
      </c>
      <c r="C5556" t="n">
        <v>3832.214</v>
      </c>
      <c r="D5556" t="n">
        <v>80.86799999999999</v>
      </c>
      <c r="E5556" t="n">
        <v>3635.973810526045</v>
      </c>
      <c r="F5556" t="n">
        <v>1460.95</v>
      </c>
      <c r="G5556" t="n">
        <v>5642643.123450828</v>
      </c>
      <c r="H5556" t="n">
        <v>1308950.571789376</v>
      </c>
      <c r="I5556" t="n">
        <v>592663.7311157454</v>
      </c>
      <c r="J5556" t="n">
        <v>0</v>
      </c>
      <c r="K5556" t="n">
        <v>2065754.9567</v>
      </c>
    </row>
    <row r="5557">
      <c r="A5557" t="n">
        <v>5556</v>
      </c>
      <c r="B5557" t="n">
        <v>79.76651935</v>
      </c>
      <c r="C5557" t="n">
        <v>4072.336</v>
      </c>
      <c r="D5557" t="n">
        <v>79.76600000000001</v>
      </c>
      <c r="E5557" t="n">
        <v>3863.799632187136</v>
      </c>
      <c r="F5557" t="n">
        <v>1358.55</v>
      </c>
      <c r="G5557" t="n">
        <v>5571179.011263547</v>
      </c>
      <c r="H5557" t="n">
        <v>1390967.867587369</v>
      </c>
      <c r="I5557" t="n">
        <v>629799.3400465032</v>
      </c>
      <c r="J5557" t="n">
        <v>0</v>
      </c>
      <c r="K5557" t="n">
        <v>2612199.927200001</v>
      </c>
    </row>
    <row r="5558">
      <c r="A5558" t="n">
        <v>5557</v>
      </c>
      <c r="B5558" t="n">
        <v>81.19792983000001</v>
      </c>
      <c r="C5558" t="n">
        <v>4041.358</v>
      </c>
      <c r="D5558" t="n">
        <v>81.19799999999999</v>
      </c>
      <c r="E5558" t="n">
        <v>3834.407955025455</v>
      </c>
      <c r="F5558" t="n">
        <v>1052.5</v>
      </c>
      <c r="G5558" t="n">
        <v>4278685.858348335</v>
      </c>
      <c r="H5558" t="n">
        <v>1380386.863809164</v>
      </c>
      <c r="I5558" t="n">
        <v>625008.4966691491</v>
      </c>
      <c r="J5558" t="n">
        <v>0</v>
      </c>
      <c r="K5558" t="n">
        <v>3829186.705</v>
      </c>
    </row>
    <row r="5559">
      <c r="A5559" t="n">
        <v>5558</v>
      </c>
      <c r="B5559" t="n">
        <v>74.35863662</v>
      </c>
      <c r="C5559" t="n">
        <v>3718.238</v>
      </c>
      <c r="D5559" t="n">
        <v>74.35899999999999</v>
      </c>
      <c r="E5559" t="n">
        <v>3527.834298737685</v>
      </c>
      <c r="F5559" t="n">
        <v>1654.85</v>
      </c>
      <c r="G5559" t="n">
        <v>6195734.229952959</v>
      </c>
      <c r="H5559" t="n">
        <v>1270020.347545567</v>
      </c>
      <c r="I5559" t="n">
        <v>575036.9906942428</v>
      </c>
      <c r="J5559" t="n">
        <v>0</v>
      </c>
      <c r="K5559" t="n">
        <v>1283349.8457</v>
      </c>
    </row>
    <row r="5560">
      <c r="A5560" t="n">
        <v>5559</v>
      </c>
      <c r="B5560" t="n">
        <v>87.96351088</v>
      </c>
      <c r="C5560" t="n">
        <v>2391.986</v>
      </c>
      <c r="D5560" t="n">
        <v>87.96299999999999</v>
      </c>
      <c r="E5560" t="n">
        <v>2269.497071704491</v>
      </c>
      <c r="F5560" t="n">
        <v>1810.6</v>
      </c>
      <c r="G5560" t="n">
        <v>4358925.159162112</v>
      </c>
      <c r="H5560" t="n">
        <v>817018.9458136169</v>
      </c>
      <c r="I5560" t="n">
        <v>369928.0226878321</v>
      </c>
      <c r="J5560" t="n">
        <v>0</v>
      </c>
      <c r="K5560" t="n">
        <v>453042.1484000003</v>
      </c>
    </row>
    <row r="5561">
      <c r="A5561" t="n">
        <v>5560</v>
      </c>
      <c r="B5561" t="n">
        <v>78.75945186</v>
      </c>
      <c r="C5561" t="n">
        <v>2027.588</v>
      </c>
      <c r="D5561" t="n">
        <v>78.76000000000001</v>
      </c>
      <c r="E5561" t="n">
        <v>1923.759181125293</v>
      </c>
      <c r="F5561" t="n">
        <v>1824.6</v>
      </c>
      <c r="G5561" t="n">
        <v>3719401.099386378</v>
      </c>
      <c r="H5561" t="n">
        <v>692553.3052051055</v>
      </c>
      <c r="I5561" t="n">
        <v>313572.7465234227</v>
      </c>
      <c r="J5561" t="n">
        <v>0</v>
      </c>
      <c r="K5561" t="n">
        <v>355638.9352000002</v>
      </c>
    </row>
    <row r="5562">
      <c r="A5562" t="n">
        <v>5561</v>
      </c>
      <c r="B5562" t="n">
        <v>83.99500750999999</v>
      </c>
      <c r="C5562" t="n">
        <v>1169.592</v>
      </c>
      <c r="D5562" t="n">
        <v>83.995</v>
      </c>
      <c r="E5562" t="n">
        <v>1109.699479465598</v>
      </c>
      <c r="F5562" t="n">
        <v>1864.1</v>
      </c>
      <c r="G5562" t="n">
        <v>2190892.441458503</v>
      </c>
      <c r="H5562" t="n">
        <v>399491.8126076154</v>
      </c>
      <c r="I5562" t="n">
        <v>180881.0151528925</v>
      </c>
      <c r="J5562" t="n">
        <v>0</v>
      </c>
      <c r="K5562" t="n">
        <v>158947.5527999997</v>
      </c>
    </row>
    <row r="5563">
      <c r="A5563" t="n">
        <v>5562</v>
      </c>
      <c r="B5563" t="n">
        <v>78.93177892999999</v>
      </c>
      <c r="C5563" t="n">
        <v>268.364</v>
      </c>
      <c r="D5563" t="n">
        <v>78.932</v>
      </c>
      <c r="E5563" t="n">
        <v>254.6216040356858</v>
      </c>
      <c r="F5563" t="n">
        <v>1844.2</v>
      </c>
      <c r="G5563" t="n">
        <v>496286.0918674074</v>
      </c>
      <c r="H5563" t="n">
        <v>91663.77745284687</v>
      </c>
      <c r="I5563" t="n">
        <v>41503.32145781678</v>
      </c>
      <c r="J5563" t="n">
        <v>0</v>
      </c>
      <c r="K5563" t="n">
        <v>41811.11120000004</v>
      </c>
    </row>
    <row r="5564">
      <c r="A5564" t="n">
        <v>5563</v>
      </c>
      <c r="B5564" t="n">
        <v>94.84464072999999</v>
      </c>
      <c r="C5564" t="n">
        <v>94.845</v>
      </c>
      <c r="D5564" t="n">
        <v>94.845</v>
      </c>
      <c r="E5564" t="n">
        <v>89.98817290979648</v>
      </c>
      <c r="F5564" t="n">
        <v>1845.15</v>
      </c>
      <c r="G5564" t="n">
        <v>175594.9494004971</v>
      </c>
      <c r="H5564" t="n">
        <v>32395.74224752673</v>
      </c>
      <c r="I5564" t="n">
        <v>14668.07218429683</v>
      </c>
      <c r="J5564" t="n">
        <v>16502.27765305156</v>
      </c>
      <c r="K5564" t="n">
        <v>14686.74825</v>
      </c>
    </row>
    <row r="5565">
      <c r="A5565" t="n">
        <v>5564</v>
      </c>
      <c r="B5565" t="n">
        <v>89.25148148</v>
      </c>
      <c r="C5565" t="n">
        <v>89.251</v>
      </c>
      <c r="D5565" t="n">
        <v>89.251</v>
      </c>
      <c r="E5565" t="n">
        <v>84.68063071719379</v>
      </c>
      <c r="F5565" t="n">
        <v>1852.4</v>
      </c>
      <c r="G5565" t="n">
        <v>166187.7063610624</v>
      </c>
      <c r="H5565" t="n">
        <v>30485.02705818976</v>
      </c>
      <c r="I5565" t="n">
        <v>13802.94280690259</v>
      </c>
      <c r="J5565" t="n">
        <v>15531.75089201548</v>
      </c>
      <c r="K5565" t="n">
        <v>13173.44759999998</v>
      </c>
    </row>
    <row r="5566">
      <c r="A5566" t="n">
        <v>5565</v>
      </c>
      <c r="B5566" t="n">
        <v>93.23592262</v>
      </c>
      <c r="C5566" t="n">
        <v>93.236</v>
      </c>
      <c r="D5566" t="n">
        <v>93.236</v>
      </c>
      <c r="E5566" t="n">
        <v>88.46156665525631</v>
      </c>
      <c r="F5566" t="n">
        <v>1860.3</v>
      </c>
      <c r="G5566" t="n">
        <v>174377.5462144951</v>
      </c>
      <c r="H5566" t="n">
        <v>31846.16399589227</v>
      </c>
      <c r="I5566" t="n">
        <v>14419.23536480678</v>
      </c>
      <c r="J5566" t="n">
        <v>16223.26156819906</v>
      </c>
      <c r="K5566" t="n">
        <v>13025.0692</v>
      </c>
    </row>
    <row r="5567">
      <c r="A5567" t="n">
        <v>5566</v>
      </c>
      <c r="B5567" t="n">
        <v>86.86081679999999</v>
      </c>
      <c r="C5567" t="n">
        <v>86.861</v>
      </c>
      <c r="D5567" t="n">
        <v>86.861</v>
      </c>
      <c r="E5567" t="n">
        <v>82.41301794631063</v>
      </c>
      <c r="F5567" t="n">
        <v>1878.35</v>
      </c>
      <c r="G5567" t="n">
        <v>163680.0990959971</v>
      </c>
      <c r="H5567" t="n">
        <v>29668.68646067183</v>
      </c>
      <c r="I5567" t="n">
        <v>13433.32192524863</v>
      </c>
      <c r="J5567" t="n">
        <v>15113.62050483646</v>
      </c>
      <c r="K5567" t="n">
        <v>10566.64064999999</v>
      </c>
    </row>
    <row r="5568">
      <c r="A5568" t="n">
        <v>5567</v>
      </c>
      <c r="B5568" t="n">
        <v>96.42347553</v>
      </c>
      <c r="C5568" t="n">
        <v>96.423</v>
      </c>
      <c r="D5568" t="n">
        <v>96.423</v>
      </c>
      <c r="E5568" t="n">
        <v>91.48536661375196</v>
      </c>
      <c r="F5568" t="n">
        <v>1879.3</v>
      </c>
      <c r="G5568" t="n">
        <v>181707.5065645088</v>
      </c>
      <c r="H5568" t="n">
        <v>32934.73198095071</v>
      </c>
      <c r="I5568" t="n">
        <v>14912.11475804157</v>
      </c>
      <c r="J5568" t="n">
        <v>16779.69409741084</v>
      </c>
      <c r="K5568" t="n">
        <v>11638.2561</v>
      </c>
    </row>
    <row r="5569">
      <c r="A5569" t="n">
        <v>5568</v>
      </c>
      <c r="B5569" t="n">
        <v>86.86081679999999</v>
      </c>
      <c r="C5569" t="n">
        <v>86.861</v>
      </c>
      <c r="D5569" t="n">
        <v>86.861</v>
      </c>
      <c r="E5569" t="n">
        <v>82.41301794631063</v>
      </c>
      <c r="F5569" t="n">
        <v>1855</v>
      </c>
      <c r="G5569" t="n">
        <v>162056.4698332203</v>
      </c>
      <c r="H5569" t="n">
        <v>29668.68646067183</v>
      </c>
      <c r="I5569" t="n">
        <v>13433.32192524863</v>
      </c>
      <c r="J5569" t="n">
        <v>8152.815298812603</v>
      </c>
      <c r="K5569" t="n">
        <v>12594.845</v>
      </c>
    </row>
    <row r="5570">
      <c r="A5570" t="n">
        <v>5569</v>
      </c>
      <c r="B5570" t="n">
        <v>93.23592262</v>
      </c>
      <c r="C5570" t="n">
        <v>93.236</v>
      </c>
      <c r="D5570" t="n">
        <v>93.236</v>
      </c>
      <c r="E5570" t="n">
        <v>88.46156665525631</v>
      </c>
      <c r="F5570" t="n">
        <v>1823.6</v>
      </c>
      <c r="G5570" t="n">
        <v>170946.4432398363</v>
      </c>
      <c r="H5570" t="n">
        <v>31846.16399589227</v>
      </c>
      <c r="I5570" t="n">
        <v>14419.23536480678</v>
      </c>
      <c r="J5570" t="n">
        <v>5681.483598044993</v>
      </c>
      <c r="K5570" t="n">
        <v>16446.83040000001</v>
      </c>
    </row>
    <row r="5571">
      <c r="A5571" t="n">
        <v>5570</v>
      </c>
      <c r="B5571" t="n">
        <v>88.45459325</v>
      </c>
      <c r="C5571" t="n">
        <v>88.455</v>
      </c>
      <c r="D5571" t="n">
        <v>88.455</v>
      </c>
      <c r="E5571" t="n">
        <v>83.92539232153563</v>
      </c>
      <c r="F5571" t="n">
        <v>1743.3</v>
      </c>
      <c r="G5571" t="n">
        <v>155375.2326335672</v>
      </c>
      <c r="H5571" t="n">
        <v>30213.14123575282</v>
      </c>
      <c r="I5571" t="n">
        <v>13679.83894841031</v>
      </c>
      <c r="J5571" t="n">
        <v>5389.749104872609</v>
      </c>
      <c r="K5571" t="n">
        <v>22706.39850000001</v>
      </c>
    </row>
    <row r="5572">
      <c r="A5572" t="n">
        <v>5571</v>
      </c>
      <c r="B5572" t="n">
        <v>86.86081679999999</v>
      </c>
      <c r="C5572" t="n">
        <v>86.861</v>
      </c>
      <c r="D5572" t="n">
        <v>86.861</v>
      </c>
      <c r="E5572" t="n">
        <v>82.41301794631063</v>
      </c>
      <c r="F5572" t="n">
        <v>1553.1</v>
      </c>
      <c r="G5572" t="n">
        <v>135973.1845120838</v>
      </c>
      <c r="H5572" t="n">
        <v>29668.68646067183</v>
      </c>
      <c r="I5572" t="n">
        <v>13433.32192524863</v>
      </c>
      <c r="J5572" t="n">
        <v>5292.880635890342</v>
      </c>
      <c r="K5572" t="n">
        <v>38818.18090000001</v>
      </c>
    </row>
    <row r="5573">
      <c r="A5573" t="n">
        <v>5572</v>
      </c>
      <c r="B5573" t="n">
        <v>86.86081679999999</v>
      </c>
      <c r="C5573" t="n">
        <v>86.861</v>
      </c>
      <c r="D5573" t="n">
        <v>86.861</v>
      </c>
      <c r="E5573" t="n">
        <v>82.41301794631063</v>
      </c>
      <c r="F5573" t="n">
        <v>1276.3</v>
      </c>
      <c r="G5573" t="n">
        <v>111489.7298942817</v>
      </c>
      <c r="H5573" t="n">
        <v>29668.68646067183</v>
      </c>
      <c r="I5573" t="n">
        <v>13433.32192524863</v>
      </c>
      <c r="J5573" t="n">
        <v>5292.880635890342</v>
      </c>
      <c r="K5573" t="n">
        <v>62861.3057</v>
      </c>
    </row>
    <row r="5574">
      <c r="A5574" t="n">
        <v>5573</v>
      </c>
      <c r="B5574" t="n">
        <v>93.23592262</v>
      </c>
      <c r="C5574" t="n">
        <v>93.236</v>
      </c>
      <c r="D5574" t="n">
        <v>93.236</v>
      </c>
      <c r="E5574" t="n">
        <v>88.46156665525631</v>
      </c>
      <c r="F5574" t="n">
        <v>1280.6</v>
      </c>
      <c r="G5574" t="n">
        <v>120165.7905261793</v>
      </c>
      <c r="H5574" t="n">
        <v>31846.16399589227</v>
      </c>
      <c r="I5574" t="n">
        <v>14419.23536480678</v>
      </c>
      <c r="J5574" t="n">
        <v>5681.483598044993</v>
      </c>
      <c r="K5574" t="n">
        <v>67073.97840000001</v>
      </c>
    </row>
    <row r="5575">
      <c r="A5575" t="n">
        <v>5574</v>
      </c>
      <c r="B5575" t="n">
        <v>83.67326389</v>
      </c>
      <c r="C5575" t="n">
        <v>83.673</v>
      </c>
      <c r="D5575" t="n">
        <v>83.673</v>
      </c>
      <c r="E5575" t="n">
        <v>79.38826919586062</v>
      </c>
      <c r="F5575" t="n">
        <v>1386.3</v>
      </c>
      <c r="G5575" t="n">
        <v>116796.6109373684</v>
      </c>
      <c r="H5575" t="n">
        <v>28579.77691050982</v>
      </c>
      <c r="I5575" t="n">
        <v>12940.28787892528</v>
      </c>
      <c r="J5575" t="n">
        <v>5099.143686025868</v>
      </c>
      <c r="K5575" t="n">
        <v>51350.1201</v>
      </c>
    </row>
    <row r="5576">
      <c r="A5576" t="n">
        <v>5575</v>
      </c>
      <c r="B5576" t="n">
        <v>86.86081679999999</v>
      </c>
      <c r="C5576" t="n">
        <v>86.86</v>
      </c>
      <c r="D5576" t="n">
        <v>86.86</v>
      </c>
      <c r="E5576" t="n">
        <v>82.41206915435627</v>
      </c>
      <c r="F5576" t="n">
        <v>1402.6</v>
      </c>
      <c r="G5576" t="n">
        <v>122456.0898272904</v>
      </c>
      <c r="H5576" t="n">
        <v>29668.34489556826</v>
      </c>
      <c r="I5576" t="n">
        <v>13433.16727216007</v>
      </c>
      <c r="J5576" t="n">
        <v>8154.55443446494</v>
      </c>
      <c r="K5576" t="n">
        <v>51890.164</v>
      </c>
    </row>
    <row r="5577">
      <c r="A5577" t="n">
        <v>5576</v>
      </c>
      <c r="B5577" t="n">
        <v>75.72430382</v>
      </c>
      <c r="C5577" t="n">
        <v>483.78</v>
      </c>
      <c r="D5577" t="n">
        <v>75.72499999999999</v>
      </c>
      <c r="E5577" t="n">
        <v>459.0065716727432</v>
      </c>
      <c r="F5577" t="n">
        <v>1295.45</v>
      </c>
      <c r="G5577" t="n">
        <v>630117.9011471344</v>
      </c>
      <c r="H5577" t="n">
        <v>165242.3658021876</v>
      </c>
      <c r="I5577" t="n">
        <v>74818.07118265715</v>
      </c>
      <c r="J5577" t="n">
        <v>0</v>
      </c>
      <c r="K5577" t="n">
        <v>340847.199</v>
      </c>
    </row>
    <row r="5578">
      <c r="A5578" t="n">
        <v>5577</v>
      </c>
      <c r="B5578" t="n">
        <v>84.1782918</v>
      </c>
      <c r="C5578" t="n">
        <v>2477.449</v>
      </c>
      <c r="D5578" t="n">
        <v>84.179</v>
      </c>
      <c r="E5578" t="n">
        <v>2350.583678498628</v>
      </c>
      <c r="F5578" t="n">
        <v>1442.8</v>
      </c>
      <c r="G5578" t="n">
        <v>3595325.708566209</v>
      </c>
      <c r="H5578" t="n">
        <v>846210.124259506</v>
      </c>
      <c r="I5578" t="n">
        <v>383145.1395952763</v>
      </c>
      <c r="J5578" t="n">
        <v>0</v>
      </c>
      <c r="K5578" t="n">
        <v>1380434.5828</v>
      </c>
    </row>
    <row r="5579">
      <c r="A5579" t="n">
        <v>5578</v>
      </c>
      <c r="B5579" t="n">
        <v>72.48794150000001</v>
      </c>
      <c r="C5579" t="n">
        <v>3272.978</v>
      </c>
      <c r="D5579" t="n">
        <v>72.488</v>
      </c>
      <c r="E5579" t="n">
        <v>3105.375193146289</v>
      </c>
      <c r="F5579" t="n">
        <v>1336.95</v>
      </c>
      <c r="G5579" t="n">
        <v>4402040.016790259</v>
      </c>
      <c r="H5579" t="n">
        <v>1117935.069532664</v>
      </c>
      <c r="I5579" t="n">
        <v>506176.1564828451</v>
      </c>
      <c r="J5579" t="n">
        <v>0</v>
      </c>
      <c r="K5579" t="n">
        <v>2170148.062899999</v>
      </c>
    </row>
    <row r="5580">
      <c r="A5580" t="n">
        <v>5579</v>
      </c>
      <c r="B5580" t="n">
        <v>80.78653628000001</v>
      </c>
      <c r="C5580" t="n">
        <v>3157.353</v>
      </c>
      <c r="D5580" t="n">
        <v>80.78700000000001</v>
      </c>
      <c r="E5580" t="n">
        <v>2995.671123425216</v>
      </c>
      <c r="F5580" t="n">
        <v>1027.25</v>
      </c>
      <c r="G5580" t="n">
        <v>3259477.887441868</v>
      </c>
      <c r="H5580" t="n">
        <v>1078441.604433078</v>
      </c>
      <c r="I5580" t="n">
        <v>488294.3931183101</v>
      </c>
      <c r="J5580" t="n">
        <v>0</v>
      </c>
      <c r="K5580" t="n">
        <v>3071315.13075</v>
      </c>
    </row>
    <row r="5581">
      <c r="A5581" t="n">
        <v>5580</v>
      </c>
      <c r="B5581" t="n">
        <v>74.87063731000001</v>
      </c>
      <c r="C5581" t="n">
        <v>3457.154</v>
      </c>
      <c r="D5581" t="n">
        <v>74.871</v>
      </c>
      <c r="E5581" t="n">
        <v>3280.119900129627</v>
      </c>
      <c r="F5581" t="n">
        <v>946.45</v>
      </c>
      <c r="G5581" t="n">
        <v>3289074.336174389</v>
      </c>
      <c r="H5581" t="n">
        <v>1180843.164046666</v>
      </c>
      <c r="I5581" t="n">
        <v>534659.5437211292</v>
      </c>
      <c r="J5581" t="n">
        <v>0</v>
      </c>
      <c r="K5581" t="n">
        <v>3642284.5967</v>
      </c>
    </row>
    <row r="5582">
      <c r="A5582" t="n">
        <v>5581</v>
      </c>
      <c r="B5582" t="n">
        <v>86.2800845</v>
      </c>
      <c r="C5582" t="n">
        <v>4037.37</v>
      </c>
      <c r="D5582" t="n">
        <v>86.28100000000001</v>
      </c>
      <c r="E5582" t="n">
        <v>3830.624172711529</v>
      </c>
      <c r="F5582" t="n">
        <v>964.35</v>
      </c>
      <c r="G5582" t="n">
        <v>3912405.341467763</v>
      </c>
      <c r="H5582" t="n">
        <v>1379024.70217615</v>
      </c>
      <c r="I5582" t="n">
        <v>624391.7401519793</v>
      </c>
      <c r="J5582" t="n">
        <v>0</v>
      </c>
      <c r="K5582" t="n">
        <v>4181302.2405</v>
      </c>
    </row>
    <row r="5583">
      <c r="A5583" t="n">
        <v>5582</v>
      </c>
      <c r="B5583" t="n">
        <v>78.1149685</v>
      </c>
      <c r="C5583" t="n">
        <v>2352.997</v>
      </c>
      <c r="D5583" t="n">
        <v>78.11499999999999</v>
      </c>
      <c r="E5583" t="n">
        <v>2232.504622196556</v>
      </c>
      <c r="F5583" t="n">
        <v>1554.55</v>
      </c>
      <c r="G5583" t="n">
        <v>3677397.79344172</v>
      </c>
      <c r="H5583" t="n">
        <v>803701.6639907601</v>
      </c>
      <c r="I5583" t="n">
        <v>363898.2534180386</v>
      </c>
      <c r="J5583" t="n">
        <v>0</v>
      </c>
      <c r="K5583" t="n">
        <v>1048142.513650001</v>
      </c>
    </row>
    <row r="5584">
      <c r="A5584" t="n">
        <v>5583</v>
      </c>
      <c r="B5584" t="n">
        <v>78.54628425</v>
      </c>
      <c r="C5584" t="n">
        <v>2583.114</v>
      </c>
      <c r="D5584" t="n">
        <v>78.54600000000001</v>
      </c>
      <c r="E5584" t="n">
        <v>2450.837780354431</v>
      </c>
      <c r="F5584" t="n">
        <v>1562.75</v>
      </c>
      <c r="G5584" t="n">
        <v>4060584.021305701</v>
      </c>
      <c r="H5584" t="n">
        <v>882301.600927595</v>
      </c>
      <c r="I5584" t="n">
        <v>399486.5581977722</v>
      </c>
      <c r="J5584" t="n">
        <v>0</v>
      </c>
      <c r="K5584" t="n">
        <v>1129466.5965</v>
      </c>
    </row>
    <row r="5585">
      <c r="A5585" t="n">
        <v>5584</v>
      </c>
      <c r="B5585" t="n">
        <v>79.34317248000001</v>
      </c>
      <c r="C5585" t="n">
        <v>2330.494</v>
      </c>
      <c r="D5585" t="n">
        <v>79.343</v>
      </c>
      <c r="E5585" t="n">
        <v>2211.153956847943</v>
      </c>
      <c r="F5585" t="n">
        <v>1672.55</v>
      </c>
      <c r="G5585" t="n">
        <v>3920276.241327136</v>
      </c>
      <c r="H5585" t="n">
        <v>796015.4244652597</v>
      </c>
      <c r="I5585" t="n">
        <v>360418.0949662148</v>
      </c>
      <c r="J5585" t="n">
        <v>0</v>
      </c>
      <c r="K5585" t="n">
        <v>763120.2602999997</v>
      </c>
    </row>
    <row r="5586">
      <c r="A5586" t="n">
        <v>5585</v>
      </c>
      <c r="B5586" t="n">
        <v>88.30716893</v>
      </c>
      <c r="C5586" t="n">
        <v>1264.34</v>
      </c>
      <c r="D5586" t="n">
        <v>88.307</v>
      </c>
      <c r="E5586" t="n">
        <v>1199.595619555823</v>
      </c>
      <c r="F5586" t="n">
        <v>1866.6</v>
      </c>
      <c r="G5586" t="n">
        <v>2368842.500728557</v>
      </c>
      <c r="H5586" t="n">
        <v>431854.4230400964</v>
      </c>
      <c r="I5586" t="n">
        <v>195534.0859875992</v>
      </c>
      <c r="J5586" t="n">
        <v>0</v>
      </c>
      <c r="K5586" t="n">
        <v>168662.9560000002</v>
      </c>
    </row>
    <row r="5587">
      <c r="A5587" t="n">
        <v>5586</v>
      </c>
      <c r="B5587" t="n">
        <v>82.34345666</v>
      </c>
      <c r="C5587" t="n">
        <v>259.985</v>
      </c>
      <c r="D5587" t="n">
        <v>82.34399999999999</v>
      </c>
      <c r="E5587" t="n">
        <v>246.6716762502339</v>
      </c>
      <c r="F5587" t="n">
        <v>1849.2</v>
      </c>
      <c r="G5587" t="n">
        <v>482160.1123427193</v>
      </c>
      <c r="H5587" t="n">
        <v>88801.80345008422</v>
      </c>
      <c r="I5587" t="n">
        <v>40207.48322878813</v>
      </c>
      <c r="J5587" t="n">
        <v>0</v>
      </c>
      <c r="K5587" t="n">
        <v>39205.73799999995</v>
      </c>
    </row>
    <row r="5588">
      <c r="A5588" t="n">
        <v>5587</v>
      </c>
      <c r="B5588" t="n">
        <v>97.25622373</v>
      </c>
      <c r="C5588" t="n">
        <v>97.256</v>
      </c>
      <c r="D5588" t="n">
        <v>97.256</v>
      </c>
      <c r="E5588" t="n">
        <v>92.27571031172087</v>
      </c>
      <c r="F5588" t="n">
        <v>1840.15</v>
      </c>
      <c r="G5588" t="n">
        <v>179804.7367690838</v>
      </c>
      <c r="H5588" t="n">
        <v>33219.25571221951</v>
      </c>
      <c r="I5588" t="n">
        <v>15040.9407808105</v>
      </c>
      <c r="J5588" t="n">
        <v>16923.78459531249</v>
      </c>
      <c r="K5588" t="n">
        <v>15546.37159999998</v>
      </c>
    </row>
    <row r="5589">
      <c r="A5589" t="n">
        <v>5588</v>
      </c>
      <c r="B5589" t="n">
        <v>88.45459325</v>
      </c>
      <c r="C5589" t="n">
        <v>88.455</v>
      </c>
      <c r="D5589" t="n">
        <v>88.455</v>
      </c>
      <c r="E5589" t="n">
        <v>83.92539232153563</v>
      </c>
      <c r="F5589" t="n">
        <v>1852.4</v>
      </c>
      <c r="G5589" t="n">
        <v>164808.4629148684</v>
      </c>
      <c r="H5589" t="n">
        <v>30213.14123575282</v>
      </c>
      <c r="I5589" t="n">
        <v>13679.83894841031</v>
      </c>
      <c r="J5589" t="n">
        <v>15390.22475492195</v>
      </c>
      <c r="K5589" t="n">
        <v>13055.95799999998</v>
      </c>
    </row>
    <row r="5590">
      <c r="A5590" t="n">
        <v>5589</v>
      </c>
      <c r="B5590" t="n">
        <v>94.03281085</v>
      </c>
      <c r="C5590" t="n">
        <v>94.033</v>
      </c>
      <c r="D5590" t="n">
        <v>94.033</v>
      </c>
      <c r="E5590" t="n">
        <v>89.2177538428688</v>
      </c>
      <c r="F5590" t="n">
        <v>1860.3</v>
      </c>
      <c r="G5590" t="n">
        <v>176009.7644761686</v>
      </c>
      <c r="H5590" t="n">
        <v>32118.39138343277</v>
      </c>
      <c r="I5590" t="n">
        <v>14542.49387638761</v>
      </c>
      <c r="J5590" t="n">
        <v>16361.56371023183</v>
      </c>
      <c r="K5590" t="n">
        <v>13136.41010000001</v>
      </c>
    </row>
    <row r="5591">
      <c r="A5591" t="n">
        <v>5590</v>
      </c>
      <c r="B5591" t="n">
        <v>86.86081679999999</v>
      </c>
      <c r="C5591" t="n">
        <v>86.861</v>
      </c>
      <c r="D5591" t="n">
        <v>86.861</v>
      </c>
      <c r="E5591" t="n">
        <v>82.41301794631063</v>
      </c>
      <c r="F5591" t="n">
        <v>1878.35</v>
      </c>
      <c r="G5591" t="n">
        <v>163809.7050205799</v>
      </c>
      <c r="H5591" t="n">
        <v>29668.68646067183</v>
      </c>
      <c r="I5591" t="n">
        <v>13433.32192524863</v>
      </c>
      <c r="J5591" t="n">
        <v>15113.62050483646</v>
      </c>
      <c r="K5591" t="n">
        <v>10566.64064999999</v>
      </c>
    </row>
    <row r="5592">
      <c r="A5592" t="n">
        <v>5591</v>
      </c>
      <c r="B5592" t="n">
        <v>90.84525794</v>
      </c>
      <c r="C5592" t="n">
        <v>90.845</v>
      </c>
      <c r="D5592" t="n">
        <v>90.845</v>
      </c>
      <c r="E5592" t="n">
        <v>86.19300509241879</v>
      </c>
      <c r="F5592" t="n">
        <v>1879.3</v>
      </c>
      <c r="G5592" t="n">
        <v>171275.2026538401</v>
      </c>
      <c r="H5592" t="n">
        <v>31029.48183327076</v>
      </c>
      <c r="I5592" t="n">
        <v>14049.45983006426</v>
      </c>
      <c r="J5592" t="n">
        <v>15808.35517608095</v>
      </c>
      <c r="K5592" t="n">
        <v>10964.9915</v>
      </c>
    </row>
    <row r="5593">
      <c r="A5593" t="n">
        <v>5592</v>
      </c>
      <c r="B5593" t="n">
        <v>84.47015211999999</v>
      </c>
      <c r="C5593" t="n">
        <v>84.47</v>
      </c>
      <c r="D5593" t="n">
        <v>84.47</v>
      </c>
      <c r="E5593" t="n">
        <v>80.14445638347311</v>
      </c>
      <c r="F5593" t="n">
        <v>1860</v>
      </c>
      <c r="G5593" t="n">
        <v>157826.191949269</v>
      </c>
      <c r="H5593" t="n">
        <v>28852.00429805032</v>
      </c>
      <c r="I5593" t="n">
        <v>13063.54639050612</v>
      </c>
      <c r="J5593" t="n">
        <v>7929.000285053774</v>
      </c>
      <c r="K5593" t="n">
        <v>11825.79999999999</v>
      </c>
    </row>
    <row r="5594">
      <c r="A5594" t="n">
        <v>5593</v>
      </c>
      <c r="B5594" t="n">
        <v>93.23592262</v>
      </c>
      <c r="C5594" t="n">
        <v>93.236</v>
      </c>
      <c r="D5594" t="n">
        <v>93.236</v>
      </c>
      <c r="E5594" t="n">
        <v>88.46156665525631</v>
      </c>
      <c r="F5594" t="n">
        <v>1828.6</v>
      </c>
      <c r="G5594" t="n">
        <v>171727.3998802378</v>
      </c>
      <c r="H5594" t="n">
        <v>31846.16399589227</v>
      </c>
      <c r="I5594" t="n">
        <v>14419.23536480678</v>
      </c>
      <c r="J5594" t="n">
        <v>5681.483598044993</v>
      </c>
      <c r="K5594" t="n">
        <v>15980.65040000001</v>
      </c>
    </row>
    <row r="5595">
      <c r="A5595" t="n">
        <v>5594</v>
      </c>
      <c r="B5595" t="n">
        <v>81.28259921</v>
      </c>
      <c r="C5595" t="n">
        <v>81.283</v>
      </c>
      <c r="D5595" t="n">
        <v>81.283</v>
      </c>
      <c r="E5595" t="n">
        <v>77.12065642497745</v>
      </c>
      <c r="F5595" t="n">
        <v>1807.8</v>
      </c>
      <c r="G5595" t="n">
        <v>147813.6181277154</v>
      </c>
      <c r="H5595" t="n">
        <v>27763.43631299188</v>
      </c>
      <c r="I5595" t="n">
        <v>12570.66699727132</v>
      </c>
      <c r="J5595" t="n">
        <v>4952.71191417683</v>
      </c>
      <c r="K5595" t="n">
        <v>15622.5926</v>
      </c>
    </row>
    <row r="5596">
      <c r="A5596" t="n">
        <v>5595</v>
      </c>
      <c r="B5596" t="n">
        <v>92.43903439</v>
      </c>
      <c r="C5596" t="n">
        <v>92.43899999999999</v>
      </c>
      <c r="D5596" t="n">
        <v>92.43899999999999</v>
      </c>
      <c r="E5596" t="n">
        <v>87.70537946764379</v>
      </c>
      <c r="F5596" t="n">
        <v>1708.5</v>
      </c>
      <c r="G5596" t="n">
        <v>159632.0997632193</v>
      </c>
      <c r="H5596" t="n">
        <v>31573.93660835177</v>
      </c>
      <c r="I5596" t="n">
        <v>14295.97685322594</v>
      </c>
      <c r="J5596" t="n">
        <v>5633.049357603888</v>
      </c>
      <c r="K5596" t="n">
        <v>26945.96850000002</v>
      </c>
    </row>
    <row r="5597">
      <c r="A5597" t="n">
        <v>5596</v>
      </c>
      <c r="B5597" t="n">
        <v>79.68882275</v>
      </c>
      <c r="C5597" t="n">
        <v>79.68899999999999</v>
      </c>
      <c r="D5597" t="n">
        <v>79.68899999999999</v>
      </c>
      <c r="E5597" t="n">
        <v>75.60828204975245</v>
      </c>
      <c r="F5597" t="n">
        <v>1516.65</v>
      </c>
      <c r="G5597" t="n">
        <v>122176.5415678684</v>
      </c>
      <c r="H5597" t="n">
        <v>27218.98153791088</v>
      </c>
      <c r="I5597" t="n">
        <v>12324.14997410965</v>
      </c>
      <c r="J5597" t="n">
        <v>4855.843433294588</v>
      </c>
      <c r="K5597" t="n">
        <v>38517.67815000001</v>
      </c>
    </row>
    <row r="5598">
      <c r="A5598" t="n">
        <v>5597</v>
      </c>
      <c r="B5598" t="n">
        <v>90.04836971</v>
      </c>
      <c r="C5598" t="n">
        <v>90.048</v>
      </c>
      <c r="D5598" t="n">
        <v>90.048</v>
      </c>
      <c r="E5598" t="n">
        <v>85.43681790480629</v>
      </c>
      <c r="F5598" t="n">
        <v>1682.7</v>
      </c>
      <c r="G5598" t="n">
        <v>153316.0754254971</v>
      </c>
      <c r="H5598" t="n">
        <v>30757.25444573026</v>
      </c>
      <c r="I5598" t="n">
        <v>13926.20131848342</v>
      </c>
      <c r="J5598" t="n">
        <v>5487.746648180519</v>
      </c>
      <c r="K5598" t="n">
        <v>28572.2304</v>
      </c>
    </row>
    <row r="5599">
      <c r="A5599" t="n">
        <v>5598</v>
      </c>
      <c r="B5599" t="n">
        <v>79.68882275</v>
      </c>
      <c r="C5599" t="n">
        <v>79.68899999999999</v>
      </c>
      <c r="D5599" t="n">
        <v>79.68899999999999</v>
      </c>
      <c r="E5599" t="n">
        <v>75.60828204975245</v>
      </c>
      <c r="F5599" t="n">
        <v>1679.8</v>
      </c>
      <c r="G5599" t="n">
        <v>135479.7939464327</v>
      </c>
      <c r="H5599" t="n">
        <v>27218.98153791088</v>
      </c>
      <c r="I5599" t="n">
        <v>12324.14997410965</v>
      </c>
      <c r="J5599" t="n">
        <v>4855.843433294588</v>
      </c>
      <c r="K5599" t="n">
        <v>25516.41780000002</v>
      </c>
    </row>
    <row r="5600">
      <c r="A5600" t="n">
        <v>5599</v>
      </c>
      <c r="B5600" t="n">
        <v>86.06392857</v>
      </c>
      <c r="C5600" t="n">
        <v>86.06399999999999</v>
      </c>
      <c r="D5600" t="n">
        <v>86.06399999999999</v>
      </c>
      <c r="E5600" t="n">
        <v>81.65683075869812</v>
      </c>
      <c r="F5600" t="n">
        <v>1708.5</v>
      </c>
      <c r="G5600" t="n">
        <v>148608.1372443041</v>
      </c>
      <c r="H5600" t="n">
        <v>29396.45907313132</v>
      </c>
      <c r="I5600" t="n">
        <v>13310.06341366779</v>
      </c>
      <c r="J5600" t="n">
        <v>8078.210288116348</v>
      </c>
      <c r="K5600" t="n">
        <v>25087.65600000002</v>
      </c>
    </row>
    <row r="5601">
      <c r="A5601" t="n">
        <v>5600</v>
      </c>
      <c r="B5601" t="n">
        <v>75.15950929</v>
      </c>
      <c r="C5601" t="n">
        <v>163.232</v>
      </c>
      <c r="D5601" t="n">
        <v>75.15900000000001</v>
      </c>
      <c r="E5601" t="n">
        <v>154.8732082915483</v>
      </c>
      <c r="F5601" t="n">
        <v>1449.8</v>
      </c>
      <c r="G5601" t="n">
        <v>239397.8548658713</v>
      </c>
      <c r="H5601" t="n">
        <v>55754.35498495738</v>
      </c>
      <c r="I5601" t="n">
        <v>25244.33295152237</v>
      </c>
      <c r="J5601" t="n">
        <v>0</v>
      </c>
      <c r="K5601" t="n">
        <v>89810.2464</v>
      </c>
    </row>
    <row r="5602">
      <c r="A5602" t="n">
        <v>5601</v>
      </c>
      <c r="B5602" t="n">
        <v>85.13455768</v>
      </c>
      <c r="C5602" t="n">
        <v>1982.809</v>
      </c>
      <c r="D5602" t="n">
        <v>85.13500000000001</v>
      </c>
      <c r="E5602" t="n">
        <v>1881.273226201704</v>
      </c>
      <c r="F5602" t="n">
        <v>1622.8</v>
      </c>
      <c r="G5602" t="n">
        <v>3245637.52615292</v>
      </c>
      <c r="H5602" t="n">
        <v>677258.3614326135</v>
      </c>
      <c r="I5602" t="n">
        <v>306647.5358708778</v>
      </c>
      <c r="J5602" t="n">
        <v>0</v>
      </c>
      <c r="K5602" t="n">
        <v>747915.5548</v>
      </c>
    </row>
    <row r="5603">
      <c r="A5603" t="n">
        <v>5602</v>
      </c>
      <c r="B5603" t="n">
        <v>74.16439511</v>
      </c>
      <c r="C5603" t="n">
        <v>2562.169</v>
      </c>
      <c r="D5603" t="n">
        <v>74.16500000000001</v>
      </c>
      <c r="E5603" t="n">
        <v>2430.965332870687</v>
      </c>
      <c r="F5603" t="n">
        <v>1612.2</v>
      </c>
      <c r="G5603" t="n">
        <v>4168269.971756222</v>
      </c>
      <c r="H5603" t="n">
        <v>875147.5198334473</v>
      </c>
      <c r="I5603" t="n">
        <v>396247.3492579219</v>
      </c>
      <c r="J5603" t="n">
        <v>0</v>
      </c>
      <c r="K5603" t="n">
        <v>993609.1381999999</v>
      </c>
    </row>
    <row r="5604">
      <c r="A5604" t="n">
        <v>5603</v>
      </c>
      <c r="B5604" t="n">
        <v>80.26557061</v>
      </c>
      <c r="C5604" t="n">
        <v>3097.243</v>
      </c>
      <c r="D5604" t="n">
        <v>80.26600000000001</v>
      </c>
      <c r="E5604" t="n">
        <v>2938.639239049573</v>
      </c>
      <c r="F5604" t="n">
        <v>1535.25</v>
      </c>
      <c r="G5604" t="n">
        <v>4800075.905963177</v>
      </c>
      <c r="H5604" t="n">
        <v>1057910.126057846</v>
      </c>
      <c r="I5604" t="n">
        <v>478998.1959650804</v>
      </c>
      <c r="J5604" t="n">
        <v>0</v>
      </c>
      <c r="K5604" t="n">
        <v>1439443.68425</v>
      </c>
    </row>
    <row r="5605">
      <c r="A5605" t="n">
        <v>5604</v>
      </c>
      <c r="B5605" t="n">
        <v>72.99496164</v>
      </c>
      <c r="C5605" t="n">
        <v>3115.621</v>
      </c>
      <c r="D5605" t="n">
        <v>72.995</v>
      </c>
      <c r="E5605" t="n">
        <v>2956.076137586515</v>
      </c>
      <c r="F5605" t="n">
        <v>1136.7</v>
      </c>
      <c r="G5605" t="n">
        <v>3573396.041468988</v>
      </c>
      <c r="H5605" t="n">
        <v>1064187.409531145</v>
      </c>
      <c r="I5605" t="n">
        <v>481840.4104266019</v>
      </c>
      <c r="J5605" t="n">
        <v>0</v>
      </c>
      <c r="K5605" t="n">
        <v>2689715.6093</v>
      </c>
    </row>
    <row r="5606">
      <c r="A5606" t="n">
        <v>5605</v>
      </c>
      <c r="B5606" t="n">
        <v>82.33249945</v>
      </c>
      <c r="C5606" t="n">
        <v>3284.484</v>
      </c>
      <c r="D5606" t="n">
        <v>82.333</v>
      </c>
      <c r="E5606" t="n">
        <v>3116.291993372976</v>
      </c>
      <c r="F5606" t="n">
        <v>1111.35</v>
      </c>
      <c r="G5606" t="n">
        <v>3680586.390305835</v>
      </c>
      <c r="H5606" t="n">
        <v>1121865.117614272</v>
      </c>
      <c r="I5606" t="n">
        <v>507955.5949197951</v>
      </c>
      <c r="J5606" t="n">
        <v>0</v>
      </c>
      <c r="K5606" t="n">
        <v>2918756.706600001</v>
      </c>
    </row>
    <row r="5607">
      <c r="A5607" t="n">
        <v>5606</v>
      </c>
      <c r="B5607" t="n">
        <v>74.66942303</v>
      </c>
      <c r="C5607" t="n">
        <v>2818.834</v>
      </c>
      <c r="D5607" t="n">
        <v>74.67</v>
      </c>
      <c r="E5607" t="n">
        <v>2674.487019832498</v>
      </c>
      <c r="F5607" t="n">
        <v>1758.25</v>
      </c>
      <c r="G5607" t="n">
        <v>5002733.345213974</v>
      </c>
      <c r="H5607" t="n">
        <v>962815.3271396992</v>
      </c>
      <c r="I5607" t="n">
        <v>435941.3842326971</v>
      </c>
      <c r="J5607" t="n">
        <v>0</v>
      </c>
      <c r="K5607" t="n">
        <v>681453.1195</v>
      </c>
    </row>
    <row r="5608">
      <c r="A5608" t="n">
        <v>5607</v>
      </c>
      <c r="B5608" t="n">
        <v>86.44942325</v>
      </c>
      <c r="C5608" t="n">
        <v>2593.64</v>
      </c>
      <c r="D5608" t="n">
        <v>86.449</v>
      </c>
      <c r="E5608" t="n">
        <v>2460.82476446586</v>
      </c>
      <c r="F5608" t="n">
        <v>1905.6</v>
      </c>
      <c r="G5608" t="n">
        <v>4984507.250498986</v>
      </c>
      <c r="H5608" t="n">
        <v>885896.9152077095</v>
      </c>
      <c r="I5608" t="n">
        <v>401114.4366079352</v>
      </c>
      <c r="J5608" t="n">
        <v>0</v>
      </c>
      <c r="K5608" t="n">
        <v>244839.6160000004</v>
      </c>
    </row>
    <row r="5609">
      <c r="A5609" t="n">
        <v>5608</v>
      </c>
      <c r="B5609" t="n">
        <v>80.93694893999999</v>
      </c>
      <c r="C5609" t="n">
        <v>1983.851</v>
      </c>
      <c r="D5609" t="n">
        <v>80.937</v>
      </c>
      <c r="E5609" t="n">
        <v>1882.261867418131</v>
      </c>
      <c r="F5609" t="n">
        <v>1899.6</v>
      </c>
      <c r="G5609" t="n">
        <v>3797320.706753065</v>
      </c>
      <c r="H5609" t="n">
        <v>677614.2722705272</v>
      </c>
      <c r="I5609" t="n">
        <v>306808.6843891554</v>
      </c>
      <c r="J5609" t="n">
        <v>0</v>
      </c>
      <c r="K5609" t="n">
        <v>199178.6403999999</v>
      </c>
    </row>
    <row r="5610">
      <c r="A5610" t="n">
        <v>5609</v>
      </c>
      <c r="B5610" t="n">
        <v>86.75024856</v>
      </c>
      <c r="C5610" t="n">
        <v>1161.383</v>
      </c>
      <c r="D5610" t="n">
        <v>86.75</v>
      </c>
      <c r="E5610" t="n">
        <v>1101.910846312385</v>
      </c>
      <c r="F5610" t="n">
        <v>1881.6</v>
      </c>
      <c r="G5610" t="n">
        <v>2202422.967182207</v>
      </c>
      <c r="H5610" t="n">
        <v>396687.9046724586</v>
      </c>
      <c r="I5610" t="n">
        <v>179611.4679489188</v>
      </c>
      <c r="J5610" t="n">
        <v>0</v>
      </c>
      <c r="K5610" t="n">
        <v>137507.7472000001</v>
      </c>
    </row>
    <row r="5611">
      <c r="A5611" t="n">
        <v>5610</v>
      </c>
      <c r="B5611" t="n">
        <v>79.35014525</v>
      </c>
      <c r="C5611" t="n">
        <v>258.053</v>
      </c>
      <c r="D5611" t="n">
        <v>79.34999999999999</v>
      </c>
      <c r="E5611" t="n">
        <v>244.8386101944405</v>
      </c>
      <c r="F5611" t="n">
        <v>1854.15</v>
      </c>
      <c r="G5611" t="n">
        <v>482079.127144268</v>
      </c>
      <c r="H5611" t="n">
        <v>88141.89966999857</v>
      </c>
      <c r="I5611" t="n">
        <v>39908.6934616938</v>
      </c>
      <c r="J5611" t="n">
        <v>0</v>
      </c>
      <c r="K5611" t="n">
        <v>37637.03005</v>
      </c>
    </row>
    <row r="5612">
      <c r="A5612" t="n">
        <v>5611</v>
      </c>
      <c r="B5612" t="n">
        <v>96.44439384</v>
      </c>
      <c r="C5612" t="n">
        <v>96.444</v>
      </c>
      <c r="D5612" t="n">
        <v>96.444</v>
      </c>
      <c r="E5612" t="n">
        <v>91.5052912447932</v>
      </c>
      <c r="F5612" t="n">
        <v>1845.15</v>
      </c>
      <c r="G5612" t="n">
        <v>179536.936822</v>
      </c>
      <c r="H5612" t="n">
        <v>32941.90484812555</v>
      </c>
      <c r="I5612" t="n">
        <v>14915.36247290129</v>
      </c>
      <c r="J5612" t="n">
        <v>16783.07061851272</v>
      </c>
      <c r="K5612" t="n">
        <v>14934.35339999999</v>
      </c>
    </row>
    <row r="5613">
      <c r="A5613" t="n">
        <v>5612</v>
      </c>
      <c r="B5613" t="n">
        <v>87.65770503</v>
      </c>
      <c r="C5613" t="n">
        <v>87.658</v>
      </c>
      <c r="D5613" t="n">
        <v>87.658</v>
      </c>
      <c r="E5613" t="n">
        <v>83.16920513392313</v>
      </c>
      <c r="F5613" t="n">
        <v>1852.4</v>
      </c>
      <c r="G5613" t="n">
        <v>164037.6025286862</v>
      </c>
      <c r="H5613" t="n">
        <v>29940.91384821233</v>
      </c>
      <c r="I5613" t="n">
        <v>13556.58043682947</v>
      </c>
      <c r="J5613" t="n">
        <v>15251.92264686922</v>
      </c>
      <c r="K5613" t="n">
        <v>12938.32079999999</v>
      </c>
    </row>
    <row r="5614">
      <c r="A5614" t="n">
        <v>5613</v>
      </c>
      <c r="B5614" t="n">
        <v>90.84525794</v>
      </c>
      <c r="C5614" t="n">
        <v>90.845</v>
      </c>
      <c r="D5614" t="n">
        <v>90.845</v>
      </c>
      <c r="E5614" t="n">
        <v>86.19300509241879</v>
      </c>
      <c r="F5614" t="n">
        <v>1860.3</v>
      </c>
      <c r="G5614" t="n">
        <v>170937.6916087476</v>
      </c>
      <c r="H5614" t="n">
        <v>31029.48183327076</v>
      </c>
      <c r="I5614" t="n">
        <v>14049.45983006426</v>
      </c>
      <c r="J5614" t="n">
        <v>15808.35517608095</v>
      </c>
      <c r="K5614" t="n">
        <v>12691.0465</v>
      </c>
    </row>
    <row r="5615">
      <c r="A5615" t="n">
        <v>5614</v>
      </c>
      <c r="B5615" t="n">
        <v>86.06392857</v>
      </c>
      <c r="C5615" t="n">
        <v>86.06399999999999</v>
      </c>
      <c r="D5615" t="n">
        <v>86.06399999999999</v>
      </c>
      <c r="E5615" t="n">
        <v>81.65683075869812</v>
      </c>
      <c r="F5615" t="n">
        <v>1878.35</v>
      </c>
      <c r="G5615" t="n">
        <v>163102.6911972398</v>
      </c>
      <c r="H5615" t="n">
        <v>29396.45907313132</v>
      </c>
      <c r="I5615" t="n">
        <v>13310.06341366779</v>
      </c>
      <c r="J5615" t="n">
        <v>14975.31836280379</v>
      </c>
      <c r="K5615" t="n">
        <v>10469.68560000003</v>
      </c>
    </row>
    <row r="5616">
      <c r="A5616" t="n">
        <v>5615</v>
      </c>
      <c r="B5616" t="n">
        <v>92.43903439</v>
      </c>
      <c r="C5616" t="n">
        <v>92.43899999999999</v>
      </c>
      <c r="D5616" t="n">
        <v>92.43899999999999</v>
      </c>
      <c r="E5616" t="n">
        <v>87.70537946764379</v>
      </c>
      <c r="F5616" t="n">
        <v>1879.3</v>
      </c>
      <c r="G5616" t="n">
        <v>175067.0399820263</v>
      </c>
      <c r="H5616" t="n">
        <v>31573.93660835177</v>
      </c>
      <c r="I5616" t="n">
        <v>14295.97685322594</v>
      </c>
      <c r="J5616" t="n">
        <v>16084.9594261664</v>
      </c>
      <c r="K5616" t="n">
        <v>11157.38730000003</v>
      </c>
    </row>
    <row r="5617">
      <c r="A5617" t="n">
        <v>5616</v>
      </c>
      <c r="B5617" t="n">
        <v>87.65770503</v>
      </c>
      <c r="C5617" t="n">
        <v>87.658</v>
      </c>
      <c r="D5617" t="n">
        <v>87.658</v>
      </c>
      <c r="E5617" t="n">
        <v>83.16920513392313</v>
      </c>
      <c r="F5617" t="n">
        <v>1855</v>
      </c>
      <c r="G5617" t="n">
        <v>164201.2853039337</v>
      </c>
      <c r="H5617" t="n">
        <v>29940.91384821233</v>
      </c>
      <c r="I5617" t="n">
        <v>13556.58043682947</v>
      </c>
      <c r="J5617" t="n">
        <v>8227.420309508911</v>
      </c>
      <c r="K5617" t="n">
        <v>12710.41</v>
      </c>
    </row>
    <row r="5618">
      <c r="A5618" t="n">
        <v>5617</v>
      </c>
      <c r="B5618" t="n">
        <v>94.03281085</v>
      </c>
      <c r="C5618" t="n">
        <v>94.033</v>
      </c>
      <c r="D5618" t="n">
        <v>94.033</v>
      </c>
      <c r="E5618" t="n">
        <v>89.2177538428688</v>
      </c>
      <c r="F5618" t="n">
        <v>1821.1</v>
      </c>
      <c r="G5618" t="n">
        <v>173421.001525732</v>
      </c>
      <c r="H5618" t="n">
        <v>32118.39138343277</v>
      </c>
      <c r="I5618" t="n">
        <v>14542.49387638761</v>
      </c>
      <c r="J5618" t="n">
        <v>5729.91783848613</v>
      </c>
      <c r="K5618" t="n">
        <v>16822.5037</v>
      </c>
    </row>
    <row r="5619">
      <c r="A5619" t="n">
        <v>5618</v>
      </c>
      <c r="B5619" t="n">
        <v>86.86081679999999</v>
      </c>
      <c r="C5619" t="n">
        <v>86.861</v>
      </c>
      <c r="D5619" t="n">
        <v>86.861</v>
      </c>
      <c r="E5619" t="n">
        <v>82.41301794631063</v>
      </c>
      <c r="F5619" t="n">
        <v>1800.35</v>
      </c>
      <c r="G5619" t="n">
        <v>158341.3513784756</v>
      </c>
      <c r="H5619" t="n">
        <v>29668.68646067183</v>
      </c>
      <c r="I5619" t="n">
        <v>13433.32192524863</v>
      </c>
      <c r="J5619" t="n">
        <v>5292.880635890342</v>
      </c>
      <c r="K5619" t="n">
        <v>17341.79865000001</v>
      </c>
    </row>
    <row r="5620">
      <c r="A5620" t="n">
        <v>5619</v>
      </c>
      <c r="B5620" t="n">
        <v>93.23592262</v>
      </c>
      <c r="C5620" t="n">
        <v>93.236</v>
      </c>
      <c r="D5620" t="n">
        <v>93.236</v>
      </c>
      <c r="E5620" t="n">
        <v>88.46156665525631</v>
      </c>
      <c r="F5620" t="n">
        <v>1790.55</v>
      </c>
      <c r="G5620" t="n">
        <v>168978.5937734074</v>
      </c>
      <c r="H5620" t="n">
        <v>31846.16399589227</v>
      </c>
      <c r="I5620" t="n">
        <v>14419.23536480678</v>
      </c>
      <c r="J5620" t="n">
        <v>5681.483598044993</v>
      </c>
      <c r="K5620" t="n">
        <v>19528.28020000001</v>
      </c>
    </row>
    <row r="5621">
      <c r="A5621" t="n">
        <v>5620</v>
      </c>
      <c r="B5621" t="n">
        <v>79.68882275</v>
      </c>
      <c r="C5621" t="n">
        <v>79.68899999999999</v>
      </c>
      <c r="D5621" t="n">
        <v>79.68899999999999</v>
      </c>
      <c r="E5621" t="n">
        <v>75.60828204975245</v>
      </c>
      <c r="F5621" t="n">
        <v>1778.2</v>
      </c>
      <c r="G5621" t="n">
        <v>143530.7662378216</v>
      </c>
      <c r="H5621" t="n">
        <v>27218.98153791088</v>
      </c>
      <c r="I5621" t="n">
        <v>12324.14997410965</v>
      </c>
      <c r="J5621" t="n">
        <v>4855.843433294588</v>
      </c>
      <c r="K5621" t="n">
        <v>17675.0202</v>
      </c>
    </row>
    <row r="5622">
      <c r="A5622" t="n">
        <v>5621</v>
      </c>
      <c r="B5622" t="n">
        <v>88.45459325</v>
      </c>
      <c r="C5622" t="n">
        <v>88.455</v>
      </c>
      <c r="D5622" t="n">
        <v>88.455</v>
      </c>
      <c r="E5622" t="n">
        <v>83.92539232153563</v>
      </c>
      <c r="F5622" t="n">
        <v>1777.7</v>
      </c>
      <c r="G5622" t="n">
        <v>159248.0641059357</v>
      </c>
      <c r="H5622" t="n">
        <v>30213.14123575282</v>
      </c>
      <c r="I5622" t="n">
        <v>13679.83894841031</v>
      </c>
      <c r="J5622" t="n">
        <v>5389.749104872609</v>
      </c>
      <c r="K5622" t="n">
        <v>19663.5465</v>
      </c>
    </row>
    <row r="5623">
      <c r="A5623" t="n">
        <v>5622</v>
      </c>
      <c r="B5623" t="n">
        <v>86.06392857</v>
      </c>
      <c r="C5623" t="n">
        <v>86.06399999999999</v>
      </c>
      <c r="D5623" t="n">
        <v>86.06399999999999</v>
      </c>
      <c r="E5623" t="n">
        <v>81.65683075869812</v>
      </c>
      <c r="F5623" t="n">
        <v>1774.8</v>
      </c>
      <c r="G5623" t="n">
        <v>154621.8478362105</v>
      </c>
      <c r="H5623" t="n">
        <v>29396.45907313132</v>
      </c>
      <c r="I5623" t="n">
        <v>13310.06341366779</v>
      </c>
      <c r="J5623" t="n">
        <v>5244.446395449238</v>
      </c>
      <c r="K5623" t="n">
        <v>19381.6128</v>
      </c>
    </row>
    <row r="5624">
      <c r="A5624" t="n">
        <v>5623</v>
      </c>
      <c r="B5624" t="n">
        <v>88.45459325</v>
      </c>
      <c r="C5624" t="n">
        <v>88.455</v>
      </c>
      <c r="D5624" t="n">
        <v>88.455</v>
      </c>
      <c r="E5624" t="n">
        <v>83.92539232153563</v>
      </c>
      <c r="F5624" t="n">
        <v>1755.1</v>
      </c>
      <c r="G5624" t="n">
        <v>157163.7616105117</v>
      </c>
      <c r="H5624" t="n">
        <v>30213.14123575282</v>
      </c>
      <c r="I5624" t="n">
        <v>13679.83894841031</v>
      </c>
      <c r="J5624" t="n">
        <v>8302.025301875203</v>
      </c>
      <c r="K5624" t="n">
        <v>21662.62950000001</v>
      </c>
    </row>
    <row r="5625">
      <c r="A5625" t="n">
        <v>5624</v>
      </c>
      <c r="B5625" t="n">
        <v>78.97261946</v>
      </c>
      <c r="C5625" t="n">
        <v>317.809</v>
      </c>
      <c r="D5625" t="n">
        <v>78.973</v>
      </c>
      <c r="E5625" t="n">
        <v>301.5346222182457</v>
      </c>
      <c r="F5625" t="n">
        <v>1526.1</v>
      </c>
      <c r="G5625" t="n">
        <v>490547.84595508</v>
      </c>
      <c r="H5625" t="n">
        <v>108552.4639985684</v>
      </c>
      <c r="I5625" t="n">
        <v>49150.14342157404</v>
      </c>
      <c r="J5625" t="n">
        <v>0</v>
      </c>
      <c r="K5625" t="n">
        <v>150609.6851</v>
      </c>
    </row>
    <row r="5626">
      <c r="A5626" t="n">
        <v>5625</v>
      </c>
      <c r="B5626" t="n">
        <v>84.41138161000001</v>
      </c>
      <c r="C5626" t="n">
        <v>1955.082</v>
      </c>
      <c r="D5626" t="n">
        <v>84.411</v>
      </c>
      <c r="E5626" t="n">
        <v>1854.966071683597</v>
      </c>
      <c r="F5626" t="n">
        <v>1677.8</v>
      </c>
      <c r="G5626" t="n">
        <v>3308852.550794749</v>
      </c>
      <c r="H5626" t="n">
        <v>667787.7858060948</v>
      </c>
      <c r="I5626" t="n">
        <v>302359.4696844262</v>
      </c>
      <c r="J5626" t="n">
        <v>0</v>
      </c>
      <c r="K5626" t="n">
        <v>629927.4203999997</v>
      </c>
    </row>
    <row r="5627">
      <c r="A5627" t="n">
        <v>5626</v>
      </c>
      <c r="B5627" t="n">
        <v>75.31689471</v>
      </c>
      <c r="C5627" t="n">
        <v>2625.179</v>
      </c>
      <c r="D5627" t="n">
        <v>75.316</v>
      </c>
      <c r="E5627" t="n">
        <v>2490.748713913928</v>
      </c>
      <c r="F5627" t="n">
        <v>1685.15</v>
      </c>
      <c r="G5627" t="n">
        <v>4470105.677601928</v>
      </c>
      <c r="H5627" t="n">
        <v>896669.5370090143</v>
      </c>
      <c r="I5627" t="n">
        <v>405992.0403679704</v>
      </c>
      <c r="J5627" t="n">
        <v>0</v>
      </c>
      <c r="K5627" t="n">
        <v>826537.6081499998</v>
      </c>
    </row>
    <row r="5628">
      <c r="A5628" t="n">
        <v>5627</v>
      </c>
      <c r="B5628" t="n">
        <v>86.31793669</v>
      </c>
      <c r="C5628" t="n">
        <v>3017.672</v>
      </c>
      <c r="D5628" t="n">
        <v>86.318</v>
      </c>
      <c r="E5628" t="n">
        <v>2863.142914450433</v>
      </c>
      <c r="F5628" t="n">
        <v>1604.35</v>
      </c>
      <c r="G5628" t="n">
        <v>4886212.470030261</v>
      </c>
      <c r="H5628" t="n">
        <v>1030731.449202156</v>
      </c>
      <c r="I5628" t="n">
        <v>466692.2950554206</v>
      </c>
      <c r="J5628" t="n">
        <v>0</v>
      </c>
      <c r="K5628" t="n">
        <v>1193941.9268</v>
      </c>
    </row>
    <row r="5629">
      <c r="A5629" t="n">
        <v>5628</v>
      </c>
      <c r="B5629" t="n">
        <v>74.61164863</v>
      </c>
      <c r="C5629" t="n">
        <v>3252.061</v>
      </c>
      <c r="D5629" t="n">
        <v>74.61199999999999</v>
      </c>
      <c r="E5629" t="n">
        <v>3085.529311837267</v>
      </c>
      <c r="F5629" t="n">
        <v>1550.5</v>
      </c>
      <c r="G5629" t="n">
        <v>5091641.423206553</v>
      </c>
      <c r="H5629" t="n">
        <v>1110790.552261416</v>
      </c>
      <c r="I5629" t="n">
        <v>502941.2778294746</v>
      </c>
      <c r="J5629" t="n">
        <v>0</v>
      </c>
      <c r="K5629" t="n">
        <v>1461801.4195</v>
      </c>
    </row>
    <row r="5630">
      <c r="A5630" t="n">
        <v>5629</v>
      </c>
      <c r="B5630" t="n">
        <v>87.30109754</v>
      </c>
      <c r="C5630" t="n">
        <v>3070.95</v>
      </c>
      <c r="D5630" t="n">
        <v>87.301</v>
      </c>
      <c r="E5630" t="n">
        <v>2913.692652193995</v>
      </c>
      <c r="F5630" t="n">
        <v>1528.35</v>
      </c>
      <c r="G5630" t="n">
        <v>4733521.773106724</v>
      </c>
      <c r="H5630" t="n">
        <v>1048929.354789838</v>
      </c>
      <c r="I5630" t="n">
        <v>474931.9023076212</v>
      </c>
      <c r="J5630" t="n">
        <v>0</v>
      </c>
      <c r="K5630" t="n">
        <v>1448413.567500001</v>
      </c>
    </row>
    <row r="5631">
      <c r="A5631" t="n">
        <v>5630</v>
      </c>
      <c r="B5631" t="n">
        <v>82.31656168000001</v>
      </c>
      <c r="C5631" t="n">
        <v>1163.003</v>
      </c>
      <c r="D5631" t="n">
        <v>82.316</v>
      </c>
      <c r="E5631" t="n">
        <v>1103.447889278423</v>
      </c>
      <c r="F5631" t="n">
        <v>1802.85</v>
      </c>
      <c r="G5631" t="n">
        <v>2116311.036536047</v>
      </c>
      <c r="H5631" t="n">
        <v>397241.2401402323</v>
      </c>
      <c r="I5631" t="n">
        <v>179862.005952383</v>
      </c>
      <c r="J5631" t="n">
        <v>0</v>
      </c>
      <c r="K5631" t="n">
        <v>229286.0414500001</v>
      </c>
    </row>
    <row r="5632">
      <c r="A5632" t="n">
        <v>5631</v>
      </c>
      <c r="B5632" t="n">
        <v>88.98452392</v>
      </c>
      <c r="C5632" t="n">
        <v>1724.92</v>
      </c>
      <c r="D5632" t="n">
        <v>88.985</v>
      </c>
      <c r="E5632" t="n">
        <v>1636.590217887776</v>
      </c>
      <c r="F5632" t="n">
        <v>1905.6</v>
      </c>
      <c r="G5632" t="n">
        <v>3318749.371806393</v>
      </c>
      <c r="H5632" t="n">
        <v>589172.4784395993</v>
      </c>
      <c r="I5632" t="n">
        <v>266764.2055157075</v>
      </c>
      <c r="J5632" t="n">
        <v>0</v>
      </c>
      <c r="K5632" t="n">
        <v>162832.4479999999</v>
      </c>
    </row>
    <row r="5633">
      <c r="A5633" t="n">
        <v>5632</v>
      </c>
      <c r="B5633" t="n">
        <v>81.11824101000001</v>
      </c>
      <c r="C5633" t="n">
        <v>1494.27</v>
      </c>
      <c r="D5633" t="n">
        <v>81.11799999999999</v>
      </c>
      <c r="E5633" t="n">
        <v>1417.751353618236</v>
      </c>
      <c r="F5633" t="n">
        <v>1897.1</v>
      </c>
      <c r="G5633" t="n">
        <v>2857780.792772105</v>
      </c>
      <c r="H5633" t="n">
        <v>510390.4873025648</v>
      </c>
      <c r="I5633" t="n">
        <v>231093.4706397724</v>
      </c>
      <c r="J5633" t="n">
        <v>0</v>
      </c>
      <c r="K5633" t="n">
        <v>153760.3830000004</v>
      </c>
    </row>
    <row r="5634">
      <c r="A5634" t="n">
        <v>5633</v>
      </c>
      <c r="B5634" t="n">
        <v>82.93016562</v>
      </c>
      <c r="C5634" t="n">
        <v>523.154</v>
      </c>
      <c r="D5634" t="n">
        <v>82.93000000000001</v>
      </c>
      <c r="E5634" t="n">
        <v>496.3643060831005</v>
      </c>
      <c r="F5634" t="n">
        <v>1876.6</v>
      </c>
      <c r="G5634" t="n">
        <v>989963.0318098343</v>
      </c>
      <c r="H5634" t="n">
        <v>178691.1501899162</v>
      </c>
      <c r="I5634" t="n">
        <v>80907.38189154537</v>
      </c>
      <c r="J5634" t="n">
        <v>0</v>
      </c>
      <c r="K5634" t="n">
        <v>64557.20360000001</v>
      </c>
    </row>
    <row r="5635">
      <c r="A5635" t="n">
        <v>5634</v>
      </c>
      <c r="B5635" t="n">
        <v>82.61041421</v>
      </c>
      <c r="C5635" t="n">
        <v>149.419</v>
      </c>
      <c r="D5635" t="n">
        <v>82.61</v>
      </c>
      <c r="E5635" t="n">
        <v>141.7675450261888</v>
      </c>
      <c r="F5635" t="n">
        <v>1854.2</v>
      </c>
      <c r="G5635" t="n">
        <v>279313.5726210789</v>
      </c>
      <c r="H5635" t="n">
        <v>51036.31620942797</v>
      </c>
      <c r="I5635" t="n">
        <v>23108.10983926877</v>
      </c>
      <c r="J5635" t="n">
        <v>0</v>
      </c>
      <c r="K5635" t="n">
        <v>21785.29019999999</v>
      </c>
    </row>
    <row r="5636">
      <c r="A5636" t="n">
        <v>5635</v>
      </c>
      <c r="B5636" t="n">
        <v>95.63356007</v>
      </c>
      <c r="C5636" t="n">
        <v>95.634</v>
      </c>
      <c r="D5636" t="n">
        <v>95.634</v>
      </c>
      <c r="E5636" t="n">
        <v>90.73676976177421</v>
      </c>
      <c r="F5636" t="n">
        <v>1845.15</v>
      </c>
      <c r="G5636" t="n">
        <v>177897.7041663684</v>
      </c>
      <c r="H5636" t="n">
        <v>32665.23711423872</v>
      </c>
      <c r="I5636" t="n">
        <v>14790.0934711692</v>
      </c>
      <c r="J5636" t="n">
        <v>16639.29346735123</v>
      </c>
      <c r="K5636" t="n">
        <v>14808.92489999998</v>
      </c>
    </row>
    <row r="5637">
      <c r="A5637" t="n">
        <v>5636</v>
      </c>
      <c r="B5637" t="n">
        <v>90.84525794</v>
      </c>
      <c r="C5637" t="n">
        <v>90.845</v>
      </c>
      <c r="D5637" t="n">
        <v>90.845</v>
      </c>
      <c r="E5637" t="n">
        <v>86.19300509241879</v>
      </c>
      <c r="F5637" t="n">
        <v>1852.4</v>
      </c>
      <c r="G5637" t="n">
        <v>169838.7430083772</v>
      </c>
      <c r="H5637" t="n">
        <v>31029.48183327076</v>
      </c>
      <c r="I5637" t="n">
        <v>14049.45983006426</v>
      </c>
      <c r="J5637" t="n">
        <v>15808.35517608095</v>
      </c>
      <c r="K5637" t="n">
        <v>13408.72199999998</v>
      </c>
    </row>
    <row r="5638">
      <c r="A5638" t="n">
        <v>5637</v>
      </c>
      <c r="B5638" t="n">
        <v>93.23592262</v>
      </c>
      <c r="C5638" t="n">
        <v>93.236</v>
      </c>
      <c r="D5638" t="n">
        <v>93.236</v>
      </c>
      <c r="E5638" t="n">
        <v>88.46156665525631</v>
      </c>
      <c r="F5638" t="n">
        <v>1860.3</v>
      </c>
      <c r="G5638" t="n">
        <v>175098.1134615049</v>
      </c>
      <c r="H5638" t="n">
        <v>31846.16399589227</v>
      </c>
      <c r="I5638" t="n">
        <v>14419.23536480678</v>
      </c>
      <c r="J5638" t="n">
        <v>16223.26156819906</v>
      </c>
      <c r="K5638" t="n">
        <v>13025.0692</v>
      </c>
    </row>
    <row r="5639">
      <c r="A5639" t="n">
        <v>5638</v>
      </c>
      <c r="B5639" t="n">
        <v>88.45459325</v>
      </c>
      <c r="C5639" t="n">
        <v>88.455</v>
      </c>
      <c r="D5639" t="n">
        <v>88.455</v>
      </c>
      <c r="E5639" t="n">
        <v>83.92539232153563</v>
      </c>
      <c r="F5639" t="n">
        <v>1878.35</v>
      </c>
      <c r="G5639" t="n">
        <v>167373.5083345321</v>
      </c>
      <c r="H5639" t="n">
        <v>30213.14123575282</v>
      </c>
      <c r="I5639" t="n">
        <v>13679.83894841031</v>
      </c>
      <c r="J5639" t="n">
        <v>15390.22475492195</v>
      </c>
      <c r="K5639" t="n">
        <v>10760.55075000002</v>
      </c>
    </row>
    <row r="5640">
      <c r="A5640" t="n">
        <v>5639</v>
      </c>
      <c r="B5640" t="n">
        <v>97.22036376</v>
      </c>
      <c r="C5640" t="n">
        <v>97.22</v>
      </c>
      <c r="D5640" t="n">
        <v>97.22</v>
      </c>
      <c r="E5640" t="n">
        <v>92.24155380136446</v>
      </c>
      <c r="F5640" t="n">
        <v>1879.3</v>
      </c>
      <c r="G5640" t="n">
        <v>184171.203924191</v>
      </c>
      <c r="H5640" t="n">
        <v>33206.9593684912</v>
      </c>
      <c r="I5640" t="n">
        <v>15035.37326962241</v>
      </c>
      <c r="J5640" t="n">
        <v>16917.99623944356</v>
      </c>
      <c r="K5640" t="n">
        <v>11734.454</v>
      </c>
    </row>
    <row r="5641">
      <c r="A5641" t="n">
        <v>5640</v>
      </c>
      <c r="B5641" t="n">
        <v>90.04836971</v>
      </c>
      <c r="C5641" t="n">
        <v>90.048</v>
      </c>
      <c r="D5641" t="n">
        <v>90.048</v>
      </c>
      <c r="E5641" t="n">
        <v>85.43681790480629</v>
      </c>
      <c r="F5641" t="n">
        <v>1855</v>
      </c>
      <c r="G5641" t="n">
        <v>169082.2141997661</v>
      </c>
      <c r="H5641" t="n">
        <v>30757.25444573026</v>
      </c>
      <c r="I5641" t="n">
        <v>13926.20131848342</v>
      </c>
      <c r="J5641" t="n">
        <v>8452.974458920076</v>
      </c>
      <c r="K5641" t="n">
        <v>13056.95999999999</v>
      </c>
    </row>
    <row r="5642">
      <c r="A5642" t="n">
        <v>5641</v>
      </c>
      <c r="B5642" t="n">
        <v>92.43903439</v>
      </c>
      <c r="C5642" t="n">
        <v>92.43899999999999</v>
      </c>
      <c r="D5642" t="n">
        <v>92.43899999999999</v>
      </c>
      <c r="E5642" t="n">
        <v>87.70537946764379</v>
      </c>
      <c r="F5642" t="n">
        <v>1818.6</v>
      </c>
      <c r="G5642" t="n">
        <v>170248.8518956403</v>
      </c>
      <c r="H5642" t="n">
        <v>31573.93660835177</v>
      </c>
      <c r="I5642" t="n">
        <v>14295.97685322594</v>
      </c>
      <c r="J5642" t="n">
        <v>8676.789472678931</v>
      </c>
      <c r="K5642" t="n">
        <v>16768.43460000001</v>
      </c>
    </row>
    <row r="5643">
      <c r="A5643" t="n">
        <v>5642</v>
      </c>
      <c r="B5643" t="n">
        <v>86.06392857</v>
      </c>
      <c r="C5643" t="n">
        <v>86.06399999999999</v>
      </c>
      <c r="D5643" t="n">
        <v>86.06399999999999</v>
      </c>
      <c r="E5643" t="n">
        <v>81.65683075869812</v>
      </c>
      <c r="F5643" t="n">
        <v>1777.85</v>
      </c>
      <c r="G5643" t="n">
        <v>154953.9844983392</v>
      </c>
      <c r="H5643" t="n">
        <v>29396.45907313132</v>
      </c>
      <c r="I5643" t="n">
        <v>13310.06341366779</v>
      </c>
      <c r="J5643" t="n">
        <v>8078.210288116348</v>
      </c>
      <c r="K5643" t="n">
        <v>19119.11760000003</v>
      </c>
    </row>
    <row r="5644">
      <c r="A5644" t="n">
        <v>5643</v>
      </c>
      <c r="B5644" t="n">
        <v>90.84525794</v>
      </c>
      <c r="C5644" t="n">
        <v>90.845</v>
      </c>
      <c r="D5644" t="n">
        <v>90.845</v>
      </c>
      <c r="E5644" t="n">
        <v>86.19300509241879</v>
      </c>
      <c r="F5644" t="n">
        <v>1721.45</v>
      </c>
      <c r="G5644" t="n">
        <v>158132.161549113</v>
      </c>
      <c r="H5644" t="n">
        <v>31029.48183327076</v>
      </c>
      <c r="I5644" t="n">
        <v>14049.45983006426</v>
      </c>
      <c r="J5644" t="n">
        <v>8527.579469616358</v>
      </c>
      <c r="K5644" t="n">
        <v>25304.87474999999</v>
      </c>
    </row>
    <row r="5645">
      <c r="A5645" t="n">
        <v>5644</v>
      </c>
      <c r="B5645" t="n">
        <v>86.86081679999999</v>
      </c>
      <c r="C5645" t="n">
        <v>86.861</v>
      </c>
      <c r="D5645" t="n">
        <v>86.861</v>
      </c>
      <c r="E5645" t="n">
        <v>82.41301794631063</v>
      </c>
      <c r="F5645" t="n">
        <v>1693</v>
      </c>
      <c r="G5645" t="n">
        <v>148947.3337205166</v>
      </c>
      <c r="H5645" t="n">
        <v>29668.68646067183</v>
      </c>
      <c r="I5645" t="n">
        <v>13433.32192524863</v>
      </c>
      <c r="J5645" t="n">
        <v>8152.815298812603</v>
      </c>
      <c r="K5645" t="n">
        <v>26666.32699999999</v>
      </c>
    </row>
    <row r="5646">
      <c r="A5646" t="n">
        <v>5645</v>
      </c>
      <c r="B5646" t="n">
        <v>92.43903439</v>
      </c>
      <c r="C5646" t="n">
        <v>92.43899999999999</v>
      </c>
      <c r="D5646" t="n">
        <v>92.43899999999999</v>
      </c>
      <c r="E5646" t="n">
        <v>87.70537946764379</v>
      </c>
      <c r="F5646" t="n">
        <v>1666.4</v>
      </c>
      <c r="G5646" t="n">
        <v>155898.0611354649</v>
      </c>
      <c r="H5646" t="n">
        <v>31573.93660835177</v>
      </c>
      <c r="I5646" t="n">
        <v>14295.97685322594</v>
      </c>
      <c r="J5646" t="n">
        <v>8676.789472678931</v>
      </c>
      <c r="K5646" t="n">
        <v>30837.65040000001</v>
      </c>
    </row>
    <row r="5647">
      <c r="A5647" t="n">
        <v>5646</v>
      </c>
      <c r="B5647" t="n">
        <v>85.26704033999999</v>
      </c>
      <c r="C5647" t="n">
        <v>85.267</v>
      </c>
      <c r="D5647" t="n">
        <v>85.267</v>
      </c>
      <c r="E5647" t="n">
        <v>80.90064357108562</v>
      </c>
      <c r="F5647" t="n">
        <v>1663.5</v>
      </c>
      <c r="G5647" t="n">
        <v>143491.7734799016</v>
      </c>
      <c r="H5647" t="n">
        <v>29124.23168559082</v>
      </c>
      <c r="I5647" t="n">
        <v>13186.80490208696</v>
      </c>
      <c r="J5647" t="n">
        <v>8003.605277420041</v>
      </c>
      <c r="K5647" t="n">
        <v>28692.3455</v>
      </c>
    </row>
    <row r="5648">
      <c r="A5648" t="n">
        <v>5647</v>
      </c>
      <c r="B5648" t="n">
        <v>76.50126984000001</v>
      </c>
      <c r="C5648" t="n">
        <v>76.501</v>
      </c>
      <c r="D5648" t="n">
        <v>76.501</v>
      </c>
      <c r="E5648" t="n">
        <v>72.58353329930245</v>
      </c>
      <c r="F5648" t="n">
        <v>1708.5</v>
      </c>
      <c r="G5648" t="n">
        <v>132018.8703502739</v>
      </c>
      <c r="H5648" t="n">
        <v>26130.07198774888</v>
      </c>
      <c r="I5648" t="n">
        <v>11831.1159277863</v>
      </c>
      <c r="J5648" t="n">
        <v>7181.21107909863</v>
      </c>
      <c r="K5648" t="n">
        <v>22300.04149999999</v>
      </c>
    </row>
    <row r="5649">
      <c r="A5649" t="n">
        <v>5648</v>
      </c>
      <c r="B5649" t="n">
        <v>82.45302879</v>
      </c>
      <c r="C5649" t="n">
        <v>87.625</v>
      </c>
      <c r="D5649" t="n">
        <v>82.453</v>
      </c>
      <c r="E5649" t="n">
        <v>83.13789499942976</v>
      </c>
      <c r="F5649" t="n">
        <v>1477</v>
      </c>
      <c r="G5649" t="n">
        <v>130435.7059217836</v>
      </c>
      <c r="H5649" t="n">
        <v>29929.64219979471</v>
      </c>
      <c r="I5649" t="n">
        <v>13551.47688490705</v>
      </c>
      <c r="J5649" t="n">
        <v>0</v>
      </c>
      <c r="K5649" t="n">
        <v>45827.875</v>
      </c>
    </row>
    <row r="5650">
      <c r="A5650" t="n">
        <v>5649</v>
      </c>
      <c r="B5650" t="n">
        <v>644.2323342</v>
      </c>
      <c r="C5650" t="n">
        <v>2017.951</v>
      </c>
      <c r="D5650" t="n">
        <v>644.232</v>
      </c>
      <c r="E5650" t="n">
        <v>1914.615673061276</v>
      </c>
      <c r="F5650" t="n">
        <v>1643.05</v>
      </c>
      <c r="G5650" t="n">
        <v>3353503.096830332</v>
      </c>
      <c r="H5650" t="n">
        <v>689261.6423020593</v>
      </c>
      <c r="I5650" t="n">
        <v>312082.354708988</v>
      </c>
      <c r="J5650" t="n">
        <v>0</v>
      </c>
      <c r="K5650" t="n">
        <v>720307.6094499999</v>
      </c>
    </row>
    <row r="5651">
      <c r="A5651" t="n">
        <v>5650</v>
      </c>
      <c r="B5651" t="n">
        <v>550.783244</v>
      </c>
      <c r="C5651" t="n">
        <v>2588.604</v>
      </c>
      <c r="D5651" t="n">
        <v>550.784</v>
      </c>
      <c r="E5651" t="n">
        <v>2456.046648183782</v>
      </c>
      <c r="F5651" t="n">
        <v>1640.55</v>
      </c>
      <c r="G5651" t="n">
        <v>4284776.64113152</v>
      </c>
      <c r="H5651" t="n">
        <v>884176.7933461614</v>
      </c>
      <c r="I5651" t="n">
        <v>400335.6036539564</v>
      </c>
      <c r="J5651" t="n">
        <v>0</v>
      </c>
      <c r="K5651" t="n">
        <v>930473.7078</v>
      </c>
    </row>
    <row r="5652">
      <c r="A5652" t="n">
        <v>5651</v>
      </c>
      <c r="B5652" t="n">
        <v>872.9741193999999</v>
      </c>
      <c r="C5652" t="n">
        <v>2823.083</v>
      </c>
      <c r="D5652" t="n">
        <v>872.974</v>
      </c>
      <c r="E5652" t="n">
        <v>2678.518436846507</v>
      </c>
      <c r="F5652" t="n">
        <v>1459.55</v>
      </c>
      <c r="G5652" t="n">
        <v>4151330.726558613</v>
      </c>
      <c r="H5652" t="n">
        <v>964266.6372647425</v>
      </c>
      <c r="I5652" t="n">
        <v>436598.5052059806</v>
      </c>
      <c r="J5652" t="n">
        <v>0</v>
      </c>
      <c r="K5652" t="n">
        <v>1525735.20735</v>
      </c>
    </row>
    <row r="5653">
      <c r="A5653" t="n">
        <v>5652</v>
      </c>
      <c r="B5653" t="n">
        <v>946.1463886</v>
      </c>
      <c r="C5653" t="n">
        <v>2026.698</v>
      </c>
      <c r="D5653" t="n">
        <v>946.146</v>
      </c>
      <c r="E5653" t="n">
        <v>1922.914756285926</v>
      </c>
      <c r="F5653" t="n">
        <v>1466.9</v>
      </c>
      <c r="G5653" t="n">
        <v>2993302.737567187</v>
      </c>
      <c r="H5653" t="n">
        <v>692249.3122629335</v>
      </c>
      <c r="I5653" t="n">
        <v>313435.105274606</v>
      </c>
      <c r="J5653" t="n">
        <v>0</v>
      </c>
      <c r="K5653" t="n">
        <v>1080432.7038</v>
      </c>
    </row>
    <row r="5654">
      <c r="A5654" t="n">
        <v>5653</v>
      </c>
      <c r="B5654" t="n">
        <v>1239.533739</v>
      </c>
      <c r="C5654" t="n">
        <v>1092.265</v>
      </c>
      <c r="D5654" t="n">
        <v>1092.265</v>
      </c>
      <c r="E5654" t="n">
        <v>1036.332244012007</v>
      </c>
      <c r="F5654" t="n">
        <v>1484.8</v>
      </c>
      <c r="G5654" t="n">
        <v>1629981.178728207</v>
      </c>
      <c r="H5654" t="n">
        <v>373079.6078443226</v>
      </c>
      <c r="I5654" t="n">
        <v>168922.1557739572</v>
      </c>
      <c r="J5654" t="n">
        <v>372468.3403129905</v>
      </c>
      <c r="K5654" t="n">
        <v>562734.9279999998</v>
      </c>
    </row>
    <row r="5655">
      <c r="A5655" t="n">
        <v>5654</v>
      </c>
      <c r="B5655" t="n">
        <v>1165.297624</v>
      </c>
      <c r="C5655" t="n">
        <v>1165.298</v>
      </c>
      <c r="D5655" t="n">
        <v>1165.298</v>
      </c>
      <c r="E5655" t="n">
        <v>1105.625366813643</v>
      </c>
      <c r="F5655" t="n">
        <v>1513.45</v>
      </c>
      <c r="G5655" t="n">
        <v>1778197.531851408</v>
      </c>
      <c r="H5655" t="n">
        <v>398025.1320529117</v>
      </c>
      <c r="I5655" t="n">
        <v>180216.9347906239</v>
      </c>
      <c r="J5655" t="n">
        <v>109379.2474225916</v>
      </c>
      <c r="K5655" t="n">
        <v>566975.7419</v>
      </c>
    </row>
    <row r="5656">
      <c r="A5656" t="n">
        <v>5655</v>
      </c>
      <c r="B5656" t="n">
        <v>1376.36642</v>
      </c>
      <c r="C5656" t="n">
        <v>185.349</v>
      </c>
      <c r="D5656" t="n">
        <v>185.349</v>
      </c>
      <c r="E5656" t="n">
        <v>175.8576399457838</v>
      </c>
      <c r="F5656" t="n">
        <v>1557.05</v>
      </c>
      <c r="G5656" t="n">
        <v>291833.9674394853</v>
      </c>
      <c r="H5656" t="n">
        <v>63308.75038048217</v>
      </c>
      <c r="I5656" t="n">
        <v>28664.79531116276</v>
      </c>
      <c r="J5656" t="n">
        <v>2200532.593839379</v>
      </c>
      <c r="K5656" t="n">
        <v>82100.33955000003</v>
      </c>
    </row>
    <row r="5657">
      <c r="A5657" t="n">
        <v>5656</v>
      </c>
      <c r="B5657" t="n">
        <v>885.9086114</v>
      </c>
      <c r="C5657" t="n">
        <v>104.442</v>
      </c>
      <c r="D5657" t="n">
        <v>104.442</v>
      </c>
      <c r="E5657" t="n">
        <v>99.09372929563986</v>
      </c>
      <c r="F5657" t="n">
        <v>1546.05</v>
      </c>
      <c r="G5657" t="n">
        <v>162866.0623234211</v>
      </c>
      <c r="H5657" t="n">
        <v>35673.74254643035</v>
      </c>
      <c r="I5657" t="n">
        <v>16152.2778751893</v>
      </c>
      <c r="J5657" t="n">
        <v>1442231.678897292</v>
      </c>
      <c r="K5657" t="n">
        <v>47411.44590000002</v>
      </c>
    </row>
    <row r="5658">
      <c r="A5658" t="n">
        <v>5657</v>
      </c>
      <c r="B5658" t="n">
        <v>1355.65928</v>
      </c>
      <c r="C5658" t="n">
        <v>1118.909</v>
      </c>
      <c r="D5658" t="n">
        <v>1118.909</v>
      </c>
      <c r="E5658" t="n">
        <v>1061.61185684356</v>
      </c>
      <c r="F5658" t="n">
        <v>1814.55</v>
      </c>
      <c r="G5658" t="n">
        <v>2047689.982604348</v>
      </c>
      <c r="H5658" t="n">
        <v>382180.2684636816</v>
      </c>
      <c r="I5658" t="n">
        <v>173042.7326655003</v>
      </c>
      <c r="J5658" t="n">
        <v>538988.9266457547</v>
      </c>
      <c r="K5658" t="n">
        <v>207501.6740499998</v>
      </c>
    </row>
    <row r="5659">
      <c r="A5659" t="n">
        <v>5658</v>
      </c>
      <c r="B5659" t="n">
        <v>1090.897151</v>
      </c>
      <c r="C5659" t="n">
        <v>1090.897</v>
      </c>
      <c r="D5659" t="n">
        <v>1090.897</v>
      </c>
      <c r="E5659" t="n">
        <v>1035.034296618464</v>
      </c>
      <c r="F5659" t="n">
        <v>1816.7</v>
      </c>
      <c r="G5659" t="n">
        <v>1999098.512935702</v>
      </c>
      <c r="H5659" t="n">
        <v>372612.3467826472</v>
      </c>
      <c r="I5659" t="n">
        <v>168710.5903488097</v>
      </c>
      <c r="J5659" t="n">
        <v>102396.6120813546</v>
      </c>
      <c r="K5659" t="n">
        <v>199961.4201</v>
      </c>
    </row>
    <row r="5660">
      <c r="A5660" t="n">
        <v>5659</v>
      </c>
      <c r="B5660" t="n">
        <v>1122.631232</v>
      </c>
      <c r="C5660" t="n">
        <v>1122.631</v>
      </c>
      <c r="D5660" t="n">
        <v>1122.631</v>
      </c>
      <c r="E5660" t="n">
        <v>1065.14326049763</v>
      </c>
      <c r="F5660" t="n">
        <v>1835.15</v>
      </c>
      <c r="G5660" t="n">
        <v>2078853.389280497</v>
      </c>
      <c r="H5660" t="n">
        <v>383451.5737791468</v>
      </c>
      <c r="I5660" t="n">
        <v>173618.3514611137</v>
      </c>
      <c r="J5660" t="n">
        <v>105375.451763844</v>
      </c>
      <c r="K5660" t="n">
        <v>185065.7203499998</v>
      </c>
    </row>
    <row r="5661">
      <c r="A5661" t="n">
        <v>5660</v>
      </c>
      <c r="B5661" t="n">
        <v>1206.488776</v>
      </c>
      <c r="C5661" t="n">
        <v>1206.489</v>
      </c>
      <c r="D5661" t="n">
        <v>1206.489</v>
      </c>
      <c r="E5661" t="n">
        <v>1144.707056205044</v>
      </c>
      <c r="F5661" t="n">
        <v>1851.9</v>
      </c>
      <c r="G5661" t="n">
        <v>2256001.018892284</v>
      </c>
      <c r="H5661" t="n">
        <v>412094.540233816</v>
      </c>
      <c r="I5661" t="n">
        <v>186587.2501614222</v>
      </c>
      <c r="J5661" t="n">
        <v>113245.8923841534</v>
      </c>
      <c r="K5661" t="n">
        <v>178681.0208999999</v>
      </c>
    </row>
    <row r="5662">
      <c r="A5662" t="n">
        <v>5661</v>
      </c>
      <c r="B5662" t="n">
        <v>1114.049742</v>
      </c>
      <c r="C5662" t="n">
        <v>1114.05</v>
      </c>
      <c r="D5662" t="n">
        <v>1114.05</v>
      </c>
      <c r="E5662" t="n">
        <v>1057.001676737401</v>
      </c>
      <c r="F5662" t="n">
        <v>1850.3</v>
      </c>
      <c r="G5662" t="n">
        <v>2081221.787992544</v>
      </c>
      <c r="H5662" t="n">
        <v>380520.6036254643</v>
      </c>
      <c r="I5662" t="n">
        <v>172291.2733081963</v>
      </c>
      <c r="J5662" t="n">
        <v>104569.1036263445</v>
      </c>
      <c r="K5662" t="n">
        <v>166773.2850000001</v>
      </c>
    </row>
    <row r="5663">
      <c r="A5663" t="n">
        <v>5662</v>
      </c>
      <c r="B5663" t="n">
        <v>1332.397116</v>
      </c>
      <c r="C5663" t="n">
        <v>1332.397</v>
      </c>
      <c r="D5663" t="n">
        <v>1332.397</v>
      </c>
      <c r="E5663" t="n">
        <v>1264.167553592642</v>
      </c>
      <c r="F5663" t="n">
        <v>1873.3</v>
      </c>
      <c r="G5663" t="n">
        <v>2519641.156614442</v>
      </c>
      <c r="H5663" t="n">
        <v>455100.319293351</v>
      </c>
      <c r="I5663" t="n">
        <v>206059.3112356006</v>
      </c>
      <c r="J5663" t="n">
        <v>125064.7878926883</v>
      </c>
      <c r="K5663" t="n">
        <v>168814.6999000004</v>
      </c>
    </row>
    <row r="5664">
      <c r="A5664" t="n">
        <v>5663</v>
      </c>
      <c r="B5664" t="n">
        <v>1107.674636</v>
      </c>
      <c r="C5664" t="n">
        <v>1107.675</v>
      </c>
      <c r="D5664" t="n">
        <v>1107.675</v>
      </c>
      <c r="E5664" t="n">
        <v>1050.953128028455</v>
      </c>
      <c r="F5664" t="n">
        <v>1869.3</v>
      </c>
      <c r="G5664" t="n">
        <v>2093576.209357894</v>
      </c>
      <c r="H5664" t="n">
        <v>378343.1260902437</v>
      </c>
      <c r="I5664" t="n">
        <v>171305.3598686381</v>
      </c>
      <c r="J5664" t="n">
        <v>103970.5241118423</v>
      </c>
      <c r="K5664" t="n">
        <v>144773.1225000001</v>
      </c>
    </row>
    <row r="5665">
      <c r="A5665" t="n">
        <v>5664</v>
      </c>
      <c r="B5665" t="n">
        <v>162.5651984</v>
      </c>
      <c r="C5665" t="n">
        <v>162.565</v>
      </c>
      <c r="D5665" t="n">
        <v>162.565</v>
      </c>
      <c r="E5665" t="n">
        <v>154.2403640580006</v>
      </c>
      <c r="F5665" t="n">
        <v>1847.5</v>
      </c>
      <c r="G5665" t="n">
        <v>303868.9127081871</v>
      </c>
      <c r="H5665" t="n">
        <v>55526.5310608802</v>
      </c>
      <c r="I5665" t="n">
        <v>25141.17934145409</v>
      </c>
      <c r="J5665" t="n">
        <v>15259.42134888501</v>
      </c>
      <c r="K5665" t="n">
        <v>24791.16249999998</v>
      </c>
    </row>
    <row r="5666">
      <c r="A5666" t="n">
        <v>5665</v>
      </c>
      <c r="B5666" t="n">
        <v>108.3767989</v>
      </c>
      <c r="C5666" t="n">
        <v>0</v>
      </c>
      <c r="D5666" t="n">
        <v>0</v>
      </c>
      <c r="E5666" t="n">
        <v>0</v>
      </c>
      <c r="F5666" t="n">
        <v>1820</v>
      </c>
      <c r="G5666" t="n">
        <v>0</v>
      </c>
      <c r="H5666" t="n">
        <v>0</v>
      </c>
      <c r="I5666" t="n">
        <v>0</v>
      </c>
      <c r="J5666" t="n">
        <v>128968.390691</v>
      </c>
      <c r="K5666" t="n">
        <v>0</v>
      </c>
    </row>
    <row r="5667">
      <c r="A5667" t="n">
        <v>5666</v>
      </c>
      <c r="B5667" t="n">
        <v>94.03281085</v>
      </c>
      <c r="C5667" t="n">
        <v>0</v>
      </c>
      <c r="D5667" t="n">
        <v>0</v>
      </c>
      <c r="E5667" t="n">
        <v>0</v>
      </c>
      <c r="F5667" t="n">
        <v>1772</v>
      </c>
      <c r="G5667" t="n">
        <v>0</v>
      </c>
      <c r="H5667" t="n">
        <v>0</v>
      </c>
      <c r="I5667" t="n">
        <v>0</v>
      </c>
      <c r="J5667" t="n">
        <v>111899.0449115</v>
      </c>
      <c r="K5667" t="n">
        <v>0</v>
      </c>
    </row>
    <row r="5668">
      <c r="A5668" t="n">
        <v>5667</v>
      </c>
      <c r="B5668" t="n">
        <v>105.189246</v>
      </c>
      <c r="C5668" t="n">
        <v>0</v>
      </c>
      <c r="D5668" t="n">
        <v>0</v>
      </c>
      <c r="E5668" t="n">
        <v>0</v>
      </c>
      <c r="F5668" t="n">
        <v>1625.8</v>
      </c>
      <c r="G5668" t="n">
        <v>0</v>
      </c>
      <c r="H5668" t="n">
        <v>0</v>
      </c>
      <c r="I5668" t="n">
        <v>0</v>
      </c>
      <c r="J5668" t="n">
        <v>125175.20274</v>
      </c>
      <c r="K5668" t="n">
        <v>0</v>
      </c>
    </row>
    <row r="5669">
      <c r="A5669" t="n">
        <v>5668</v>
      </c>
      <c r="B5669" t="n">
        <v>101.2048049</v>
      </c>
      <c r="C5669" t="n">
        <v>0</v>
      </c>
      <c r="D5669" t="n">
        <v>0</v>
      </c>
      <c r="E5669" t="n">
        <v>0</v>
      </c>
      <c r="F5669" t="n">
        <v>1494.1</v>
      </c>
      <c r="G5669" t="n">
        <v>0</v>
      </c>
      <c r="H5669" t="n">
        <v>0</v>
      </c>
      <c r="I5669" t="n">
        <v>0</v>
      </c>
      <c r="J5669" t="n">
        <v>120433.717831</v>
      </c>
      <c r="K5669" t="n">
        <v>0</v>
      </c>
    </row>
    <row r="5670">
      <c r="A5670" t="n">
        <v>5669</v>
      </c>
      <c r="B5670" t="n">
        <v>105.189246</v>
      </c>
      <c r="C5670" t="n">
        <v>0</v>
      </c>
      <c r="D5670" t="n">
        <v>0</v>
      </c>
      <c r="E5670" t="n">
        <v>0</v>
      </c>
      <c r="F5670" t="n">
        <v>1484.75</v>
      </c>
      <c r="G5670" t="n">
        <v>0</v>
      </c>
      <c r="H5670" t="n">
        <v>0</v>
      </c>
      <c r="I5670" t="n">
        <v>0</v>
      </c>
      <c r="J5670" t="n">
        <v>125175.20274</v>
      </c>
      <c r="K5670" t="n">
        <v>0</v>
      </c>
    </row>
    <row r="5671">
      <c r="A5671" t="n">
        <v>5670</v>
      </c>
      <c r="B5671" t="n">
        <v>94.82969907</v>
      </c>
      <c r="C5671" t="n">
        <v>0</v>
      </c>
      <c r="D5671" t="n">
        <v>0</v>
      </c>
      <c r="E5671" t="n">
        <v>0</v>
      </c>
      <c r="F5671" t="n">
        <v>1475.65</v>
      </c>
      <c r="G5671" t="n">
        <v>0</v>
      </c>
      <c r="H5671" t="n">
        <v>0</v>
      </c>
      <c r="I5671" t="n">
        <v>0</v>
      </c>
      <c r="J5671" t="n">
        <v>112847.3418933</v>
      </c>
      <c r="K5671" t="n">
        <v>0</v>
      </c>
    </row>
    <row r="5672">
      <c r="A5672" t="n">
        <v>5671</v>
      </c>
      <c r="B5672" t="n">
        <v>86.86081679999999</v>
      </c>
      <c r="C5672" t="n">
        <v>86.861</v>
      </c>
      <c r="D5672" t="n">
        <v>86.861</v>
      </c>
      <c r="E5672" t="n">
        <v>82.41301794631063</v>
      </c>
      <c r="F5672" t="n">
        <v>1714.1</v>
      </c>
      <c r="G5672" t="n">
        <v>150118.3097399513</v>
      </c>
      <c r="H5672" t="n">
        <v>29668.68646067183</v>
      </c>
      <c r="I5672" t="n">
        <v>13433.32192524863</v>
      </c>
      <c r="J5672" t="n">
        <v>8152.815298812603</v>
      </c>
      <c r="K5672" t="n">
        <v>24833.55989999999</v>
      </c>
    </row>
    <row r="5673">
      <c r="A5673" t="n">
        <v>5672</v>
      </c>
      <c r="B5673" t="n">
        <v>82.08247575999999</v>
      </c>
      <c r="C5673" t="n">
        <v>82.083</v>
      </c>
      <c r="D5673" t="n">
        <v>82.083</v>
      </c>
      <c r="E5673" t="n">
        <v>77.87968998845299</v>
      </c>
      <c r="F5673" t="n">
        <v>1451.7</v>
      </c>
      <c r="G5673" t="n">
        <v>120238.2138709415</v>
      </c>
      <c r="H5673" t="n">
        <v>28036.68839584308</v>
      </c>
      <c r="I5673" t="n">
        <v>12694.38946811784</v>
      </c>
      <c r="J5673" t="n">
        <v>7703.70631924565</v>
      </c>
      <c r="K5673" t="n">
        <v>45006.10889999999</v>
      </c>
    </row>
    <row r="5674">
      <c r="A5674" t="n">
        <v>5673</v>
      </c>
      <c r="B5674" t="n">
        <v>832.2690687</v>
      </c>
      <c r="C5674" t="n">
        <v>832.269</v>
      </c>
      <c r="D5674" t="n">
        <v>832.269</v>
      </c>
      <c r="E5674" t="n">
        <v>789.6501310502757</v>
      </c>
      <c r="F5674" t="n">
        <v>1465.3</v>
      </c>
      <c r="G5674" t="n">
        <v>1231218.215905439</v>
      </c>
      <c r="H5674" t="n">
        <v>284274.0471780993</v>
      </c>
      <c r="I5674" t="n">
        <v>128712.9713611949</v>
      </c>
      <c r="J5674" t="n">
        <v>78120.5127119447</v>
      </c>
      <c r="K5674" t="n">
        <v>445014.2343000001</v>
      </c>
    </row>
    <row r="5675">
      <c r="A5675" t="n">
        <v>5674</v>
      </c>
      <c r="B5675" t="n">
        <v>1035.629964</v>
      </c>
      <c r="C5675" t="n">
        <v>1508.213</v>
      </c>
      <c r="D5675" t="n">
        <v>1035.63</v>
      </c>
      <c r="E5675" t="n">
        <v>1430.98035983766</v>
      </c>
      <c r="F5675" t="n">
        <v>1466</v>
      </c>
      <c r="G5675" t="n">
        <v>2231463.746389398</v>
      </c>
      <c r="H5675" t="n">
        <v>515152.9295415577</v>
      </c>
      <c r="I5675" t="n">
        <v>233249.7986535386</v>
      </c>
      <c r="J5675" t="n">
        <v>0</v>
      </c>
      <c r="K5675" t="n">
        <v>805385.7420000001</v>
      </c>
    </row>
    <row r="5676">
      <c r="A5676" t="n">
        <v>5675</v>
      </c>
      <c r="B5676" t="n">
        <v>888.0562252</v>
      </c>
      <c r="C5676" t="n">
        <v>2004.02</v>
      </c>
      <c r="D5676" t="n">
        <v>888.056</v>
      </c>
      <c r="E5676" t="n">
        <v>1901.398052345304</v>
      </c>
      <c r="F5676" t="n">
        <v>1442.9</v>
      </c>
      <c r="G5676" t="n">
        <v>2911766.401465438</v>
      </c>
      <c r="H5676" t="n">
        <v>684503.2988443093</v>
      </c>
      <c r="I5676" t="n">
        <v>309927.8825322845</v>
      </c>
      <c r="J5676" t="n">
        <v>0</v>
      </c>
      <c r="K5676" t="n">
        <v>1116439.542</v>
      </c>
    </row>
    <row r="5677">
      <c r="A5677" t="n">
        <v>5676</v>
      </c>
      <c r="B5677" t="n">
        <v>1347.161463</v>
      </c>
      <c r="C5677" t="n">
        <v>2261.914</v>
      </c>
      <c r="D5677" t="n">
        <v>1347.161</v>
      </c>
      <c r="E5677" t="n">
        <v>2146.085804619004</v>
      </c>
      <c r="F5677" t="n">
        <v>1428.8</v>
      </c>
      <c r="G5677" t="n">
        <v>3256971.864714675</v>
      </c>
      <c r="H5677" t="n">
        <v>772590.8896628413</v>
      </c>
      <c r="I5677" t="n">
        <v>349811.9861528976</v>
      </c>
      <c r="J5677" t="n">
        <v>0</v>
      </c>
      <c r="K5677" t="n">
        <v>1292005.2768</v>
      </c>
    </row>
    <row r="5678">
      <c r="A5678" t="n">
        <v>5677</v>
      </c>
      <c r="B5678" t="n">
        <v>1336.448297</v>
      </c>
      <c r="C5678" t="n">
        <v>3455.048</v>
      </c>
      <c r="D5678" t="n">
        <v>1336.449</v>
      </c>
      <c r="E5678" t="n">
        <v>3278.121744273778</v>
      </c>
      <c r="F5678" t="n">
        <v>1451.25</v>
      </c>
      <c r="G5678" t="n">
        <v>5070374.552651891</v>
      </c>
      <c r="H5678" t="n">
        <v>1180123.82793856</v>
      </c>
      <c r="I5678" t="n">
        <v>534333.8443166259</v>
      </c>
      <c r="J5678" t="n">
        <v>0</v>
      </c>
      <c r="K5678" t="n">
        <v>1895957.590000001</v>
      </c>
    </row>
    <row r="5679">
      <c r="A5679" t="n">
        <v>5678</v>
      </c>
      <c r="B5679" t="n">
        <v>1189.814886</v>
      </c>
      <c r="C5679" t="n">
        <v>3729.149</v>
      </c>
      <c r="D5679" t="n">
        <v>1189.814</v>
      </c>
      <c r="E5679" t="n">
        <v>3538.186567751538</v>
      </c>
      <c r="F5679" t="n">
        <v>1467.75</v>
      </c>
      <c r="G5679" t="n">
        <v>5525335.617844</v>
      </c>
      <c r="H5679" t="n">
        <v>1273747.164390554</v>
      </c>
      <c r="I5679" t="n">
        <v>576724.4105435007</v>
      </c>
      <c r="J5679" t="n">
        <v>0</v>
      </c>
      <c r="K5679" t="n">
        <v>1984839.55525</v>
      </c>
    </row>
    <row r="5680">
      <c r="A5680" t="n">
        <v>5679</v>
      </c>
      <c r="B5680" t="n">
        <v>1475.608888</v>
      </c>
      <c r="C5680" t="n">
        <v>2286.848</v>
      </c>
      <c r="D5680" t="n">
        <v>1475.609</v>
      </c>
      <c r="E5680" t="n">
        <v>2169.742983208627</v>
      </c>
      <c r="F5680" t="n">
        <v>1468.4</v>
      </c>
      <c r="G5680" t="n">
        <v>3385163.829586339</v>
      </c>
      <c r="H5680" t="n">
        <v>781107.4739551058</v>
      </c>
      <c r="I5680" t="n">
        <v>353668.1062630062</v>
      </c>
      <c r="J5680" t="n">
        <v>0</v>
      </c>
      <c r="K5680" t="n">
        <v>1215688.3968</v>
      </c>
    </row>
    <row r="5681">
      <c r="A5681" t="n">
        <v>5680</v>
      </c>
      <c r="B5681" t="n">
        <v>1639.932221</v>
      </c>
      <c r="C5681" t="n">
        <v>2328.834</v>
      </c>
      <c r="D5681" t="n">
        <v>1639.932</v>
      </c>
      <c r="E5681" t="n">
        <v>2209.578962203732</v>
      </c>
      <c r="F5681" t="n">
        <v>1476.35</v>
      </c>
      <c r="G5681" t="n">
        <v>3470628.647508713</v>
      </c>
      <c r="H5681" t="n">
        <v>795448.4263933435</v>
      </c>
      <c r="I5681" t="n">
        <v>360161.3708392083</v>
      </c>
      <c r="J5681" t="n">
        <v>0</v>
      </c>
      <c r="K5681" t="n">
        <v>1219493.9241</v>
      </c>
    </row>
    <row r="5682">
      <c r="A5682" t="n">
        <v>5681</v>
      </c>
      <c r="B5682" t="n">
        <v>1706.823019</v>
      </c>
      <c r="C5682" t="n">
        <v>944.857</v>
      </c>
      <c r="D5682" t="n">
        <v>944.857</v>
      </c>
      <c r="E5682" t="n">
        <v>896.4727196060052</v>
      </c>
      <c r="F5682" t="n">
        <v>1721.65</v>
      </c>
      <c r="G5682" t="n">
        <v>1641187.552344966</v>
      </c>
      <c r="H5682" t="n">
        <v>322730.1790581619</v>
      </c>
      <c r="I5682" t="n">
        <v>146125.0532957788</v>
      </c>
      <c r="J5682" t="n">
        <v>1485372.098789193</v>
      </c>
      <c r="K5682" t="n">
        <v>263000.9459499998</v>
      </c>
    </row>
    <row r="5683">
      <c r="A5683" t="n">
        <v>5682</v>
      </c>
      <c r="B5683" t="n">
        <v>1428.522755</v>
      </c>
      <c r="C5683" t="n">
        <v>116.475</v>
      </c>
      <c r="D5683" t="n">
        <v>116.475</v>
      </c>
      <c r="E5683" t="n">
        <v>110.5105428822663</v>
      </c>
      <c r="F5683" t="n">
        <v>1816.65</v>
      </c>
      <c r="G5683" t="n">
        <v>213219.4583146199</v>
      </c>
      <c r="H5683" t="n">
        <v>39783.79543761585</v>
      </c>
      <c r="I5683" t="n">
        <v>18013.2184898094</v>
      </c>
      <c r="J5683" t="n">
        <v>2415916.384811806</v>
      </c>
      <c r="K5683" t="n">
        <v>21355.69125</v>
      </c>
    </row>
    <row r="5684">
      <c r="A5684" t="n">
        <v>5683</v>
      </c>
      <c r="B5684" t="n">
        <v>1533.520748</v>
      </c>
      <c r="C5684" t="n">
        <v>1533.521</v>
      </c>
      <c r="D5684" t="n">
        <v>1533.521</v>
      </c>
      <c r="E5684" t="n">
        <v>1454.992386618208</v>
      </c>
      <c r="F5684" t="n">
        <v>1819.15</v>
      </c>
      <c r="G5684" t="n">
        <v>2812564.802134892</v>
      </c>
      <c r="H5684" t="n">
        <v>523797.259182555</v>
      </c>
      <c r="I5684" t="n">
        <v>237163.759018768</v>
      </c>
      <c r="J5684" t="n">
        <v>266839.3719753274</v>
      </c>
      <c r="K5684" t="n">
        <v>277337.2728499998</v>
      </c>
    </row>
    <row r="5685">
      <c r="A5685" t="n">
        <v>5684</v>
      </c>
      <c r="B5685" t="n">
        <v>1655.136849</v>
      </c>
      <c r="C5685" t="n">
        <v>1655.137</v>
      </c>
      <c r="D5685" t="n">
        <v>1655.137</v>
      </c>
      <c r="E5685" t="n">
        <v>1570.38066893776</v>
      </c>
      <c r="F5685" t="n">
        <v>1825.5</v>
      </c>
      <c r="G5685" t="n">
        <v>3055611.793250993</v>
      </c>
      <c r="H5685" t="n">
        <v>565337.0408175935</v>
      </c>
      <c r="I5685" t="n">
        <v>255972.0490368548</v>
      </c>
      <c r="J5685" t="n">
        <v>288001.499851493</v>
      </c>
      <c r="K5685" t="n">
        <v>288821.4065</v>
      </c>
    </row>
    <row r="5686">
      <c r="A5686" t="n">
        <v>5685</v>
      </c>
      <c r="B5686" t="n">
        <v>1609.71422</v>
      </c>
      <c r="C5686" t="n">
        <v>1609.714</v>
      </c>
      <c r="D5686" t="n">
        <v>1609.714</v>
      </c>
      <c r="E5686" t="n">
        <v>1527.283691995573</v>
      </c>
      <c r="F5686" t="n">
        <v>1826.05</v>
      </c>
      <c r="G5686" t="n">
        <v>2974509.710529127</v>
      </c>
      <c r="H5686" t="n">
        <v>549822.1291184063</v>
      </c>
      <c r="I5686" t="n">
        <v>248947.2417952784</v>
      </c>
      <c r="J5686" t="n">
        <v>280098.9341590432</v>
      </c>
      <c r="K5686" t="n">
        <v>280009.7503</v>
      </c>
    </row>
    <row r="5687">
      <c r="A5687" t="n">
        <v>5686</v>
      </c>
      <c r="B5687" t="n">
        <v>1722.07546</v>
      </c>
      <c r="C5687" t="n">
        <v>1722.075</v>
      </c>
      <c r="D5687" t="n">
        <v>1722.075</v>
      </c>
      <c r="E5687" t="n">
        <v>1633.890904777666</v>
      </c>
      <c r="F5687" t="n">
        <v>1837.4</v>
      </c>
      <c r="G5687" t="n">
        <v>3193447.531939912</v>
      </c>
      <c r="H5687" t="n">
        <v>588200.7257199598</v>
      </c>
      <c r="I5687" t="n">
        <v>266324.2174787596</v>
      </c>
      <c r="J5687" t="n">
        <v>299651.1186454901</v>
      </c>
      <c r="K5687" t="n">
        <v>280009.3949999996</v>
      </c>
    </row>
    <row r="5688">
      <c r="A5688" t="n">
        <v>5687</v>
      </c>
      <c r="B5688" t="n">
        <v>1463.883674</v>
      </c>
      <c r="C5688" t="n">
        <v>1463.884</v>
      </c>
      <c r="D5688" t="n">
        <v>1463.884</v>
      </c>
      <c r="E5688" t="n">
        <v>1388.921361293526</v>
      </c>
      <c r="F5688" t="n">
        <v>1833.55</v>
      </c>
      <c r="G5688" t="n">
        <v>2712917.524880153</v>
      </c>
      <c r="H5688" t="n">
        <v>500011.6900656695</v>
      </c>
      <c r="I5688" t="n">
        <v>226394.1818908448</v>
      </c>
      <c r="J5688" t="n">
        <v>254721.9385765971</v>
      </c>
      <c r="K5688" t="n">
        <v>243663.4918</v>
      </c>
    </row>
    <row r="5689">
      <c r="A5689" t="n">
        <v>5688</v>
      </c>
      <c r="B5689" t="n">
        <v>1754.747877</v>
      </c>
      <c r="C5689" t="n">
        <v>0</v>
      </c>
      <c r="D5689" t="n">
        <v>0</v>
      </c>
      <c r="E5689" t="n">
        <v>0</v>
      </c>
      <c r="F5689" t="n">
        <v>1816.05</v>
      </c>
      <c r="G5689" t="n">
        <v>0</v>
      </c>
      <c r="H5689" t="n">
        <v>0</v>
      </c>
      <c r="I5689" t="n">
        <v>0</v>
      </c>
      <c r="J5689" t="n">
        <v>3216452.858541</v>
      </c>
      <c r="K5689" t="n">
        <v>0</v>
      </c>
    </row>
    <row r="5690">
      <c r="A5690" t="n">
        <v>5689</v>
      </c>
      <c r="B5690" t="n">
        <v>1349.131769</v>
      </c>
      <c r="C5690" t="n">
        <v>0</v>
      </c>
      <c r="D5690" t="n">
        <v>0</v>
      </c>
      <c r="E5690" t="n">
        <v>0</v>
      </c>
      <c r="F5690" t="n">
        <v>1632.1</v>
      </c>
      <c r="G5690" t="n">
        <v>0</v>
      </c>
      <c r="H5690" t="n">
        <v>0</v>
      </c>
      <c r="I5690" t="n">
        <v>0</v>
      </c>
      <c r="J5690" t="n">
        <v>1605466.80511</v>
      </c>
      <c r="K5690" t="n">
        <v>0</v>
      </c>
    </row>
    <row r="5691">
      <c r="A5691" t="n">
        <v>5690</v>
      </c>
      <c r="B5691" t="n">
        <v>1326.022011</v>
      </c>
      <c r="C5691" t="n">
        <v>0</v>
      </c>
      <c r="D5691" t="n">
        <v>0</v>
      </c>
      <c r="E5691" t="n">
        <v>0</v>
      </c>
      <c r="F5691" t="n">
        <v>1772.8</v>
      </c>
      <c r="G5691" t="n">
        <v>0</v>
      </c>
      <c r="H5691" t="n">
        <v>0</v>
      </c>
      <c r="I5691" t="n">
        <v>0</v>
      </c>
      <c r="J5691" t="n">
        <v>1577966.19309</v>
      </c>
      <c r="K5691" t="n">
        <v>0</v>
      </c>
    </row>
    <row r="5692">
      <c r="A5692" t="n">
        <v>5691</v>
      </c>
      <c r="B5692" t="n">
        <v>1411.289051</v>
      </c>
      <c r="C5692" t="n">
        <v>0</v>
      </c>
      <c r="D5692" t="n">
        <v>0</v>
      </c>
      <c r="E5692" t="n">
        <v>0</v>
      </c>
      <c r="F5692" t="n">
        <v>1766.75</v>
      </c>
      <c r="G5692" t="n">
        <v>0</v>
      </c>
      <c r="H5692" t="n">
        <v>0</v>
      </c>
      <c r="I5692" t="n">
        <v>0</v>
      </c>
      <c r="J5692" t="n">
        <v>1679433.97069</v>
      </c>
      <c r="K5692" t="n">
        <v>0</v>
      </c>
    </row>
    <row r="5693">
      <c r="A5693" t="n">
        <v>5692</v>
      </c>
      <c r="B5693" t="n">
        <v>1294.146481</v>
      </c>
      <c r="C5693" t="n">
        <v>0</v>
      </c>
      <c r="D5693" t="n">
        <v>0</v>
      </c>
      <c r="E5693" t="n">
        <v>0</v>
      </c>
      <c r="F5693" t="n">
        <v>1769.7</v>
      </c>
      <c r="G5693" t="n">
        <v>0</v>
      </c>
      <c r="H5693" t="n">
        <v>0</v>
      </c>
      <c r="I5693" t="n">
        <v>0</v>
      </c>
      <c r="J5693" t="n">
        <v>1540034.31239</v>
      </c>
      <c r="K5693" t="n">
        <v>0</v>
      </c>
    </row>
    <row r="5694">
      <c r="A5694" t="n">
        <v>5693</v>
      </c>
      <c r="B5694" t="n">
        <v>1482.212103</v>
      </c>
      <c r="C5694" t="n">
        <v>0</v>
      </c>
      <c r="D5694" t="n">
        <v>0</v>
      </c>
      <c r="E5694" t="n">
        <v>0</v>
      </c>
      <c r="F5694" t="n">
        <v>1763.25</v>
      </c>
      <c r="G5694" t="n">
        <v>0</v>
      </c>
      <c r="H5694" t="n">
        <v>0</v>
      </c>
      <c r="I5694" t="n">
        <v>0</v>
      </c>
      <c r="J5694" t="n">
        <v>1763832.40257</v>
      </c>
      <c r="K5694" t="n">
        <v>0</v>
      </c>
    </row>
    <row r="5695">
      <c r="A5695" t="n">
        <v>5694</v>
      </c>
      <c r="B5695" t="n">
        <v>1483.008991</v>
      </c>
      <c r="C5695" t="n">
        <v>0</v>
      </c>
      <c r="D5695" t="n">
        <v>0</v>
      </c>
      <c r="E5695" t="n">
        <v>0</v>
      </c>
      <c r="F5695" t="n">
        <v>1763.5</v>
      </c>
      <c r="G5695" t="n">
        <v>0</v>
      </c>
      <c r="H5695" t="n">
        <v>0</v>
      </c>
      <c r="I5695" t="n">
        <v>0</v>
      </c>
      <c r="J5695" t="n">
        <v>1764780.69929</v>
      </c>
      <c r="K5695" t="n">
        <v>0</v>
      </c>
    </row>
    <row r="5696">
      <c r="A5696" t="n">
        <v>5695</v>
      </c>
      <c r="B5696" t="n">
        <v>1287.771376</v>
      </c>
      <c r="C5696" t="n">
        <v>297.428</v>
      </c>
      <c r="D5696" t="n">
        <v>297.428</v>
      </c>
      <c r="E5696" t="n">
        <v>282.197293396752</v>
      </c>
      <c r="F5696" t="n">
        <v>1745.5</v>
      </c>
      <c r="G5696" t="n">
        <v>522870.9338005224</v>
      </c>
      <c r="H5696" t="n">
        <v>101591.0256228307</v>
      </c>
      <c r="I5696" t="n">
        <v>45998.15882367058</v>
      </c>
      <c r="J5696" t="n">
        <v>1843217.293411753</v>
      </c>
      <c r="K5696" t="n">
        <v>75695.42599999998</v>
      </c>
    </row>
    <row r="5697">
      <c r="A5697" t="n">
        <v>5696</v>
      </c>
      <c r="B5697" t="n">
        <v>1284.490188</v>
      </c>
      <c r="C5697" t="n">
        <v>1079.088</v>
      </c>
      <c r="D5697" t="n">
        <v>1079.088</v>
      </c>
      <c r="E5697" t="n">
        <v>1023.830012429611</v>
      </c>
      <c r="F5697" t="n">
        <v>1227.75</v>
      </c>
      <c r="G5697" t="n">
        <v>1331358.583043836</v>
      </c>
      <c r="H5697" t="n">
        <v>368578.80447466</v>
      </c>
      <c r="I5697" t="n">
        <v>166884.2920260266</v>
      </c>
      <c r="J5697" t="n">
        <v>477790.101820523</v>
      </c>
      <c r="K5697" t="n">
        <v>833325.7080000001</v>
      </c>
    </row>
    <row r="5698">
      <c r="A5698" t="n">
        <v>5697</v>
      </c>
      <c r="B5698" t="n">
        <v>1520.791454</v>
      </c>
      <c r="C5698" t="n">
        <v>1520.792</v>
      </c>
      <c r="D5698" t="n">
        <v>1520.792</v>
      </c>
      <c r="E5698" t="n">
        <v>1442.915213831358</v>
      </c>
      <c r="F5698" t="n">
        <v>294.25</v>
      </c>
      <c r="G5698" t="n">
        <v>447749.7107773217</v>
      </c>
      <c r="H5698" t="n">
        <v>519449.476979289</v>
      </c>
      <c r="I5698" t="n">
        <v>235195.1798545114</v>
      </c>
      <c r="J5698" t="n">
        <v>142747.1482291199</v>
      </c>
      <c r="K5698" t="n">
        <v>2594090.954</v>
      </c>
    </row>
    <row r="5699">
      <c r="A5699" t="n">
        <v>5698</v>
      </c>
      <c r="B5699" t="n">
        <v>1079.761634</v>
      </c>
      <c r="C5699" t="n">
        <v>1079.762</v>
      </c>
      <c r="D5699" t="n">
        <v>1079.762</v>
      </c>
      <c r="E5699" t="n">
        <v>1024.469498206839</v>
      </c>
      <c r="F5699" t="n">
        <v>658.15</v>
      </c>
      <c r="G5699" t="n">
        <v>713298.2723900233</v>
      </c>
      <c r="H5699" t="n">
        <v>368809.019354462</v>
      </c>
      <c r="I5699" t="n">
        <v>166988.5282077148</v>
      </c>
      <c r="J5699" t="n">
        <v>101350.484908864</v>
      </c>
      <c r="K5699" t="n">
        <v>1448878.6397</v>
      </c>
    </row>
    <row r="5700">
      <c r="A5700" t="n">
        <v>5699</v>
      </c>
      <c r="B5700" t="n">
        <v>1397.456067</v>
      </c>
      <c r="C5700" t="n">
        <v>1397.456</v>
      </c>
      <c r="D5700" t="n">
        <v>1397.456</v>
      </c>
      <c r="E5700" t="n">
        <v>1325.895009350335</v>
      </c>
      <c r="F5700" t="n">
        <v>1023.15</v>
      </c>
      <c r="G5700" t="n">
        <v>1434085.653577419</v>
      </c>
      <c r="H5700" t="n">
        <v>477322.2033661206</v>
      </c>
      <c r="I5700" t="n">
        <v>216120.8865241046</v>
      </c>
      <c r="J5700" t="n">
        <v>131171.4186718358</v>
      </c>
      <c r="K5700" t="n">
        <v>1365104.8936</v>
      </c>
    </row>
    <row r="5701">
      <c r="A5701" t="n">
        <v>5700</v>
      </c>
      <c r="B5701" t="n">
        <v>1300.251641</v>
      </c>
      <c r="C5701" t="n">
        <v>1576.3</v>
      </c>
      <c r="D5701" t="n">
        <v>1300.252</v>
      </c>
      <c r="E5701" t="n">
        <v>1495.580757633109</v>
      </c>
      <c r="F5701" t="n">
        <v>1024.65</v>
      </c>
      <c r="G5701" t="n">
        <v>1620922.063253606</v>
      </c>
      <c r="H5701" t="n">
        <v>538409.0727479191</v>
      </c>
      <c r="I5701" t="n">
        <v>243779.6634941967</v>
      </c>
      <c r="J5701" t="n">
        <v>0</v>
      </c>
      <c r="K5701" t="n">
        <v>1537444.205</v>
      </c>
    </row>
    <row r="5702">
      <c r="A5702" t="n">
        <v>5701</v>
      </c>
      <c r="B5702" t="n">
        <v>1512.014727</v>
      </c>
      <c r="C5702" t="n">
        <v>1512.015</v>
      </c>
      <c r="D5702" t="n">
        <v>1512.015</v>
      </c>
      <c r="E5702" t="n">
        <v>1434.587666848078</v>
      </c>
      <c r="F5702" t="n">
        <v>1026.5</v>
      </c>
      <c r="G5702" t="n">
        <v>1562056.004433611</v>
      </c>
      <c r="H5702" t="n">
        <v>516451.5600653079</v>
      </c>
      <c r="I5702" t="n">
        <v>233837.7896962366</v>
      </c>
      <c r="J5702" t="n">
        <v>141923.8012584738</v>
      </c>
      <c r="K5702" t="n">
        <v>1471946.6025</v>
      </c>
    </row>
    <row r="5703">
      <c r="A5703" t="n">
        <v>5702</v>
      </c>
      <c r="B5703" t="n">
        <v>1330.681814</v>
      </c>
      <c r="C5703" t="n">
        <v>1330.682</v>
      </c>
      <c r="D5703" t="n">
        <v>1330.682</v>
      </c>
      <c r="E5703" t="n">
        <v>1262.540375390941</v>
      </c>
      <c r="F5703" t="n">
        <v>1041.3</v>
      </c>
      <c r="G5703" t="n">
        <v>1396877.320813626</v>
      </c>
      <c r="H5703" t="n">
        <v>454514.5351407387</v>
      </c>
      <c r="I5703" t="n">
        <v>205794.0811887234</v>
      </c>
      <c r="J5703" t="n">
        <v>124903.2569704054</v>
      </c>
      <c r="K5703" t="n">
        <v>1275724.8334</v>
      </c>
    </row>
    <row r="5704">
      <c r="A5704" t="n">
        <v>5703</v>
      </c>
      <c r="B5704" t="n">
        <v>1355.571622</v>
      </c>
      <c r="C5704" t="n">
        <v>1355.572</v>
      </c>
      <c r="D5704" t="n">
        <v>1355.572</v>
      </c>
      <c r="E5704" t="n">
        <v>1286.155807134573</v>
      </c>
      <c r="F5704" t="n">
        <v>894.35</v>
      </c>
      <c r="G5704" t="n">
        <v>1221946.478869628</v>
      </c>
      <c r="H5704" t="n">
        <v>463016.0905684464</v>
      </c>
      <c r="I5704" t="n">
        <v>209643.3965629355</v>
      </c>
      <c r="J5704" t="n">
        <v>127239.1886483267</v>
      </c>
      <c r="K5704" t="n">
        <v>1498788.1818</v>
      </c>
    </row>
    <row r="5705">
      <c r="A5705" t="n">
        <v>5704</v>
      </c>
      <c r="B5705" t="n">
        <v>1598.385457</v>
      </c>
      <c r="C5705" t="n">
        <v>1089.087</v>
      </c>
      <c r="D5705" t="n">
        <v>1089.087</v>
      </c>
      <c r="E5705" t="n">
        <v>1033.316983181101</v>
      </c>
      <c r="F5705" t="n">
        <v>704.6</v>
      </c>
      <c r="G5705" t="n">
        <v>774842.2695764839</v>
      </c>
      <c r="H5705" t="n">
        <v>371994.1139451963</v>
      </c>
      <c r="I5705" t="n">
        <v>168430.6682585194</v>
      </c>
      <c r="J5705" t="n">
        <v>1035770.512510042</v>
      </c>
      <c r="K5705" t="n">
        <v>1410803.2998</v>
      </c>
    </row>
    <row r="5706">
      <c r="A5706" t="n">
        <v>5705</v>
      </c>
      <c r="B5706" t="n">
        <v>1495.960417</v>
      </c>
      <c r="C5706" t="n">
        <v>522.638</v>
      </c>
      <c r="D5706" t="n">
        <v>522.638</v>
      </c>
      <c r="E5706" t="n">
        <v>495.8747294346588</v>
      </c>
      <c r="F5706" t="n">
        <v>1329.95</v>
      </c>
      <c r="G5706" t="n">
        <v>702761.9627468792</v>
      </c>
      <c r="H5706" t="n">
        <v>178514.9025964772</v>
      </c>
      <c r="I5706" t="n">
        <v>80827.58089784937</v>
      </c>
      <c r="J5706" t="n">
        <v>1833157.065307271</v>
      </c>
      <c r="K5706" t="n">
        <v>350193.5919</v>
      </c>
    </row>
    <row r="5707">
      <c r="A5707" t="n">
        <v>5706</v>
      </c>
      <c r="B5707" t="n">
        <v>1298.730581</v>
      </c>
      <c r="C5707" t="n">
        <v>161.617</v>
      </c>
      <c r="D5707" t="n">
        <v>161.617</v>
      </c>
      <c r="E5707" t="n">
        <v>153.340909285282</v>
      </c>
      <c r="F5707" t="n">
        <v>1770.7</v>
      </c>
      <c r="G5707" t="n">
        <v>289236.4290296588</v>
      </c>
      <c r="H5707" t="n">
        <v>55202.72734270153</v>
      </c>
      <c r="I5707" t="n">
        <v>24994.56821350097</v>
      </c>
      <c r="J5707" t="n">
        <v>2099499.268253078</v>
      </c>
      <c r="K5707" t="n">
        <v>37058.7781</v>
      </c>
    </row>
    <row r="5708">
      <c r="A5708" t="n">
        <v>5707</v>
      </c>
      <c r="B5708" t="n">
        <v>1402.2623</v>
      </c>
      <c r="C5708" t="n">
        <v>1402.262</v>
      </c>
      <c r="D5708" t="n">
        <v>1402.262</v>
      </c>
      <c r="E5708" t="n">
        <v>1330.454903482914</v>
      </c>
      <c r="F5708" t="n">
        <v>1766.25</v>
      </c>
      <c r="G5708" t="n">
        <v>2494022.375895292</v>
      </c>
      <c r="H5708" t="n">
        <v>478963.7652538492</v>
      </c>
      <c r="I5708" t="n">
        <v>216864.1492677151</v>
      </c>
      <c r="J5708" t="n">
        <v>244001.533365057</v>
      </c>
      <c r="K5708" t="n">
        <v>327778.7425000002</v>
      </c>
    </row>
    <row r="5709">
      <c r="A5709" t="n">
        <v>5708</v>
      </c>
      <c r="B5709" t="n">
        <v>1392.163733</v>
      </c>
      <c r="C5709" t="n">
        <v>1392.164</v>
      </c>
      <c r="D5709" t="n">
        <v>1392.164</v>
      </c>
      <c r="E5709" t="n">
        <v>1320.874002327944</v>
      </c>
      <c r="F5709" t="n">
        <v>1816.3</v>
      </c>
      <c r="G5709" t="n">
        <v>2545592.958635863</v>
      </c>
      <c r="H5709" t="n">
        <v>475514.64083806</v>
      </c>
      <c r="I5709" t="n">
        <v>215302.462379455</v>
      </c>
      <c r="J5709" t="n">
        <v>242242.504823645</v>
      </c>
      <c r="K5709" t="n">
        <v>255740.5268000001</v>
      </c>
    </row>
    <row r="5710">
      <c r="A5710" t="n">
        <v>5709</v>
      </c>
      <c r="B5710" t="n">
        <v>1202.504335</v>
      </c>
      <c r="C5710" t="n">
        <v>1202.504</v>
      </c>
      <c r="D5710" t="n">
        <v>1202.504</v>
      </c>
      <c r="E5710" t="n">
        <v>1140.926120266982</v>
      </c>
      <c r="F5710" t="n">
        <v>1771.6</v>
      </c>
      <c r="G5710" t="n">
        <v>2151432.201719415</v>
      </c>
      <c r="H5710" t="n">
        <v>410733.4032961134</v>
      </c>
      <c r="I5710" t="n">
        <v>185970.957603518</v>
      </c>
      <c r="J5710" t="n">
        <v>209242.7736627962</v>
      </c>
      <c r="K5710" t="n">
        <v>274651.9136000001</v>
      </c>
    </row>
    <row r="5711">
      <c r="A5711" t="n">
        <v>5710</v>
      </c>
      <c r="B5711" t="n">
        <v>1352.319322</v>
      </c>
      <c r="C5711" t="n">
        <v>1352.319</v>
      </c>
      <c r="D5711" t="n">
        <v>1352.319</v>
      </c>
      <c r="E5711" t="n">
        <v>1283.069386907091</v>
      </c>
      <c r="F5711" t="n">
        <v>1774.25</v>
      </c>
      <c r="G5711" t="n">
        <v>2425660.309317681</v>
      </c>
      <c r="H5711" t="n">
        <v>461904.9792865528</v>
      </c>
      <c r="I5711" t="n">
        <v>209140.3100658558</v>
      </c>
      <c r="J5711" t="n">
        <v>235311.2794457049</v>
      </c>
      <c r="K5711" t="n">
        <v>305286.01425</v>
      </c>
    </row>
    <row r="5712">
      <c r="A5712" t="n">
        <v>5711</v>
      </c>
      <c r="B5712" t="n">
        <v>1295.740258</v>
      </c>
      <c r="C5712" t="n">
        <v>1295.74</v>
      </c>
      <c r="D5712" t="n">
        <v>1295.74</v>
      </c>
      <c r="E5712" t="n">
        <v>1229.387686922238</v>
      </c>
      <c r="F5712" t="n">
        <v>1742</v>
      </c>
      <c r="G5712" t="n">
        <v>2281901.115968674</v>
      </c>
      <c r="H5712" t="n">
        <v>442579.5672920057</v>
      </c>
      <c r="I5712" t="n">
        <v>200390.1929683248</v>
      </c>
      <c r="J5712" t="n">
        <v>225466.0365222351</v>
      </c>
      <c r="K5712" t="n">
        <v>334300.9199999999</v>
      </c>
    </row>
    <row r="5713">
      <c r="A5713" t="n">
        <v>5712</v>
      </c>
      <c r="B5713" t="n">
        <v>1243.942523</v>
      </c>
      <c r="C5713" t="n">
        <v>684.77</v>
      </c>
      <c r="D5713" t="n">
        <v>684.77</v>
      </c>
      <c r="E5713" t="n">
        <v>649.7042665764282</v>
      </c>
      <c r="F5713" t="n">
        <v>1673.35</v>
      </c>
      <c r="G5713" t="n">
        <v>1159133.74950421</v>
      </c>
      <c r="H5713" t="n">
        <v>233893.5359675141</v>
      </c>
      <c r="I5713" t="n">
        <v>105901.7954519578</v>
      </c>
      <c r="J5713" t="n">
        <v>1089238.724024407</v>
      </c>
      <c r="K5713" t="n">
        <v>223680.1205000002</v>
      </c>
    </row>
    <row r="5714">
      <c r="A5714" t="n">
        <v>5713</v>
      </c>
      <c r="B5714" t="n">
        <v>1173.816359</v>
      </c>
      <c r="C5714" t="n">
        <v>0</v>
      </c>
      <c r="D5714" t="n">
        <v>0</v>
      </c>
      <c r="E5714" t="n">
        <v>0</v>
      </c>
      <c r="F5714" t="n">
        <v>1795.1</v>
      </c>
      <c r="G5714" t="n">
        <v>0</v>
      </c>
      <c r="H5714" t="n">
        <v>0</v>
      </c>
      <c r="I5714" t="n">
        <v>0</v>
      </c>
      <c r="J5714" t="n">
        <v>1396841.46721</v>
      </c>
      <c r="K5714" t="n">
        <v>0</v>
      </c>
    </row>
    <row r="5715">
      <c r="A5715" t="n">
        <v>5714</v>
      </c>
      <c r="B5715" t="n">
        <v>1220.832765</v>
      </c>
      <c r="C5715" t="n">
        <v>0</v>
      </c>
      <c r="D5715" t="n">
        <v>0</v>
      </c>
      <c r="E5715" t="n">
        <v>0</v>
      </c>
      <c r="F5715" t="n">
        <v>1731.25</v>
      </c>
      <c r="G5715" t="n">
        <v>0</v>
      </c>
      <c r="H5715" t="n">
        <v>0</v>
      </c>
      <c r="I5715" t="n">
        <v>0</v>
      </c>
      <c r="J5715" t="n">
        <v>1452790.99035</v>
      </c>
      <c r="K5715" t="n">
        <v>0</v>
      </c>
    </row>
    <row r="5716">
      <c r="A5716" t="n">
        <v>5715</v>
      </c>
      <c r="B5716" t="n">
        <v>1220.035876</v>
      </c>
      <c r="C5716" t="n">
        <v>0</v>
      </c>
      <c r="D5716" t="n">
        <v>0</v>
      </c>
      <c r="E5716" t="n">
        <v>0</v>
      </c>
      <c r="F5716" t="n">
        <v>1721.45</v>
      </c>
      <c r="G5716" t="n">
        <v>0</v>
      </c>
      <c r="H5716" t="n">
        <v>0</v>
      </c>
      <c r="I5716" t="n">
        <v>0</v>
      </c>
      <c r="J5716" t="n">
        <v>1451842.69244</v>
      </c>
      <c r="K5716" t="n">
        <v>0</v>
      </c>
    </row>
    <row r="5717">
      <c r="A5717" t="n">
        <v>5716</v>
      </c>
      <c r="B5717" t="n">
        <v>899.6868089</v>
      </c>
      <c r="C5717" t="n">
        <v>0</v>
      </c>
      <c r="D5717" t="n">
        <v>0</v>
      </c>
      <c r="E5717" t="n">
        <v>0</v>
      </c>
      <c r="F5717" t="n">
        <v>1667.2</v>
      </c>
      <c r="G5717" t="n">
        <v>0</v>
      </c>
      <c r="H5717" t="n">
        <v>0</v>
      </c>
      <c r="I5717" t="n">
        <v>0</v>
      </c>
      <c r="J5717" t="n">
        <v>1070627.302591</v>
      </c>
      <c r="K5717" t="n">
        <v>0</v>
      </c>
    </row>
    <row r="5718">
      <c r="A5718" t="n">
        <v>5717</v>
      </c>
      <c r="B5718" t="n">
        <v>1117.237295</v>
      </c>
      <c r="C5718" t="n">
        <v>0</v>
      </c>
      <c r="D5718" t="n">
        <v>0</v>
      </c>
      <c r="E5718" t="n">
        <v>0</v>
      </c>
      <c r="F5718" t="n">
        <v>1596.75</v>
      </c>
      <c r="G5718" t="n">
        <v>0</v>
      </c>
      <c r="H5718" t="n">
        <v>0</v>
      </c>
      <c r="I5718" t="n">
        <v>0</v>
      </c>
      <c r="J5718" t="n">
        <v>1329512.38105</v>
      </c>
      <c r="K5718" t="n">
        <v>0</v>
      </c>
    </row>
    <row r="5719">
      <c r="A5719" t="n">
        <v>5718</v>
      </c>
      <c r="B5719" t="n">
        <v>1305.302917</v>
      </c>
      <c r="C5719" t="n">
        <v>0</v>
      </c>
      <c r="D5719" t="n">
        <v>0</v>
      </c>
      <c r="E5719" t="n">
        <v>0</v>
      </c>
      <c r="F5719" t="n">
        <v>1716.5</v>
      </c>
      <c r="G5719" t="n">
        <v>0</v>
      </c>
      <c r="H5719" t="n">
        <v>0</v>
      </c>
      <c r="I5719" t="n">
        <v>0</v>
      </c>
      <c r="J5719" t="n">
        <v>1553310.47123</v>
      </c>
      <c r="K5719" t="n">
        <v>0</v>
      </c>
    </row>
    <row r="5720">
      <c r="A5720" t="n">
        <v>5719</v>
      </c>
      <c r="B5720" t="n">
        <v>1147.519048</v>
      </c>
      <c r="C5720" t="n">
        <v>1147.519</v>
      </c>
      <c r="D5720" t="n">
        <v>1147.519</v>
      </c>
      <c r="E5720" t="n">
        <v>1088.756794657354</v>
      </c>
      <c r="F5720" t="n">
        <v>1782.6</v>
      </c>
      <c r="G5720" t="n">
        <v>2064617.898249423</v>
      </c>
      <c r="H5720" t="n">
        <v>391952.4460766474</v>
      </c>
      <c r="I5720" t="n">
        <v>177467.3575291487</v>
      </c>
      <c r="J5720" t="n">
        <v>107711.2103770703</v>
      </c>
      <c r="K5720" t="n">
        <v>249470.6306</v>
      </c>
    </row>
    <row r="5721">
      <c r="A5721" t="n">
        <v>5720</v>
      </c>
      <c r="B5721" t="n">
        <v>929.5402341</v>
      </c>
      <c r="C5721" t="n">
        <v>929.5410000000001</v>
      </c>
      <c r="D5721" t="n">
        <v>929.5410000000001</v>
      </c>
      <c r="E5721" t="n">
        <v>881.9410220332661</v>
      </c>
      <c r="F5721" t="n">
        <v>1602.75</v>
      </c>
      <c r="G5721" t="n">
        <v>1501709.754812722</v>
      </c>
      <c r="H5721" t="n">
        <v>317498.7679319758</v>
      </c>
      <c r="I5721" t="n">
        <v>143756.3865914224</v>
      </c>
      <c r="J5721" t="n">
        <v>87249.35571832326</v>
      </c>
      <c r="K5721" t="n">
        <v>369260.1622499998</v>
      </c>
    </row>
    <row r="5722">
      <c r="A5722" t="n">
        <v>5721</v>
      </c>
      <c r="B5722" t="n">
        <v>1210.969281</v>
      </c>
      <c r="C5722" t="n">
        <v>1210.969</v>
      </c>
      <c r="D5722" t="n">
        <v>1210.969</v>
      </c>
      <c r="E5722" t="n">
        <v>1148.957644160507</v>
      </c>
      <c r="F5722" t="n">
        <v>1783.25</v>
      </c>
      <c r="G5722" t="n">
        <v>2177283.492107493</v>
      </c>
      <c r="H5722" t="n">
        <v>413624.7518977827</v>
      </c>
      <c r="I5722" t="n">
        <v>187280.0959981627</v>
      </c>
      <c r="J5722" t="n">
        <v>113667.3303267896</v>
      </c>
      <c r="K5722" t="n">
        <v>262477.5307499999</v>
      </c>
    </row>
    <row r="5723">
      <c r="A5723" t="n">
        <v>5722</v>
      </c>
      <c r="B5723" t="n">
        <v>1135.027825</v>
      </c>
      <c r="C5723" t="n">
        <v>1135.028</v>
      </c>
      <c r="D5723" t="n">
        <v>1135.028</v>
      </c>
      <c r="E5723" t="n">
        <v>1076.905434355638</v>
      </c>
      <c r="F5723" t="n">
        <v>1773.6</v>
      </c>
      <c r="G5723" t="n">
        <v>2028987.748234714</v>
      </c>
      <c r="H5723" t="n">
        <v>387685.9563680296</v>
      </c>
      <c r="I5723" t="n">
        <v>175535.585799969</v>
      </c>
      <c r="J5723" t="n">
        <v>106538.3420511155</v>
      </c>
      <c r="K5723" t="n">
        <v>256970.3392</v>
      </c>
    </row>
    <row r="5724">
      <c r="A5724" t="n">
        <v>5723</v>
      </c>
      <c r="B5724" t="n">
        <v>1545.107503</v>
      </c>
      <c r="C5724" t="n">
        <v>2057.547</v>
      </c>
      <c r="D5724" t="n">
        <v>1545.108</v>
      </c>
      <c r="E5724" t="n">
        <v>1952.184039285497</v>
      </c>
      <c r="F5724" t="n">
        <v>1696.95</v>
      </c>
      <c r="G5724" t="n">
        <v>3518905.464218354</v>
      </c>
      <c r="H5724" t="n">
        <v>702786.254142779</v>
      </c>
      <c r="I5724" t="n">
        <v>318205.9984035361</v>
      </c>
      <c r="J5724" t="n">
        <v>0</v>
      </c>
      <c r="K5724" t="n">
        <v>623539.6183499997</v>
      </c>
    </row>
    <row r="5725">
      <c r="A5725" t="n">
        <v>5724</v>
      </c>
      <c r="B5725" t="n">
        <v>1332.947965</v>
      </c>
      <c r="C5725" t="n">
        <v>1332.948</v>
      </c>
      <c r="D5725" t="n">
        <v>1332.948</v>
      </c>
      <c r="E5725" t="n">
        <v>1264.690337959486</v>
      </c>
      <c r="F5725" t="n">
        <v>1623.45</v>
      </c>
      <c r="G5725" t="n">
        <v>2182745.942336445</v>
      </c>
      <c r="H5725" t="n">
        <v>455288.5216654148</v>
      </c>
      <c r="I5725" t="n">
        <v>206144.5250873961</v>
      </c>
      <c r="J5725" t="n">
        <v>125116.2303652631</v>
      </c>
      <c r="K5725" t="n">
        <v>501921.5693999999</v>
      </c>
    </row>
    <row r="5726">
      <c r="A5726" t="n">
        <v>5725</v>
      </c>
      <c r="B5726" t="n">
        <v>1136.397476</v>
      </c>
      <c r="C5726" t="n">
        <v>2268.515</v>
      </c>
      <c r="D5726" t="n">
        <v>1136.398</v>
      </c>
      <c r="E5726" t="n">
        <v>2152.348780309631</v>
      </c>
      <c r="F5726" t="n">
        <v>1487.4</v>
      </c>
      <c r="G5726" t="n">
        <v>3395690.344308894</v>
      </c>
      <c r="H5726" t="n">
        <v>774845.5609114672</v>
      </c>
      <c r="I5726" t="n">
        <v>350832.8511904698</v>
      </c>
      <c r="J5726" t="n">
        <v>0</v>
      </c>
      <c r="K5726" t="n">
        <v>1162840.789</v>
      </c>
    </row>
    <row r="5727">
      <c r="A5727" t="n">
        <v>5726</v>
      </c>
      <c r="B5727" t="n">
        <v>1310.147997</v>
      </c>
      <c r="C5727" t="n">
        <v>1310.148</v>
      </c>
      <c r="D5727" t="n">
        <v>1310.148</v>
      </c>
      <c r="E5727" t="n">
        <v>1243.057881400433</v>
      </c>
      <c r="F5727" t="n">
        <v>1790.8</v>
      </c>
      <c r="G5727" t="n">
        <v>2362361.289282105</v>
      </c>
      <c r="H5727" t="n">
        <v>447500.8373041557</v>
      </c>
      <c r="I5727" t="n">
        <v>202618.4346682705</v>
      </c>
      <c r="J5727" t="n">
        <v>122976.1818940073</v>
      </c>
      <c r="K5727" t="n">
        <v>274082.9616</v>
      </c>
    </row>
    <row r="5728">
      <c r="A5728" t="n">
        <v>5727</v>
      </c>
      <c r="B5728" t="n">
        <v>1355.742953</v>
      </c>
      <c r="C5728" t="n">
        <v>1355.743</v>
      </c>
      <c r="D5728" t="n">
        <v>1355.743</v>
      </c>
      <c r="E5728" t="n">
        <v>1286.318050558766</v>
      </c>
      <c r="F5728" t="n">
        <v>1873.55</v>
      </c>
      <c r="G5728" t="n">
        <v>2555011.688800985</v>
      </c>
      <c r="H5728" t="n">
        <v>463074.4982011559</v>
      </c>
      <c r="I5728" t="n">
        <v>209669.8422410789</v>
      </c>
      <c r="J5728" t="n">
        <v>127255.8461747812</v>
      </c>
      <c r="K5728" t="n">
        <v>171433.7023500004</v>
      </c>
    </row>
    <row r="5729">
      <c r="A5729" t="n">
        <v>5728</v>
      </c>
      <c r="B5729" t="n">
        <v>1265.596965</v>
      </c>
      <c r="C5729" t="n">
        <v>1917.507</v>
      </c>
      <c r="D5729" t="n">
        <v>1265.596</v>
      </c>
      <c r="E5729" t="n">
        <v>1819.315213999105</v>
      </c>
      <c r="F5729" t="n">
        <v>1904.6</v>
      </c>
      <c r="G5729" t="n">
        <v>3674058.036307334</v>
      </c>
      <c r="H5729" t="n">
        <v>654953.4770396778</v>
      </c>
      <c r="I5729" t="n">
        <v>296548.3798818541</v>
      </c>
      <c r="J5729" t="n">
        <v>0</v>
      </c>
      <c r="K5729" t="n">
        <v>182930.1677999999</v>
      </c>
    </row>
    <row r="5730">
      <c r="A5730" t="n">
        <v>5729</v>
      </c>
      <c r="B5730" t="n">
        <v>1372.354088</v>
      </c>
      <c r="C5730" t="n">
        <v>177.889</v>
      </c>
      <c r="D5730" t="n">
        <v>177.889</v>
      </c>
      <c r="E5730" t="n">
        <v>168.7796519663744</v>
      </c>
      <c r="F5730" t="n">
        <v>1886.6</v>
      </c>
      <c r="G5730" t="n">
        <v>336624.729167078</v>
      </c>
      <c r="H5730" t="n">
        <v>60760.6747078948</v>
      </c>
      <c r="I5730" t="n">
        <v>27511.08327051903</v>
      </c>
      <c r="J5730" t="n">
        <v>2206151.941249636</v>
      </c>
      <c r="K5730" t="n">
        <v>20172.61259999999</v>
      </c>
    </row>
    <row r="5731">
      <c r="A5731" t="n">
        <v>5730</v>
      </c>
      <c r="B5731" t="n">
        <v>1424.639917</v>
      </c>
      <c r="C5731" t="n">
        <v>1424.64</v>
      </c>
      <c r="D5731" t="n">
        <v>1424.64</v>
      </c>
      <c r="E5731" t="n">
        <v>1351.686969837234</v>
      </c>
      <c r="F5731" t="n">
        <v>1854.2</v>
      </c>
      <c r="G5731" t="n">
        <v>2653940.350323274</v>
      </c>
      <c r="H5731" t="n">
        <v>486607.3091414042</v>
      </c>
      <c r="I5731" t="n">
        <v>220324.9760834691</v>
      </c>
      <c r="J5731" t="n">
        <v>133722.7521493503</v>
      </c>
      <c r="K5731" t="n">
        <v>207712.5119999996</v>
      </c>
    </row>
    <row r="5732">
      <c r="A5732" t="n">
        <v>5731</v>
      </c>
      <c r="B5732" t="n">
        <v>1131.481672</v>
      </c>
      <c r="C5732" t="n">
        <v>1131.482</v>
      </c>
      <c r="D5732" t="n">
        <v>1131.482</v>
      </c>
      <c r="E5732" t="n">
        <v>1073.541018085532</v>
      </c>
      <c r="F5732" t="n">
        <v>1845.15</v>
      </c>
      <c r="G5732" t="n">
        <v>2097338.111477631</v>
      </c>
      <c r="H5732" t="n">
        <v>386474.7665107917</v>
      </c>
      <c r="I5732" t="n">
        <v>174987.1859479418</v>
      </c>
      <c r="J5732" t="n">
        <v>196882.3420013605</v>
      </c>
      <c r="K5732" t="n">
        <v>175209.9876999999</v>
      </c>
    </row>
    <row r="5733">
      <c r="A5733" t="n">
        <v>5732</v>
      </c>
      <c r="B5733" t="n">
        <v>1318.850017</v>
      </c>
      <c r="C5733" t="n">
        <v>1318.85</v>
      </c>
      <c r="D5733" t="n">
        <v>1318.85</v>
      </c>
      <c r="E5733" t="n">
        <v>1251.314268987138</v>
      </c>
      <c r="F5733" t="n">
        <v>1852.4</v>
      </c>
      <c r="G5733" t="n">
        <v>2455465.81114269</v>
      </c>
      <c r="H5733" t="n">
        <v>450473.1368353696</v>
      </c>
      <c r="I5733" t="n">
        <v>203964.2258449034</v>
      </c>
      <c r="J5733" t="n">
        <v>229486.4717477062</v>
      </c>
      <c r="K5733" t="n">
        <v>194662.2600000002</v>
      </c>
    </row>
    <row r="5734">
      <c r="A5734" t="n">
        <v>5733</v>
      </c>
      <c r="B5734" t="n">
        <v>1212.066994</v>
      </c>
      <c r="C5734" t="n">
        <v>1212.067</v>
      </c>
      <c r="D5734" t="n">
        <v>1212.067</v>
      </c>
      <c r="E5734" t="n">
        <v>1149.999417726377</v>
      </c>
      <c r="F5734" t="n">
        <v>1860.3</v>
      </c>
      <c r="G5734" t="n">
        <v>2270130.137348148</v>
      </c>
      <c r="H5734" t="n">
        <v>413999.7903814959</v>
      </c>
      <c r="I5734" t="n">
        <v>187449.9050893995</v>
      </c>
      <c r="J5734" t="n">
        <v>210905.6241777694</v>
      </c>
      <c r="K5734" t="n">
        <v>169325.7598999999</v>
      </c>
    </row>
    <row r="5735">
      <c r="A5735" t="n">
        <v>5734</v>
      </c>
      <c r="B5735" t="n">
        <v>1363.475757</v>
      </c>
      <c r="C5735" t="n">
        <v>1363.476</v>
      </c>
      <c r="D5735" t="n">
        <v>1363.476</v>
      </c>
      <c r="E5735" t="n">
        <v>1293.655058741712</v>
      </c>
      <c r="F5735" t="n">
        <v>1878.35</v>
      </c>
      <c r="G5735" t="n">
        <v>2571917.62387331</v>
      </c>
      <c r="H5735" t="n">
        <v>465715.8211470162</v>
      </c>
      <c r="I5735" t="n">
        <v>210865.774574899</v>
      </c>
      <c r="J5735" t="n">
        <v>237250.7326816629</v>
      </c>
      <c r="K5735" t="n">
        <v>165866.8553999998</v>
      </c>
    </row>
    <row r="5736">
      <c r="A5736" t="n">
        <v>5735</v>
      </c>
      <c r="B5736" t="n">
        <v>1298.927811</v>
      </c>
      <c r="C5736" t="n">
        <v>1298.928</v>
      </c>
      <c r="D5736" t="n">
        <v>1298.928</v>
      </c>
      <c r="E5736" t="n">
        <v>1232.412435672688</v>
      </c>
      <c r="F5736" t="n">
        <v>1879.25</v>
      </c>
      <c r="G5736" t="n">
        <v>2448308.572248936</v>
      </c>
      <c r="H5736" t="n">
        <v>443668.4768421678</v>
      </c>
      <c r="I5736" t="n">
        <v>200883.2270146482</v>
      </c>
      <c r="J5736" t="n">
        <v>226019.245362205</v>
      </c>
      <c r="K5736" t="n">
        <v>156845.5559999999</v>
      </c>
    </row>
    <row r="5737">
      <c r="A5737" t="n">
        <v>5736</v>
      </c>
      <c r="B5737" t="n">
        <v>502.0395833</v>
      </c>
      <c r="C5737" t="n">
        <v>502.04</v>
      </c>
      <c r="D5737" t="n">
        <v>502.04</v>
      </c>
      <c r="E5737" t="n">
        <v>476.3315127590724</v>
      </c>
      <c r="F5737" t="n">
        <v>1854.95</v>
      </c>
      <c r="G5737" t="n">
        <v>936126.9742355945</v>
      </c>
      <c r="H5737" t="n">
        <v>171479.3445932661</v>
      </c>
      <c r="I5737" t="n">
        <v>77642.0365797288</v>
      </c>
      <c r="J5737" t="n">
        <v>47122.89330152033</v>
      </c>
      <c r="K5737" t="n">
        <v>72820.90199999989</v>
      </c>
    </row>
    <row r="5738">
      <c r="A5738" t="n">
        <v>5737</v>
      </c>
      <c r="B5738" t="n">
        <v>307.5988558</v>
      </c>
      <c r="C5738" t="n">
        <v>0</v>
      </c>
      <c r="D5738" t="n">
        <v>0</v>
      </c>
      <c r="E5738" t="n">
        <v>0</v>
      </c>
      <c r="F5738" t="n">
        <v>1821.1</v>
      </c>
      <c r="G5738" t="n">
        <v>0</v>
      </c>
      <c r="H5738" t="n">
        <v>0</v>
      </c>
      <c r="I5738" t="n">
        <v>0</v>
      </c>
      <c r="J5738" t="n">
        <v>366042.638402</v>
      </c>
      <c r="K5738" t="n">
        <v>0</v>
      </c>
    </row>
    <row r="5739">
      <c r="A5739" t="n">
        <v>5738</v>
      </c>
      <c r="B5739" t="n">
        <v>222.3318155</v>
      </c>
      <c r="C5739" t="n">
        <v>0</v>
      </c>
      <c r="D5739" t="n">
        <v>0</v>
      </c>
      <c r="E5739" t="n">
        <v>0</v>
      </c>
      <c r="F5739" t="n">
        <v>1745.5</v>
      </c>
      <c r="G5739" t="n">
        <v>0</v>
      </c>
      <c r="H5739" t="n">
        <v>0</v>
      </c>
      <c r="I5739" t="n">
        <v>0</v>
      </c>
      <c r="J5739" t="n">
        <v>264574.860445</v>
      </c>
      <c r="K5739" t="n">
        <v>0</v>
      </c>
    </row>
    <row r="5740">
      <c r="A5740" t="n">
        <v>5739</v>
      </c>
      <c r="B5740" t="n">
        <v>304.4113029</v>
      </c>
      <c r="C5740" t="n">
        <v>0</v>
      </c>
      <c r="D5740" t="n">
        <v>0</v>
      </c>
      <c r="E5740" t="n">
        <v>0</v>
      </c>
      <c r="F5740" t="n">
        <v>1735.7</v>
      </c>
      <c r="G5740" t="n">
        <v>0</v>
      </c>
      <c r="H5740" t="n">
        <v>0</v>
      </c>
      <c r="I5740" t="n">
        <v>0</v>
      </c>
      <c r="J5740" t="n">
        <v>362249.450451</v>
      </c>
      <c r="K5740" t="n">
        <v>0</v>
      </c>
    </row>
    <row r="5741">
      <c r="A5741" t="n">
        <v>5740</v>
      </c>
      <c r="B5741" t="n">
        <v>233.4882507</v>
      </c>
      <c r="C5741" t="n">
        <v>0</v>
      </c>
      <c r="D5741" t="n">
        <v>0</v>
      </c>
      <c r="E5741" t="n">
        <v>0</v>
      </c>
      <c r="F5741" t="n">
        <v>1762.9</v>
      </c>
      <c r="G5741" t="n">
        <v>0</v>
      </c>
      <c r="H5741" t="n">
        <v>0</v>
      </c>
      <c r="I5741" t="n">
        <v>0</v>
      </c>
      <c r="J5741" t="n">
        <v>277851.018333</v>
      </c>
      <c r="K5741" t="n">
        <v>0</v>
      </c>
    </row>
    <row r="5742">
      <c r="A5742" t="n">
        <v>5741</v>
      </c>
      <c r="B5742" t="n">
        <v>283.692209</v>
      </c>
      <c r="C5742" t="n">
        <v>0</v>
      </c>
      <c r="D5742" t="n">
        <v>0</v>
      </c>
      <c r="E5742" t="n">
        <v>0</v>
      </c>
      <c r="F5742" t="n">
        <v>1757.4</v>
      </c>
      <c r="G5742" t="n">
        <v>0</v>
      </c>
      <c r="H5742" t="n">
        <v>0</v>
      </c>
      <c r="I5742" t="n">
        <v>0</v>
      </c>
      <c r="J5742" t="n">
        <v>337593.72871</v>
      </c>
      <c r="K5742" t="n">
        <v>0</v>
      </c>
    </row>
    <row r="5743">
      <c r="A5743" t="n">
        <v>5742</v>
      </c>
      <c r="B5743" t="n">
        <v>279.7077679</v>
      </c>
      <c r="C5743" t="n">
        <v>0</v>
      </c>
      <c r="D5743" t="n">
        <v>0</v>
      </c>
      <c r="E5743" t="n">
        <v>0</v>
      </c>
      <c r="F5743" t="n">
        <v>1779.8</v>
      </c>
      <c r="G5743" t="n">
        <v>0</v>
      </c>
      <c r="H5743" t="n">
        <v>0</v>
      </c>
      <c r="I5743" t="n">
        <v>0</v>
      </c>
      <c r="J5743" t="n">
        <v>332852.243801</v>
      </c>
      <c r="K5743" t="n">
        <v>0</v>
      </c>
    </row>
    <row r="5744">
      <c r="A5744" t="n">
        <v>5743</v>
      </c>
      <c r="B5744" t="n">
        <v>278.1139914</v>
      </c>
      <c r="C5744" t="n">
        <v>278.114</v>
      </c>
      <c r="D5744" t="n">
        <v>278.114</v>
      </c>
      <c r="E5744" t="n">
        <v>263.8723255905439</v>
      </c>
      <c r="F5744" t="n">
        <v>1782.6</v>
      </c>
      <c r="G5744" t="n">
        <v>500663.5483714133</v>
      </c>
      <c r="H5744" t="n">
        <v>94994.03721259579</v>
      </c>
      <c r="I5744" t="n">
        <v>43011.18907125865</v>
      </c>
      <c r="J5744" t="n">
        <v>26104.97342873302</v>
      </c>
      <c r="K5744" t="n">
        <v>60461.98360000009</v>
      </c>
    </row>
    <row r="5745">
      <c r="A5745" t="n">
        <v>5744</v>
      </c>
      <c r="B5745" t="n">
        <v>207.0753904</v>
      </c>
      <c r="C5745" t="n">
        <v>207.076</v>
      </c>
      <c r="D5745" t="n">
        <v>207.076</v>
      </c>
      <c r="E5745" t="n">
        <v>196.472042737825</v>
      </c>
      <c r="F5745" t="n">
        <v>1797.65</v>
      </c>
      <c r="G5745" t="n">
        <v>374995.4620944678</v>
      </c>
      <c r="H5745" t="n">
        <v>70729.93538561701</v>
      </c>
      <c r="I5745" t="n">
        <v>32024.94296626548</v>
      </c>
      <c r="J5745" t="n">
        <v>19435.93626476677</v>
      </c>
      <c r="K5745" t="n">
        <v>41901.82860000001</v>
      </c>
    </row>
    <row r="5746">
      <c r="A5746" t="n">
        <v>5745</v>
      </c>
      <c r="B5746" t="n">
        <v>1378.026936</v>
      </c>
      <c r="C5746" t="n">
        <v>1378.027</v>
      </c>
      <c r="D5746" t="n">
        <v>1378.027</v>
      </c>
      <c r="E5746" t="n">
        <v>1307.460930469377</v>
      </c>
      <c r="F5746" t="n">
        <v>1822.8</v>
      </c>
      <c r="G5746" t="n">
        <v>2532415.975222382</v>
      </c>
      <c r="H5746" t="n">
        <v>470685.9349689759</v>
      </c>
      <c r="I5746" t="n">
        <v>213116.1316665085</v>
      </c>
      <c r="J5746" t="n">
        <v>129347.4881376311</v>
      </c>
      <c r="K5746" t="n">
        <v>244186.3843999999</v>
      </c>
    </row>
    <row r="5747">
      <c r="A5747" t="n">
        <v>5746</v>
      </c>
      <c r="B5747" t="n">
        <v>1300.45186</v>
      </c>
      <c r="C5747" t="n">
        <v>1459.321</v>
      </c>
      <c r="D5747" t="n">
        <v>1300.452</v>
      </c>
      <c r="E5747" t="n">
        <v>1384.592023605853</v>
      </c>
      <c r="F5747" t="n">
        <v>1810.65</v>
      </c>
      <c r="G5747" t="n">
        <v>2658825.244422622</v>
      </c>
      <c r="H5747" t="n">
        <v>498453.1284981069</v>
      </c>
      <c r="I5747" t="n">
        <v>225688.499847754</v>
      </c>
      <c r="J5747" t="n">
        <v>0</v>
      </c>
      <c r="K5747" t="n">
        <v>276322.4313500002</v>
      </c>
    </row>
    <row r="5748">
      <c r="A5748" t="n">
        <v>5747</v>
      </c>
      <c r="B5748" t="n">
        <v>1608.75895</v>
      </c>
      <c r="C5748" t="n">
        <v>1968.271</v>
      </c>
      <c r="D5748" t="n">
        <v>1608.759</v>
      </c>
      <c r="E5748" t="n">
        <v>1867.479688769445</v>
      </c>
      <c r="F5748" t="n">
        <v>1696.95</v>
      </c>
      <c r="G5748" t="n">
        <v>3361600.473875169</v>
      </c>
      <c r="H5748" t="n">
        <v>672292.6879570002</v>
      </c>
      <c r="I5748" t="n">
        <v>304399.1892694195</v>
      </c>
      <c r="J5748" t="n">
        <v>0</v>
      </c>
      <c r="K5748" t="n">
        <v>596484.5265500001</v>
      </c>
    </row>
    <row r="5749">
      <c r="A5749" t="n">
        <v>5748</v>
      </c>
      <c r="B5749" t="n">
        <v>1772.082188</v>
      </c>
      <c r="C5749" t="n">
        <v>2206.025</v>
      </c>
      <c r="D5749" t="n">
        <v>1772.082</v>
      </c>
      <c r="E5749" t="n">
        <v>2093.058771082648</v>
      </c>
      <c r="F5749" t="n">
        <v>1623.45</v>
      </c>
      <c r="G5749" t="n">
        <v>3617228.868048246</v>
      </c>
      <c r="H5749" t="n">
        <v>753501.1575897533</v>
      </c>
      <c r="I5749" t="n">
        <v>341168.5796864716</v>
      </c>
      <c r="J5749" t="n">
        <v>0</v>
      </c>
      <c r="K5749" t="n">
        <v>830678.7137499996</v>
      </c>
    </row>
    <row r="5750">
      <c r="A5750" t="n">
        <v>5749</v>
      </c>
      <c r="B5750" t="n">
        <v>1617.940098</v>
      </c>
      <c r="C5750" t="n">
        <v>1617.94</v>
      </c>
      <c r="D5750" t="n">
        <v>1617.94</v>
      </c>
      <c r="E5750" t="n">
        <v>1535.08845461201</v>
      </c>
      <c r="F5750" t="n">
        <v>1568.4</v>
      </c>
      <c r="G5750" t="n">
        <v>2557685.967639337</v>
      </c>
      <c r="H5750" t="n">
        <v>552631.8436603238</v>
      </c>
      <c r="I5750" t="n">
        <v>250219.4181017577</v>
      </c>
      <c r="J5750" t="n">
        <v>151867.0623301852</v>
      </c>
      <c r="K5750" t="n">
        <v>698302.9039999996</v>
      </c>
    </row>
    <row r="5751">
      <c r="A5751" t="n">
        <v>5750</v>
      </c>
      <c r="B5751" t="n">
        <v>1533.023689</v>
      </c>
      <c r="C5751" t="n">
        <v>1884.212</v>
      </c>
      <c r="D5751" t="n">
        <v>1533.023</v>
      </c>
      <c r="E5751" t="n">
        <v>1787.725185879207</v>
      </c>
      <c r="F5751" t="n">
        <v>1882.05</v>
      </c>
      <c r="G5751" t="n">
        <v>3573354.33959336</v>
      </c>
      <c r="H5751" t="n">
        <v>643581.0669165147</v>
      </c>
      <c r="I5751" t="n">
        <v>291399.2052983108</v>
      </c>
      <c r="J5751" t="n">
        <v>0</v>
      </c>
      <c r="K5751" t="n">
        <v>222242.8054</v>
      </c>
    </row>
    <row r="5752">
      <c r="A5752" t="n">
        <v>5751</v>
      </c>
      <c r="B5752" t="n">
        <v>1780.735398</v>
      </c>
      <c r="C5752" t="n">
        <v>2432.38</v>
      </c>
      <c r="D5752" t="n">
        <v>1780.735</v>
      </c>
      <c r="E5752" t="n">
        <v>2307.82257390828</v>
      </c>
      <c r="F5752" t="n">
        <v>1910.6</v>
      </c>
      <c r="G5752" t="n">
        <v>4691745.498114816</v>
      </c>
      <c r="H5752" t="n">
        <v>830816.1266069807</v>
      </c>
      <c r="I5752" t="n">
        <v>376175.0795470495</v>
      </c>
      <c r="J5752" t="n">
        <v>0</v>
      </c>
      <c r="K5752" t="n">
        <v>217454.7719999999</v>
      </c>
    </row>
    <row r="5753">
      <c r="A5753" t="n">
        <v>5752</v>
      </c>
      <c r="B5753" t="n">
        <v>1349.036143</v>
      </c>
      <c r="C5753" t="n">
        <v>284.788</v>
      </c>
      <c r="D5753" t="n">
        <v>284.788</v>
      </c>
      <c r="E5753" t="n">
        <v>270.2045630938385</v>
      </c>
      <c r="F5753" t="n">
        <v>1909.6</v>
      </c>
      <c r="G5753" t="n">
        <v>547464.6863468031</v>
      </c>
      <c r="H5753" t="n">
        <v>97273.64271378188</v>
      </c>
      <c r="I5753" t="n">
        <v>44043.34378429568</v>
      </c>
      <c r="J5753" t="n">
        <v>1977498.285967994</v>
      </c>
      <c r="K5753" t="n">
        <v>25744.83519999997</v>
      </c>
    </row>
    <row r="5754">
      <c r="A5754" t="n">
        <v>5753</v>
      </c>
      <c r="B5754" t="n">
        <v>1613.938723</v>
      </c>
      <c r="C5754" t="n">
        <v>364.121</v>
      </c>
      <c r="D5754" t="n">
        <v>364.121</v>
      </c>
      <c r="E5754" t="n">
        <v>345.4750752078444</v>
      </c>
      <c r="F5754" t="n">
        <v>1886.55</v>
      </c>
      <c r="G5754" t="n">
        <v>691478.1229148363</v>
      </c>
      <c r="H5754" t="n">
        <v>124371.027074824</v>
      </c>
      <c r="I5754" t="n">
        <v>56312.43725887864</v>
      </c>
      <c r="J5754" t="n">
        <v>2325093.866403021</v>
      </c>
      <c r="K5754" t="n">
        <v>41309.52745000005</v>
      </c>
    </row>
    <row r="5755">
      <c r="A5755" t="n">
        <v>5754</v>
      </c>
      <c r="B5755" t="n">
        <v>1295.929519</v>
      </c>
      <c r="C5755" t="n">
        <v>70.211</v>
      </c>
      <c r="D5755" t="n">
        <v>70.211</v>
      </c>
      <c r="E5755" t="n">
        <v>66.61563190647604</v>
      </c>
      <c r="F5755" t="n">
        <v>1854.2</v>
      </c>
      <c r="G5755" t="n">
        <v>130993.6172548138</v>
      </c>
      <c r="H5755" t="n">
        <v>23981.62748633137</v>
      </c>
      <c r="I5755" t="n">
        <v>10858.34800075559</v>
      </c>
      <c r="J5755" t="n">
        <v>2253332.35504243</v>
      </c>
      <c r="K5755" t="n">
        <v>10236.7638</v>
      </c>
    </row>
    <row r="5756">
      <c r="A5756" t="n">
        <v>5755</v>
      </c>
      <c r="B5756" t="n">
        <v>1388.646468</v>
      </c>
      <c r="C5756" t="n">
        <v>1388.646</v>
      </c>
      <c r="D5756" t="n">
        <v>1388.646</v>
      </c>
      <c r="E5756" t="n">
        <v>1317.536152232561</v>
      </c>
      <c r="F5756" t="n">
        <v>1845.15</v>
      </c>
      <c r="G5756" t="n">
        <v>2579166.896760141</v>
      </c>
      <c r="H5756" t="n">
        <v>474313.0148037219</v>
      </c>
      <c r="I5756" t="n">
        <v>214758.3928139074</v>
      </c>
      <c r="J5756" t="n">
        <v>241632.8529777579</v>
      </c>
      <c r="K5756" t="n">
        <v>215031.8330999999</v>
      </c>
    </row>
    <row r="5757">
      <c r="A5757" t="n">
        <v>5756</v>
      </c>
      <c r="B5757" t="n">
        <v>1267.052282</v>
      </c>
      <c r="C5757" t="n">
        <v>1267.052</v>
      </c>
      <c r="D5757" t="n">
        <v>1267.052</v>
      </c>
      <c r="E5757" t="n">
        <v>1202.168743336005</v>
      </c>
      <c r="F5757" t="n">
        <v>1852.4</v>
      </c>
      <c r="G5757" t="n">
        <v>2361410.462266374</v>
      </c>
      <c r="H5757" t="n">
        <v>432780.747600962</v>
      </c>
      <c r="I5757" t="n">
        <v>195953.5051637689</v>
      </c>
      <c r="J5757" t="n">
        <v>220474.2643802537</v>
      </c>
      <c r="K5757" t="n">
        <v>187016.8752000001</v>
      </c>
    </row>
    <row r="5758">
      <c r="A5758" t="n">
        <v>5757</v>
      </c>
      <c r="B5758" t="n">
        <v>1465.47745</v>
      </c>
      <c r="C5758" t="n">
        <v>1465.477</v>
      </c>
      <c r="D5758" t="n">
        <v>1465.477</v>
      </c>
      <c r="E5758" t="n">
        <v>1390.432786876797</v>
      </c>
      <c r="F5758" t="n">
        <v>1860.3</v>
      </c>
      <c r="G5758" t="n">
        <v>2745877.332782468</v>
      </c>
      <c r="H5758" t="n">
        <v>500555.8032756469</v>
      </c>
      <c r="I5758" t="n">
        <v>226640.5442609179</v>
      </c>
      <c r="J5758" t="n">
        <v>255001.7652926439</v>
      </c>
      <c r="K5758" t="n">
        <v>204727.1368999998</v>
      </c>
    </row>
    <row r="5759">
      <c r="A5759" t="n">
        <v>5758</v>
      </c>
      <c r="B5759" t="n">
        <v>1438.383251</v>
      </c>
      <c r="C5759" t="n">
        <v>1438.383</v>
      </c>
      <c r="D5759" t="n">
        <v>1438.383</v>
      </c>
      <c r="E5759" t="n">
        <v>1364.726217665789</v>
      </c>
      <c r="F5759" t="n">
        <v>1878.35</v>
      </c>
      <c r="G5759" t="n">
        <v>2715497.022920881</v>
      </c>
      <c r="H5759" t="n">
        <v>491301.4383596842</v>
      </c>
      <c r="I5759" t="n">
        <v>222450.3734795237</v>
      </c>
      <c r="J5759" t="n">
        <v>250286.5992696477</v>
      </c>
      <c r="K5759" t="n">
        <v>174979.29195</v>
      </c>
    </row>
    <row r="5760">
      <c r="A5760" t="n">
        <v>5759</v>
      </c>
      <c r="B5760" t="n">
        <v>1352.319322</v>
      </c>
      <c r="C5760" t="n">
        <v>1352.319</v>
      </c>
      <c r="D5760" t="n">
        <v>1352.319</v>
      </c>
      <c r="E5760" t="n">
        <v>1283.069386907091</v>
      </c>
      <c r="F5760" t="n">
        <v>1879.3</v>
      </c>
      <c r="G5760" t="n">
        <v>2555834.917174047</v>
      </c>
      <c r="H5760" t="n">
        <v>461904.9792865528</v>
      </c>
      <c r="I5760" t="n">
        <v>209140.3100658558</v>
      </c>
      <c r="J5760" t="n">
        <v>235311.2794457049</v>
      </c>
      <c r="K5760" t="n">
        <v>163224.9033000004</v>
      </c>
    </row>
    <row r="5761">
      <c r="A5761" t="n">
        <v>5760</v>
      </c>
      <c r="B5761" t="n">
        <v>574.556412</v>
      </c>
      <c r="C5761" t="n">
        <v>0</v>
      </c>
      <c r="D5761" t="n">
        <v>0</v>
      </c>
      <c r="E5761" t="n">
        <v>0</v>
      </c>
      <c r="F5761" t="n">
        <v>1859.95</v>
      </c>
      <c r="G5761" t="n">
        <v>0</v>
      </c>
      <c r="H5761" t="n">
        <v>0</v>
      </c>
      <c r="I5761" t="n">
        <v>0</v>
      </c>
      <c r="J5761" t="n">
        <v>1053161.903196</v>
      </c>
      <c r="K5761" t="n">
        <v>0</v>
      </c>
    </row>
    <row r="5762">
      <c r="A5762" t="n">
        <v>5761</v>
      </c>
      <c r="B5762" t="n">
        <v>496.4613657</v>
      </c>
      <c r="C5762" t="n">
        <v>0</v>
      </c>
      <c r="D5762" t="n">
        <v>0</v>
      </c>
      <c r="E5762" t="n">
        <v>0</v>
      </c>
      <c r="F5762" t="n">
        <v>1828.55</v>
      </c>
      <c r="G5762" t="n">
        <v>0</v>
      </c>
      <c r="H5762" t="n">
        <v>0</v>
      </c>
      <c r="I5762" t="n">
        <v>0</v>
      </c>
      <c r="J5762" t="n">
        <v>590789.025183</v>
      </c>
      <c r="K5762" t="n">
        <v>0</v>
      </c>
    </row>
    <row r="5763">
      <c r="A5763" t="n">
        <v>5762</v>
      </c>
      <c r="B5763" t="n">
        <v>496.4613657</v>
      </c>
      <c r="C5763" t="n">
        <v>0</v>
      </c>
      <c r="D5763" t="n">
        <v>0</v>
      </c>
      <c r="E5763" t="n">
        <v>0</v>
      </c>
      <c r="F5763" t="n">
        <v>1805.35</v>
      </c>
      <c r="G5763" t="n">
        <v>0</v>
      </c>
      <c r="H5763" t="n">
        <v>0</v>
      </c>
      <c r="I5763" t="n">
        <v>0</v>
      </c>
      <c r="J5763" t="n">
        <v>590789.025183</v>
      </c>
      <c r="K5763" t="n">
        <v>0</v>
      </c>
    </row>
    <row r="5764">
      <c r="A5764" t="n">
        <v>5763</v>
      </c>
      <c r="B5764" t="n">
        <v>502.0395833</v>
      </c>
      <c r="C5764" t="n">
        <v>0</v>
      </c>
      <c r="D5764" t="n">
        <v>0</v>
      </c>
      <c r="E5764" t="n">
        <v>0</v>
      </c>
      <c r="F5764" t="n">
        <v>1795.55</v>
      </c>
      <c r="G5764" t="n">
        <v>0</v>
      </c>
      <c r="H5764" t="n">
        <v>0</v>
      </c>
      <c r="I5764" t="n">
        <v>0</v>
      </c>
      <c r="J5764" t="n">
        <v>597427.104127</v>
      </c>
      <c r="K5764" t="n">
        <v>0</v>
      </c>
    </row>
    <row r="5765">
      <c r="A5765" t="n">
        <v>5764</v>
      </c>
      <c r="B5765" t="n">
        <v>419.9600959</v>
      </c>
      <c r="C5765" t="n">
        <v>0</v>
      </c>
      <c r="D5765" t="n">
        <v>0</v>
      </c>
      <c r="E5765" t="n">
        <v>0</v>
      </c>
      <c r="F5765" t="n">
        <v>1785.7</v>
      </c>
      <c r="G5765" t="n">
        <v>0</v>
      </c>
      <c r="H5765" t="n">
        <v>0</v>
      </c>
      <c r="I5765" t="n">
        <v>0</v>
      </c>
      <c r="J5765" t="n">
        <v>499752.514121</v>
      </c>
      <c r="K5765" t="n">
        <v>0</v>
      </c>
    </row>
    <row r="5766">
      <c r="A5766" t="n">
        <v>5765</v>
      </c>
      <c r="B5766" t="n">
        <v>483.7111541</v>
      </c>
      <c r="C5766" t="n">
        <v>0</v>
      </c>
      <c r="D5766" t="n">
        <v>0</v>
      </c>
      <c r="E5766" t="n">
        <v>0</v>
      </c>
      <c r="F5766" t="n">
        <v>1777.7</v>
      </c>
      <c r="G5766" t="n">
        <v>0</v>
      </c>
      <c r="H5766" t="n">
        <v>0</v>
      </c>
      <c r="I5766" t="n">
        <v>0</v>
      </c>
      <c r="J5766" t="n">
        <v>575616.273379</v>
      </c>
      <c r="K5766" t="n">
        <v>0</v>
      </c>
    </row>
    <row r="5767">
      <c r="A5767" t="n">
        <v>5766</v>
      </c>
      <c r="B5767" t="n">
        <v>465.3827249</v>
      </c>
      <c r="C5767" t="n">
        <v>0</v>
      </c>
      <c r="D5767" t="n">
        <v>0</v>
      </c>
      <c r="E5767" t="n">
        <v>0</v>
      </c>
      <c r="F5767" t="n">
        <v>1777.3</v>
      </c>
      <c r="G5767" t="n">
        <v>0</v>
      </c>
      <c r="H5767" t="n">
        <v>0</v>
      </c>
      <c r="I5767" t="n">
        <v>0</v>
      </c>
      <c r="J5767" t="n">
        <v>553805.4426310001</v>
      </c>
      <c r="K5767" t="n">
        <v>0</v>
      </c>
    </row>
    <row r="5768">
      <c r="A5768" t="n">
        <v>5767</v>
      </c>
      <c r="B5768" t="n">
        <v>470.1640542</v>
      </c>
      <c r="C5768" t="n">
        <v>0</v>
      </c>
      <c r="D5768" t="n">
        <v>0</v>
      </c>
      <c r="E5768" t="n">
        <v>0</v>
      </c>
      <c r="F5768" t="n">
        <v>1782.6</v>
      </c>
      <c r="G5768" t="n">
        <v>0</v>
      </c>
      <c r="H5768" t="n">
        <v>0</v>
      </c>
      <c r="I5768" t="n">
        <v>0</v>
      </c>
      <c r="J5768" t="n">
        <v>861810.7113486</v>
      </c>
      <c r="K5768" t="n">
        <v>0</v>
      </c>
    </row>
    <row r="5769">
      <c r="A5769" t="n">
        <v>5768</v>
      </c>
      <c r="B5769" t="n">
        <v>384.0224291</v>
      </c>
      <c r="C5769" t="n">
        <v>0</v>
      </c>
      <c r="D5769" t="n">
        <v>0</v>
      </c>
      <c r="E5769" t="n">
        <v>0</v>
      </c>
      <c r="F5769" t="n">
        <v>1526.65</v>
      </c>
      <c r="G5769" t="n">
        <v>0</v>
      </c>
      <c r="H5769" t="n">
        <v>0</v>
      </c>
      <c r="I5769" t="n">
        <v>0</v>
      </c>
      <c r="J5769" t="n">
        <v>703913.1125403</v>
      </c>
      <c r="K5769" t="n">
        <v>0</v>
      </c>
    </row>
    <row r="5770">
      <c r="A5770" t="n">
        <v>5769</v>
      </c>
      <c r="B5770" t="n">
        <v>1040.749971</v>
      </c>
      <c r="C5770" t="n">
        <v>376.321</v>
      </c>
      <c r="D5770" t="n">
        <v>376.321</v>
      </c>
      <c r="E5770" t="n">
        <v>357.0503370508463</v>
      </c>
      <c r="F5770" t="n">
        <v>1783.25</v>
      </c>
      <c r="G5770" t="n">
        <v>675166.2825219182</v>
      </c>
      <c r="H5770" t="n">
        <v>128538.1213383047</v>
      </c>
      <c r="I5770" t="n">
        <v>58199.20493928796</v>
      </c>
      <c r="J5770" t="n">
        <v>1253221.429028799</v>
      </c>
      <c r="K5770" t="n">
        <v>81567.57675000001</v>
      </c>
    </row>
    <row r="5771">
      <c r="A5771" t="n">
        <v>5770</v>
      </c>
      <c r="B5771" t="n">
        <v>1686.065077</v>
      </c>
      <c r="C5771" t="n">
        <v>1686.065</v>
      </c>
      <c r="D5771" t="n">
        <v>1686.065</v>
      </c>
      <c r="E5771" t="n">
        <v>1599.724906501724</v>
      </c>
      <c r="F5771" t="n">
        <v>1604.3</v>
      </c>
      <c r="G5771" t="n">
        <v>2719804.540688816</v>
      </c>
      <c r="H5771" t="n">
        <v>575900.9663406205</v>
      </c>
      <c r="I5771" t="n">
        <v>260755.159759781</v>
      </c>
      <c r="J5771" t="n">
        <v>158261.5325233402</v>
      </c>
      <c r="K5771" t="n">
        <v>667175.9205</v>
      </c>
    </row>
    <row r="5772">
      <c r="A5772" t="n">
        <v>5771</v>
      </c>
      <c r="B5772" t="n">
        <v>1865.857006</v>
      </c>
      <c r="C5772" t="n">
        <v>1865.857</v>
      </c>
      <c r="D5772" t="n">
        <v>1865.857</v>
      </c>
      <c r="E5772" t="n">
        <v>1770.310109557216</v>
      </c>
      <c r="F5772" t="n">
        <v>1490.1</v>
      </c>
      <c r="G5772" t="n">
        <v>2795997.274959648</v>
      </c>
      <c r="H5772" t="n">
        <v>637311.6394405976</v>
      </c>
      <c r="I5772" t="n">
        <v>288560.5478578262</v>
      </c>
      <c r="J5772" t="n">
        <v>175137.4611796238</v>
      </c>
      <c r="K5772" t="n">
        <v>951400.4843000001</v>
      </c>
    </row>
    <row r="5773">
      <c r="A5773" t="n">
        <v>5772</v>
      </c>
      <c r="B5773" t="n">
        <v>1807.694127</v>
      </c>
      <c r="C5773" t="n">
        <v>1807.694</v>
      </c>
      <c r="D5773" t="n">
        <v>1807.694</v>
      </c>
      <c r="E5773" t="n">
        <v>1715.125523116681</v>
      </c>
      <c r="F5773" t="n">
        <v>1575.5</v>
      </c>
      <c r="G5773" t="n">
        <v>2866020.045503236</v>
      </c>
      <c r="H5773" t="n">
        <v>617445.1883220052</v>
      </c>
      <c r="I5773" t="n">
        <v>279565.460268019</v>
      </c>
      <c r="J5773" t="n">
        <v>169678.2509181236</v>
      </c>
      <c r="K5773" t="n">
        <v>767366.1030000001</v>
      </c>
    </row>
    <row r="5774">
      <c r="A5774" t="n">
        <v>5773</v>
      </c>
      <c r="B5774" t="n">
        <v>1599.518035</v>
      </c>
      <c r="C5774" t="n">
        <v>2288.791</v>
      </c>
      <c r="D5774" t="n">
        <v>1599.518</v>
      </c>
      <c r="E5774" t="n">
        <v>2171.586485975919</v>
      </c>
      <c r="F5774" t="n">
        <v>1593.4</v>
      </c>
      <c r="G5774" t="n">
        <v>3667708.951059858</v>
      </c>
      <c r="H5774" t="n">
        <v>781771.1349513307</v>
      </c>
      <c r="I5774" t="n">
        <v>353968.5972140747</v>
      </c>
      <c r="J5774" t="n">
        <v>0</v>
      </c>
      <c r="K5774" t="n">
        <v>930622.4205999994</v>
      </c>
    </row>
    <row r="5775">
      <c r="A5775" t="n">
        <v>5774</v>
      </c>
      <c r="B5775" t="n">
        <v>1650.484017</v>
      </c>
      <c r="C5775" t="n">
        <v>1650.484</v>
      </c>
      <c r="D5775" t="n">
        <v>1650.484</v>
      </c>
      <c r="E5775" t="n">
        <v>1565.965939974195</v>
      </c>
      <c r="F5775" t="n">
        <v>1882.05</v>
      </c>
      <c r="G5775" t="n">
        <v>3127579.112361536</v>
      </c>
      <c r="H5775" t="n">
        <v>563747.7383907102</v>
      </c>
      <c r="I5775" t="n">
        <v>255252.4482157938</v>
      </c>
      <c r="J5775" t="n">
        <v>154921.6351883006</v>
      </c>
      <c r="K5775" t="n">
        <v>194674.5878000003</v>
      </c>
    </row>
    <row r="5776">
      <c r="A5776" t="n">
        <v>5775</v>
      </c>
      <c r="B5776" t="n">
        <v>1952.34229</v>
      </c>
      <c r="C5776" t="n">
        <v>1952.342</v>
      </c>
      <c r="D5776" t="n">
        <v>1952.342</v>
      </c>
      <c r="E5776" t="n">
        <v>1852.366381728693</v>
      </c>
      <c r="F5776" t="n">
        <v>1910.6</v>
      </c>
      <c r="G5776" t="n">
        <v>3762967.42934988</v>
      </c>
      <c r="H5776" t="n">
        <v>666851.8974223294</v>
      </c>
      <c r="I5776" t="n">
        <v>301935.7202217769</v>
      </c>
      <c r="J5776" t="n">
        <v>183255.839861306</v>
      </c>
      <c r="K5776" t="n">
        <v>174539.3747999999</v>
      </c>
    </row>
    <row r="5777">
      <c r="A5777" t="n">
        <v>5776</v>
      </c>
      <c r="B5777" t="n">
        <v>1917.6398</v>
      </c>
      <c r="C5777" t="n">
        <v>786.991</v>
      </c>
      <c r="D5777" t="n">
        <v>786.991</v>
      </c>
      <c r="E5777" t="n">
        <v>746.690728941469</v>
      </c>
      <c r="F5777" t="n">
        <v>1909.55</v>
      </c>
      <c r="G5777" t="n">
        <v>1514880.325137007</v>
      </c>
      <c r="H5777" t="n">
        <v>268808.6624189289</v>
      </c>
      <c r="I5777" t="n">
        <v>121710.5888174595</v>
      </c>
      <c r="J5777" t="n">
        <v>2146349.647250287</v>
      </c>
      <c r="K5777" t="n">
        <v>71183.33594999998</v>
      </c>
    </row>
    <row r="5778">
      <c r="A5778" t="n">
        <v>5777</v>
      </c>
      <c r="B5778" t="n">
        <v>1638.399207</v>
      </c>
      <c r="C5778" t="n">
        <v>111.438</v>
      </c>
      <c r="D5778" t="n">
        <v>111.438</v>
      </c>
      <c r="E5778" t="n">
        <v>105.7314778082334</v>
      </c>
      <c r="F5778" t="n">
        <v>1886.6</v>
      </c>
      <c r="G5778" t="n">
        <v>211433.4263587193</v>
      </c>
      <c r="H5778" t="n">
        <v>38063.33201096403</v>
      </c>
      <c r="I5778" t="n">
        <v>17234.23088274205</v>
      </c>
      <c r="J5778" t="n">
        <v>2809379.947608508</v>
      </c>
      <c r="K5778" t="n">
        <v>12637.0692</v>
      </c>
    </row>
    <row r="5779">
      <c r="A5779" t="n">
        <v>5778</v>
      </c>
      <c r="B5779" t="n">
        <v>1789.842835</v>
      </c>
      <c r="C5779" t="n">
        <v>115.466</v>
      </c>
      <c r="D5779" t="n">
        <v>115.466</v>
      </c>
      <c r="E5779" t="n">
        <v>109.5532118003327</v>
      </c>
      <c r="F5779" t="n">
        <v>1854.2</v>
      </c>
      <c r="G5779" t="n">
        <v>215211.1091807875</v>
      </c>
      <c r="H5779" t="n">
        <v>39439.15624811979</v>
      </c>
      <c r="I5779" t="n">
        <v>17857.17352345424</v>
      </c>
      <c r="J5779" t="n">
        <v>3079970.87932499</v>
      </c>
      <c r="K5779" t="n">
        <v>16834.94280000002</v>
      </c>
    </row>
    <row r="5780">
      <c r="A5780" t="n">
        <v>5779</v>
      </c>
      <c r="B5780" t="n">
        <v>1557.921465</v>
      </c>
      <c r="C5780" t="n">
        <v>1557.921</v>
      </c>
      <c r="D5780" t="n">
        <v>1557.921</v>
      </c>
      <c r="E5780" t="n">
        <v>1478.142910304213</v>
      </c>
      <c r="F5780" t="n">
        <v>1845.15</v>
      </c>
      <c r="G5780" t="n">
        <v>2888094.957438436</v>
      </c>
      <c r="H5780" t="n">
        <v>532131.4477095165</v>
      </c>
      <c r="I5780" t="n">
        <v>240937.2943795866</v>
      </c>
      <c r="J5780" t="n">
        <v>271087.5288562853</v>
      </c>
      <c r="K5780" t="n">
        <v>241244.0668499996</v>
      </c>
    </row>
    <row r="5781">
      <c r="A5781" t="n">
        <v>5780</v>
      </c>
      <c r="B5781" t="n">
        <v>1417.664157</v>
      </c>
      <c r="C5781" t="n">
        <v>1417.664</v>
      </c>
      <c r="D5781" t="n">
        <v>1417.664</v>
      </c>
      <c r="E5781" t="n">
        <v>1345.068197163727</v>
      </c>
      <c r="F5781" t="n">
        <v>1852.4</v>
      </c>
      <c r="G5781" t="n">
        <v>2632354.977904967</v>
      </c>
      <c r="H5781" t="n">
        <v>484224.5509789418</v>
      </c>
      <c r="I5781" t="n">
        <v>219246.1161376876</v>
      </c>
      <c r="J5781" t="n">
        <v>246681.0715236545</v>
      </c>
      <c r="K5781" t="n">
        <v>209247.2064</v>
      </c>
    </row>
    <row r="5782">
      <c r="A5782" t="n">
        <v>5781</v>
      </c>
      <c r="B5782" t="n">
        <v>1755.544765</v>
      </c>
      <c r="C5782" t="n">
        <v>1755.545</v>
      </c>
      <c r="D5782" t="n">
        <v>1755.545</v>
      </c>
      <c r="E5782" t="n">
        <v>1665.646971489574</v>
      </c>
      <c r="F5782" t="n">
        <v>1860.3</v>
      </c>
      <c r="G5782" t="n">
        <v>3270001.716949922</v>
      </c>
      <c r="H5782" t="n">
        <v>599632.9097362467</v>
      </c>
      <c r="I5782" t="n">
        <v>271500.4563528006</v>
      </c>
      <c r="J5782" t="n">
        <v>305472.7023484277</v>
      </c>
      <c r="K5782" t="n">
        <v>245249.6365</v>
      </c>
    </row>
    <row r="5783">
      <c r="A5783" t="n">
        <v>5782</v>
      </c>
      <c r="B5783" t="n">
        <v>1519.66585</v>
      </c>
      <c r="C5783" t="n">
        <v>1519.666</v>
      </c>
      <c r="D5783" t="n">
        <v>1519.666</v>
      </c>
      <c r="E5783" t="n">
        <v>1441.846874090767</v>
      </c>
      <c r="F5783" t="n">
        <v>1878.35</v>
      </c>
      <c r="G5783" t="n">
        <v>2857908.07724468</v>
      </c>
      <c r="H5783" t="n">
        <v>519064.874672676</v>
      </c>
      <c r="I5783" t="n">
        <v>235021.0404767949</v>
      </c>
      <c r="J5783" t="n">
        <v>264428.8801395757</v>
      </c>
      <c r="K5783" t="n">
        <v>184867.3689000001</v>
      </c>
    </row>
    <row r="5784">
      <c r="A5784" t="n">
        <v>5783</v>
      </c>
      <c r="B5784" t="n">
        <v>1699.762589</v>
      </c>
      <c r="C5784" t="n">
        <v>1699.763</v>
      </c>
      <c r="D5784" t="n">
        <v>1699.763</v>
      </c>
      <c r="E5784" t="n">
        <v>1612.721458692333</v>
      </c>
      <c r="F5784" t="n">
        <v>1879.3</v>
      </c>
      <c r="G5784" t="n">
        <v>3202884.477418255</v>
      </c>
      <c r="H5784" t="n">
        <v>580579.7251292401</v>
      </c>
      <c r="I5784" t="n">
        <v>262873.5977668504</v>
      </c>
      <c r="J5784" t="n">
        <v>295765.7607854506</v>
      </c>
      <c r="K5784" t="n">
        <v>205161.3941000002</v>
      </c>
    </row>
    <row r="5785">
      <c r="A5785" t="n">
        <v>5784</v>
      </c>
      <c r="B5785" t="n">
        <v>524.3524537</v>
      </c>
      <c r="C5785" t="n">
        <v>0</v>
      </c>
      <c r="D5785" t="n">
        <v>0</v>
      </c>
      <c r="E5785" t="n">
        <v>0</v>
      </c>
      <c r="F5785" t="n">
        <v>1860</v>
      </c>
      <c r="G5785" t="n">
        <v>0</v>
      </c>
      <c r="H5785" t="n">
        <v>0</v>
      </c>
      <c r="I5785" t="n">
        <v>0</v>
      </c>
      <c r="J5785" t="n">
        <v>961138.0476320999</v>
      </c>
      <c r="K5785" t="n">
        <v>0</v>
      </c>
    </row>
    <row r="5786">
      <c r="A5786" t="n">
        <v>5785</v>
      </c>
      <c r="B5786" t="n">
        <v>475.7422718</v>
      </c>
      <c r="C5786" t="n">
        <v>0</v>
      </c>
      <c r="D5786" t="n">
        <v>0</v>
      </c>
      <c r="E5786" t="n">
        <v>0</v>
      </c>
      <c r="F5786" t="n">
        <v>1831.1</v>
      </c>
      <c r="G5786" t="n">
        <v>0</v>
      </c>
      <c r="H5786" t="n">
        <v>0</v>
      </c>
      <c r="I5786" t="n">
        <v>0</v>
      </c>
      <c r="J5786" t="n">
        <v>566133.3034420001</v>
      </c>
      <c r="K5786" t="n">
        <v>0</v>
      </c>
    </row>
    <row r="5787">
      <c r="A5787" t="n">
        <v>5786</v>
      </c>
      <c r="B5787" t="n">
        <v>485.3049306</v>
      </c>
      <c r="C5787" t="n">
        <v>0</v>
      </c>
      <c r="D5787" t="n">
        <v>0</v>
      </c>
      <c r="E5787" t="n">
        <v>0</v>
      </c>
      <c r="F5787" t="n">
        <v>1807.85</v>
      </c>
      <c r="G5787" t="n">
        <v>0</v>
      </c>
      <c r="H5787" t="n">
        <v>0</v>
      </c>
      <c r="I5787" t="n">
        <v>0</v>
      </c>
      <c r="J5787" t="n">
        <v>577512.867414</v>
      </c>
      <c r="K5787" t="n">
        <v>0</v>
      </c>
    </row>
    <row r="5788">
      <c r="A5788" t="n">
        <v>5787</v>
      </c>
      <c r="B5788" t="n">
        <v>448.6480721</v>
      </c>
      <c r="C5788" t="n">
        <v>0</v>
      </c>
      <c r="D5788" t="n">
        <v>0</v>
      </c>
      <c r="E5788" t="n">
        <v>0</v>
      </c>
      <c r="F5788" t="n">
        <v>1695.05</v>
      </c>
      <c r="G5788" t="n">
        <v>0</v>
      </c>
      <c r="H5788" t="n">
        <v>0</v>
      </c>
      <c r="I5788" t="n">
        <v>0</v>
      </c>
      <c r="J5788" t="n">
        <v>533891.205799</v>
      </c>
      <c r="K5788" t="n">
        <v>0</v>
      </c>
    </row>
    <row r="5789">
      <c r="A5789" t="n">
        <v>5788</v>
      </c>
      <c r="B5789" t="n">
        <v>408.8036607</v>
      </c>
      <c r="C5789" t="n">
        <v>0</v>
      </c>
      <c r="D5789" t="n">
        <v>0</v>
      </c>
      <c r="E5789" t="n">
        <v>0</v>
      </c>
      <c r="F5789" t="n">
        <v>1533.25</v>
      </c>
      <c r="G5789" t="n">
        <v>0</v>
      </c>
      <c r="H5789" t="n">
        <v>0</v>
      </c>
      <c r="I5789" t="n">
        <v>0</v>
      </c>
      <c r="J5789" t="n">
        <v>486476.356233</v>
      </c>
      <c r="K5789" t="n">
        <v>0</v>
      </c>
    </row>
    <row r="5790">
      <c r="A5790" t="n">
        <v>5789</v>
      </c>
      <c r="B5790" t="n">
        <v>496.4613657</v>
      </c>
      <c r="C5790" t="n">
        <v>0</v>
      </c>
      <c r="D5790" t="n">
        <v>0</v>
      </c>
      <c r="E5790" t="n">
        <v>0</v>
      </c>
      <c r="F5790" t="n">
        <v>1467</v>
      </c>
      <c r="G5790" t="n">
        <v>0</v>
      </c>
      <c r="H5790" t="n">
        <v>0</v>
      </c>
      <c r="I5790" t="n">
        <v>0</v>
      </c>
      <c r="J5790" t="n">
        <v>590789.025183</v>
      </c>
      <c r="K5790" t="n">
        <v>0</v>
      </c>
    </row>
    <row r="5791">
      <c r="A5791" t="n">
        <v>5790</v>
      </c>
      <c r="B5791" t="n">
        <v>478.9298247</v>
      </c>
      <c r="C5791" t="n">
        <v>0</v>
      </c>
      <c r="D5791" t="n">
        <v>0</v>
      </c>
      <c r="E5791" t="n">
        <v>0</v>
      </c>
      <c r="F5791" t="n">
        <v>1418.95</v>
      </c>
      <c r="G5791" t="n">
        <v>0</v>
      </c>
      <c r="H5791" t="n">
        <v>0</v>
      </c>
      <c r="I5791" t="n">
        <v>0</v>
      </c>
      <c r="J5791" t="n">
        <v>569926.491393</v>
      </c>
      <c r="K5791" t="n">
        <v>0</v>
      </c>
    </row>
    <row r="5792">
      <c r="A5792" t="n">
        <v>5791</v>
      </c>
      <c r="B5792" t="n">
        <v>400.8347784</v>
      </c>
      <c r="C5792" t="n">
        <v>249.867</v>
      </c>
      <c r="D5792" t="n">
        <v>249.867</v>
      </c>
      <c r="E5792" t="n">
        <v>237.0717992561771</v>
      </c>
      <c r="F5792" t="n">
        <v>1527.65</v>
      </c>
      <c r="G5792" t="n">
        <v>384823.2508283508</v>
      </c>
      <c r="H5792" t="n">
        <v>85345.84773222374</v>
      </c>
      <c r="I5792" t="n">
        <v>38642.70327875686</v>
      </c>
      <c r="J5792" t="n">
        <v>300177.5407706274</v>
      </c>
      <c r="K5792" t="n">
        <v>118024.67745</v>
      </c>
    </row>
    <row r="5793">
      <c r="A5793" t="n">
        <v>5792</v>
      </c>
      <c r="B5793" t="n">
        <v>182.8679182</v>
      </c>
      <c r="C5793" t="n">
        <v>182.868</v>
      </c>
      <c r="D5793" t="n">
        <v>182.868</v>
      </c>
      <c r="E5793" t="n">
        <v>173.5036871070553</v>
      </c>
      <c r="F5793" t="n">
        <v>1481.95</v>
      </c>
      <c r="G5793" t="n">
        <v>273595.2219528889</v>
      </c>
      <c r="H5793" t="n">
        <v>62461.32735853991</v>
      </c>
      <c r="I5793" t="n">
        <v>28281.10099845001</v>
      </c>
      <c r="J5793" t="n">
        <v>17164.63559336762</v>
      </c>
      <c r="K5793" t="n">
        <v>94734.76740000001</v>
      </c>
    </row>
    <row r="5794">
      <c r="A5794" t="n">
        <v>5793</v>
      </c>
      <c r="B5794" t="n">
        <v>1356.140401</v>
      </c>
      <c r="C5794" t="n">
        <v>1356.14</v>
      </c>
      <c r="D5794" t="n">
        <v>1356.14</v>
      </c>
      <c r="E5794" t="n">
        <v>1286.694720964641</v>
      </c>
      <c r="F5794" t="n">
        <v>1701.2</v>
      </c>
      <c r="G5794" t="n">
        <v>2325496.099699006</v>
      </c>
      <c r="H5794" t="n">
        <v>463210.0995472708</v>
      </c>
      <c r="I5794" t="n">
        <v>209731.2395172365</v>
      </c>
      <c r="J5794" t="n">
        <v>127293.9315048129</v>
      </c>
      <c r="K5794" t="n">
        <v>405214.6319999998</v>
      </c>
    </row>
    <row r="5795">
      <c r="A5795" t="n">
        <v>5794</v>
      </c>
      <c r="B5795" t="n">
        <v>1493.068709</v>
      </c>
      <c r="C5795" t="n">
        <v>1493.069</v>
      </c>
      <c r="D5795" t="n">
        <v>1493.069</v>
      </c>
      <c r="E5795" t="n">
        <v>1416.611854481068</v>
      </c>
      <c r="F5795" t="n">
        <v>1802.1</v>
      </c>
      <c r="G5795" t="n">
        <v>2707480.353610922</v>
      </c>
      <c r="H5795" t="n">
        <v>509980.2676131845</v>
      </c>
      <c r="I5795" t="n">
        <v>230907.7322804141</v>
      </c>
      <c r="J5795" t="n">
        <v>140145.4143332019</v>
      </c>
      <c r="K5795" t="n">
        <v>295478.3551000003</v>
      </c>
    </row>
    <row r="5796">
      <c r="A5796" t="n">
        <v>5795</v>
      </c>
      <c r="B5796" t="n">
        <v>1601.831999</v>
      </c>
      <c r="C5796" t="n">
        <v>1601.832</v>
      </c>
      <c r="D5796" t="n">
        <v>1601.832</v>
      </c>
      <c r="E5796" t="n">
        <v>1519.80531381143</v>
      </c>
      <c r="F5796" t="n">
        <v>1658.5</v>
      </c>
      <c r="G5796" t="n">
        <v>2671648.156090947</v>
      </c>
      <c r="H5796" t="n">
        <v>547129.9129721149</v>
      </c>
      <c r="I5796" t="n">
        <v>247728.2661512631</v>
      </c>
      <c r="J5796" t="n">
        <v>150354.9139506482</v>
      </c>
      <c r="K5796" t="n">
        <v>547025.628</v>
      </c>
    </row>
    <row r="5797">
      <c r="A5797" t="n">
        <v>5796</v>
      </c>
      <c r="B5797" t="n">
        <v>1394.363145</v>
      </c>
      <c r="C5797" t="n">
        <v>1394.363</v>
      </c>
      <c r="D5797" t="n">
        <v>1394.363</v>
      </c>
      <c r="E5797" t="n">
        <v>1322.960395835548</v>
      </c>
      <c r="F5797" t="n">
        <v>1704.3</v>
      </c>
      <c r="G5797" t="n">
        <v>2391645.031805109</v>
      </c>
      <c r="H5797" t="n">
        <v>476265.7425007972</v>
      </c>
      <c r="I5797" t="n">
        <v>215642.5445211943</v>
      </c>
      <c r="J5797" t="n">
        <v>130881.2392184409</v>
      </c>
      <c r="K5797" t="n">
        <v>412313.1390999998</v>
      </c>
    </row>
    <row r="5798">
      <c r="A5798" t="n">
        <v>5797</v>
      </c>
      <c r="B5798" t="n">
        <v>1717.300107</v>
      </c>
      <c r="C5798" t="n">
        <v>1717.3</v>
      </c>
      <c r="D5798" t="n">
        <v>1717.3</v>
      </c>
      <c r="E5798" t="n">
        <v>1629.360423195672</v>
      </c>
      <c r="F5798" t="n">
        <v>1762.15</v>
      </c>
      <c r="G5798" t="n">
        <v>3042120.14015887</v>
      </c>
      <c r="H5798" t="n">
        <v>586569.7523504419</v>
      </c>
      <c r="I5798" t="n">
        <v>265585.7489808945</v>
      </c>
      <c r="J5798" t="n">
        <v>161193.4404133338</v>
      </c>
      <c r="K5798" t="n">
        <v>408459.8049999997</v>
      </c>
    </row>
    <row r="5799">
      <c r="A5799" t="n">
        <v>5798</v>
      </c>
      <c r="B5799" t="n">
        <v>1250.382376</v>
      </c>
      <c r="C5799" t="n">
        <v>1261.808</v>
      </c>
      <c r="D5799" t="n">
        <v>1250.382</v>
      </c>
      <c r="E5799" t="n">
        <v>1197.193278327423</v>
      </c>
      <c r="F5799" t="n">
        <v>1790.8</v>
      </c>
      <c r="G5799" t="n">
        <v>2269598.708671158</v>
      </c>
      <c r="H5799" t="n">
        <v>430989.5801978724</v>
      </c>
      <c r="I5799" t="n">
        <v>195142.50436737</v>
      </c>
      <c r="J5799" t="n">
        <v>97495.61603383315</v>
      </c>
      <c r="K5799" t="n">
        <v>263970.2335999999</v>
      </c>
    </row>
    <row r="5800">
      <c r="A5800" t="n">
        <v>5799</v>
      </c>
      <c r="B5800" t="n">
        <v>1121.122125</v>
      </c>
      <c r="C5800" t="n">
        <v>1219.871</v>
      </c>
      <c r="D5800" t="n">
        <v>1121.122</v>
      </c>
      <c r="E5800" t="n">
        <v>1157.403790138082</v>
      </c>
      <c r="F5800" t="n">
        <v>1873.55</v>
      </c>
      <c r="G5800" t="n">
        <v>2288477.356340548</v>
      </c>
      <c r="H5800" t="n">
        <v>416665.3644497094</v>
      </c>
      <c r="I5800" t="n">
        <v>188656.8177925073</v>
      </c>
      <c r="J5800" t="n">
        <v>0</v>
      </c>
      <c r="K5800" t="n">
        <v>154252.6879499997</v>
      </c>
    </row>
    <row r="5801">
      <c r="A5801" t="n">
        <v>5800</v>
      </c>
      <c r="B5801" t="n">
        <v>1607.779773</v>
      </c>
      <c r="C5801" t="n">
        <v>1089.461</v>
      </c>
      <c r="D5801" t="n">
        <v>1089.461</v>
      </c>
      <c r="E5801" t="n">
        <v>1033.671831372026</v>
      </c>
      <c r="F5801" t="n">
        <v>1876.8</v>
      </c>
      <c r="G5801" t="n">
        <v>2048635.153541277</v>
      </c>
      <c r="H5801" t="n">
        <v>372121.8592939292</v>
      </c>
      <c r="I5801" t="n">
        <v>168488.5085136402</v>
      </c>
      <c r="J5801" t="n">
        <v>1052339.857004077</v>
      </c>
      <c r="K5801" t="n">
        <v>134221.5952000001</v>
      </c>
    </row>
    <row r="5802">
      <c r="A5802" t="n">
        <v>5801</v>
      </c>
      <c r="B5802" t="n">
        <v>1448.203902</v>
      </c>
      <c r="C5802" t="n">
        <v>276.279</v>
      </c>
      <c r="D5802" t="n">
        <v>276.279</v>
      </c>
      <c r="E5802" t="n">
        <v>262.1312923543219</v>
      </c>
      <c r="F5802" t="n">
        <v>1876.6</v>
      </c>
      <c r="G5802" t="n">
        <v>520004.2982818334</v>
      </c>
      <c r="H5802" t="n">
        <v>94367.26524755589</v>
      </c>
      <c r="I5802" t="n">
        <v>42727.40065375447</v>
      </c>
      <c r="J5802" t="n">
        <v>2174071.093480528</v>
      </c>
      <c r="K5802" t="n">
        <v>34092.82860000001</v>
      </c>
    </row>
    <row r="5803">
      <c r="A5803" t="n">
        <v>5802</v>
      </c>
      <c r="B5803" t="n">
        <v>1364.779666</v>
      </c>
      <c r="C5803" t="n">
        <v>49.901</v>
      </c>
      <c r="D5803" t="n">
        <v>49.901</v>
      </c>
      <c r="E5803" t="n">
        <v>47.34566731374088</v>
      </c>
      <c r="F5803" t="n">
        <v>1844.2</v>
      </c>
      <c r="G5803" t="n">
        <v>92168.99046744933</v>
      </c>
      <c r="H5803" t="n">
        <v>17044.44023294672</v>
      </c>
      <c r="I5803" t="n">
        <v>7717.343772139764</v>
      </c>
      <c r="J5803" t="n">
        <v>2414856.519591913</v>
      </c>
      <c r="K5803" t="n">
        <v>7774.575799999991</v>
      </c>
    </row>
    <row r="5804">
      <c r="A5804" t="n">
        <v>5803</v>
      </c>
      <c r="B5804" t="n">
        <v>1446.520476</v>
      </c>
      <c r="C5804" t="n">
        <v>1446.52</v>
      </c>
      <c r="D5804" t="n">
        <v>1446.52</v>
      </c>
      <c r="E5804" t="n">
        <v>1372.44653779829</v>
      </c>
      <c r="F5804" t="n">
        <v>1842.65</v>
      </c>
      <c r="G5804" t="n">
        <v>2670185.62387922</v>
      </c>
      <c r="H5804" t="n">
        <v>494080.7536073843</v>
      </c>
      <c r="I5804" t="n">
        <v>223708.7856611212</v>
      </c>
      <c r="J5804" t="n">
        <v>251703.2420094114</v>
      </c>
      <c r="K5804" t="n">
        <v>227609.9219999998</v>
      </c>
    </row>
    <row r="5805">
      <c r="A5805" t="n">
        <v>5804</v>
      </c>
      <c r="B5805" t="n">
        <v>1027.985813</v>
      </c>
      <c r="C5805" t="n">
        <v>1027.986</v>
      </c>
      <c r="D5805" t="n">
        <v>1027.986</v>
      </c>
      <c r="E5805" t="n">
        <v>975.3448459787026</v>
      </c>
      <c r="F5805" t="n">
        <v>1852.4</v>
      </c>
      <c r="G5805" t="n">
        <v>1907388.088849901</v>
      </c>
      <c r="H5805" t="n">
        <v>351124.1445523329</v>
      </c>
      <c r="I5805" t="n">
        <v>158981.2098945285</v>
      </c>
      <c r="J5805" t="n">
        <v>178874.0059383688</v>
      </c>
      <c r="K5805" t="n">
        <v>151730.7335999999</v>
      </c>
    </row>
    <row r="5806">
      <c r="A5806" t="n">
        <v>5805</v>
      </c>
      <c r="B5806" t="n">
        <v>1208.082553</v>
      </c>
      <c r="C5806" t="n">
        <v>1208.083</v>
      </c>
      <c r="D5806" t="n">
        <v>1208.083</v>
      </c>
      <c r="E5806" t="n">
        <v>1146.21943058027</v>
      </c>
      <c r="F5806" t="n">
        <v>1860.3</v>
      </c>
      <c r="G5806" t="n">
        <v>2251684.857829499</v>
      </c>
      <c r="H5806" t="n">
        <v>412638.995008897</v>
      </c>
      <c r="I5806" t="n">
        <v>186833.7671845839</v>
      </c>
      <c r="J5806" t="n">
        <v>210210.889982244</v>
      </c>
      <c r="K5806" t="n">
        <v>168769.1951000001</v>
      </c>
    </row>
    <row r="5807">
      <c r="A5807" t="n">
        <v>5806</v>
      </c>
      <c r="B5807" t="n">
        <v>1391.366845</v>
      </c>
      <c r="C5807" t="n">
        <v>1391.367</v>
      </c>
      <c r="D5807" t="n">
        <v>1391.367</v>
      </c>
      <c r="E5807" t="n">
        <v>1320.117815140332</v>
      </c>
      <c r="F5807" t="n">
        <v>1878.35</v>
      </c>
      <c r="G5807" t="n">
        <v>2616464.714565892</v>
      </c>
      <c r="H5807" t="n">
        <v>475242.4134505195</v>
      </c>
      <c r="I5807" t="n">
        <v>215179.2038678741</v>
      </c>
      <c r="J5807" t="n">
        <v>242104.2034631522</v>
      </c>
      <c r="K5807" t="n">
        <v>169259.7955500004</v>
      </c>
    </row>
    <row r="5808">
      <c r="A5808" t="n">
        <v>5807</v>
      </c>
      <c r="B5808" t="n">
        <v>960.2503141</v>
      </c>
      <c r="C5808" t="n">
        <v>960.25</v>
      </c>
      <c r="D5808" t="n">
        <v>960.25</v>
      </c>
      <c r="E5808" t="n">
        <v>911.0774741592288</v>
      </c>
      <c r="F5808" t="n">
        <v>1879.3</v>
      </c>
      <c r="G5808" t="n">
        <v>1805297.310034113</v>
      </c>
      <c r="H5808" t="n">
        <v>327987.8906973224</v>
      </c>
      <c r="I5808" t="n">
        <v>148505.6282879543</v>
      </c>
      <c r="J5808" t="n">
        <v>167089.3101187404</v>
      </c>
      <c r="K5808" t="n">
        <v>115902.175</v>
      </c>
    </row>
    <row r="5809">
      <c r="A5809" t="n">
        <v>5808</v>
      </c>
      <c r="B5809" t="n">
        <v>1379.413522</v>
      </c>
      <c r="C5809" t="n">
        <v>0</v>
      </c>
      <c r="D5809" t="n">
        <v>0</v>
      </c>
      <c r="E5809" t="n">
        <v>0</v>
      </c>
      <c r="F5809" t="n">
        <v>1860</v>
      </c>
      <c r="G5809" t="n">
        <v>0</v>
      </c>
      <c r="H5809" t="n">
        <v>0</v>
      </c>
      <c r="I5809" t="n">
        <v>0</v>
      </c>
      <c r="J5809" t="n">
        <v>2528464.985826</v>
      </c>
      <c r="K5809" t="n">
        <v>0</v>
      </c>
    </row>
    <row r="5810">
      <c r="A5810" t="n">
        <v>5809</v>
      </c>
      <c r="B5810" t="n">
        <v>1115.643519</v>
      </c>
      <c r="C5810" t="n">
        <v>0</v>
      </c>
      <c r="D5810" t="n">
        <v>0</v>
      </c>
      <c r="E5810" t="n">
        <v>0</v>
      </c>
      <c r="F5810" t="n">
        <v>1718.1</v>
      </c>
      <c r="G5810" t="n">
        <v>0</v>
      </c>
      <c r="H5810" t="n">
        <v>0</v>
      </c>
      <c r="I5810" t="n">
        <v>0</v>
      </c>
      <c r="J5810" t="n">
        <v>2044974.570327</v>
      </c>
      <c r="K5810" t="n">
        <v>0</v>
      </c>
    </row>
    <row r="5811">
      <c r="A5811" t="n">
        <v>5810</v>
      </c>
      <c r="B5811" t="n">
        <v>1562.697814</v>
      </c>
      <c r="C5811" t="n">
        <v>0</v>
      </c>
      <c r="D5811" t="n">
        <v>0</v>
      </c>
      <c r="E5811" t="n">
        <v>0</v>
      </c>
      <c r="F5811" t="n">
        <v>1805.35</v>
      </c>
      <c r="G5811" t="n">
        <v>0</v>
      </c>
      <c r="H5811" t="n">
        <v>0</v>
      </c>
      <c r="I5811" t="n">
        <v>0</v>
      </c>
      <c r="J5811" t="n">
        <v>2864425.093062</v>
      </c>
      <c r="K5811" t="n">
        <v>0</v>
      </c>
    </row>
    <row r="5812">
      <c r="A5812" t="n">
        <v>5811</v>
      </c>
      <c r="B5812" t="n">
        <v>1405.710833</v>
      </c>
      <c r="C5812" t="n">
        <v>0</v>
      </c>
      <c r="D5812" t="n">
        <v>0</v>
      </c>
      <c r="E5812" t="n">
        <v>0</v>
      </c>
      <c r="F5812" t="n">
        <v>1795.55</v>
      </c>
      <c r="G5812" t="n">
        <v>0</v>
      </c>
      <c r="H5812" t="n">
        <v>0</v>
      </c>
      <c r="I5812" t="n">
        <v>0</v>
      </c>
      <c r="J5812" t="n">
        <v>2576667.956889</v>
      </c>
      <c r="K5812" t="n">
        <v>0</v>
      </c>
    </row>
    <row r="5813">
      <c r="A5813" t="n">
        <v>5812</v>
      </c>
      <c r="B5813" t="n">
        <v>1476.633886</v>
      </c>
      <c r="C5813" t="n">
        <v>0</v>
      </c>
      <c r="D5813" t="n">
        <v>0</v>
      </c>
      <c r="E5813" t="n">
        <v>0</v>
      </c>
      <c r="F5813" t="n">
        <v>1629.55</v>
      </c>
      <c r="G5813" t="n">
        <v>0</v>
      </c>
      <c r="H5813" t="n">
        <v>0</v>
      </c>
      <c r="I5813" t="n">
        <v>0</v>
      </c>
      <c r="J5813" t="n">
        <v>2706669.913038</v>
      </c>
      <c r="K5813" t="n">
        <v>0</v>
      </c>
    </row>
    <row r="5814">
      <c r="A5814" t="n">
        <v>5813</v>
      </c>
      <c r="B5814" t="n">
        <v>1177.8008</v>
      </c>
      <c r="C5814" t="n">
        <v>187.823</v>
      </c>
      <c r="D5814" t="n">
        <v>187.823</v>
      </c>
      <c r="E5814" t="n">
        <v>178.2049512408319</v>
      </c>
      <c r="F5814" t="n">
        <v>1536.15</v>
      </c>
      <c r="G5814" t="n">
        <v>290102.9352756013</v>
      </c>
      <c r="H5814" t="n">
        <v>64153.78244669949</v>
      </c>
      <c r="I5814" t="n">
        <v>29047.4070522556</v>
      </c>
      <c r="J5814" t="n">
        <v>1832259.190775555</v>
      </c>
      <c r="K5814" t="n">
        <v>87121.69854999997</v>
      </c>
    </row>
    <row r="5815">
      <c r="A5815" t="n">
        <v>5814</v>
      </c>
      <c r="B5815" t="n">
        <v>1127.596842</v>
      </c>
      <c r="C5815" t="n">
        <v>1127.597</v>
      </c>
      <c r="D5815" t="n">
        <v>1127.597</v>
      </c>
      <c r="E5815" t="n">
        <v>1069.854961342905</v>
      </c>
      <c r="F5815" t="n">
        <v>1509.3</v>
      </c>
      <c r="G5815" t="n">
        <v>1713370.622480446</v>
      </c>
      <c r="H5815" t="n">
        <v>385147.7860834457</v>
      </c>
      <c r="I5815" t="n">
        <v>174386.3586988934</v>
      </c>
      <c r="J5815" t="n">
        <v>105840.8672444559</v>
      </c>
      <c r="K5815" t="n">
        <v>553311.8479000002</v>
      </c>
    </row>
    <row r="5816">
      <c r="A5816" t="n">
        <v>5815</v>
      </c>
      <c r="B5816" t="n">
        <v>1133.17506</v>
      </c>
      <c r="C5816" t="n">
        <v>1133.175</v>
      </c>
      <c r="D5816" t="n">
        <v>1133.175</v>
      </c>
      <c r="E5816" t="n">
        <v>1075.147322864238</v>
      </c>
      <c r="F5816" t="n">
        <v>1536.05</v>
      </c>
      <c r="G5816" t="n">
        <v>1753062.806459357</v>
      </c>
      <c r="H5816" t="n">
        <v>387053.0362311255</v>
      </c>
      <c r="I5816" t="n">
        <v>175249.0136268707</v>
      </c>
      <c r="J5816" t="n">
        <v>106364.8421698525</v>
      </c>
      <c r="K5816" t="n">
        <v>525736.54125</v>
      </c>
    </row>
    <row r="5817">
      <c r="A5817" t="n">
        <v>5816</v>
      </c>
      <c r="B5817" t="n">
        <v>181.3020329</v>
      </c>
      <c r="C5817" t="n">
        <v>181.302</v>
      </c>
      <c r="D5817" t="n">
        <v>181.302</v>
      </c>
      <c r="E5817" t="n">
        <v>172.0178789065519</v>
      </c>
      <c r="F5817" t="n">
        <v>1279.9</v>
      </c>
      <c r="G5817" t="n">
        <v>233467.4049231462</v>
      </c>
      <c r="H5817" t="n">
        <v>61926.4364063587</v>
      </c>
      <c r="I5817" t="n">
        <v>28038.91426176797</v>
      </c>
      <c r="J5817" t="n">
        <v>17017.85426999029</v>
      </c>
      <c r="K5817" t="n">
        <v>130555.5702</v>
      </c>
    </row>
    <row r="5818">
      <c r="A5818" t="n">
        <v>5817</v>
      </c>
      <c r="B5818" t="n">
        <v>479.275475</v>
      </c>
      <c r="C5818" t="n">
        <v>479.275</v>
      </c>
      <c r="D5818" t="n">
        <v>479.275</v>
      </c>
      <c r="E5818" t="n">
        <v>454.7322639184217</v>
      </c>
      <c r="F5818" t="n">
        <v>1489.85</v>
      </c>
      <c r="G5818" t="n">
        <v>718769.4621046296</v>
      </c>
      <c r="H5818" t="n">
        <v>163703.6150106318</v>
      </c>
      <c r="I5818" t="n">
        <v>74121.35901870273</v>
      </c>
      <c r="J5818" t="n">
        <v>44987.70591253303</v>
      </c>
      <c r="K5818" t="n">
        <v>244502.1412500001</v>
      </c>
    </row>
    <row r="5819">
      <c r="A5819" t="n">
        <v>5818</v>
      </c>
      <c r="B5819" t="n">
        <v>453.9145072</v>
      </c>
      <c r="C5819" t="n">
        <v>1472.323</v>
      </c>
      <c r="D5819" t="n">
        <v>453.915</v>
      </c>
      <c r="E5819" t="n">
        <v>1396.928216596239</v>
      </c>
      <c r="F5819" t="n">
        <v>1520.8</v>
      </c>
      <c r="G5819" t="n">
        <v>2252723.981841233</v>
      </c>
      <c r="H5819" t="n">
        <v>502894.157974646</v>
      </c>
      <c r="I5819" t="n">
        <v>227699.2993051869</v>
      </c>
      <c r="J5819" t="n">
        <v>0</v>
      </c>
      <c r="K5819" t="n">
        <v>705537.1815999998</v>
      </c>
    </row>
    <row r="5820">
      <c r="A5820" t="n">
        <v>5819</v>
      </c>
      <c r="B5820" t="n">
        <v>496.7950627</v>
      </c>
      <c r="C5820" t="n">
        <v>1943.23</v>
      </c>
      <c r="D5820" t="n">
        <v>496.795</v>
      </c>
      <c r="E5820" t="n">
        <v>1843.720989440706</v>
      </c>
      <c r="F5820" t="n">
        <v>1442.45</v>
      </c>
      <c r="G5820" t="n">
        <v>2821593.346943508</v>
      </c>
      <c r="H5820" t="n">
        <v>663739.5561986543</v>
      </c>
      <c r="I5820" t="n">
        <v>300526.5212788351</v>
      </c>
      <c r="J5820" t="n">
        <v>0</v>
      </c>
      <c r="K5820" t="n">
        <v>1083447.8865</v>
      </c>
    </row>
    <row r="5821">
      <c r="A5821" t="n">
        <v>5820</v>
      </c>
      <c r="B5821" t="n">
        <v>414.3719172</v>
      </c>
      <c r="C5821" t="n">
        <v>2172.294</v>
      </c>
      <c r="D5821" t="n">
        <v>414.372</v>
      </c>
      <c r="E5821" t="n">
        <v>2061.055069670656</v>
      </c>
      <c r="F5821" t="n">
        <v>1457.3</v>
      </c>
      <c r="G5821" t="n">
        <v>3184759.084731491</v>
      </c>
      <c r="H5821" t="n">
        <v>741979.8250814363</v>
      </c>
      <c r="I5821" t="n">
        <v>335951.976356317</v>
      </c>
      <c r="J5821" t="n">
        <v>0</v>
      </c>
      <c r="K5821" t="n">
        <v>1178903.9538</v>
      </c>
    </row>
    <row r="5822">
      <c r="A5822" t="n">
        <v>5821</v>
      </c>
      <c r="B5822" t="n">
        <v>318.773221</v>
      </c>
      <c r="C5822" t="n">
        <v>2750.87</v>
      </c>
      <c r="D5822" t="n">
        <v>318.773</v>
      </c>
      <c r="E5822" t="n">
        <v>2610.003323447434</v>
      </c>
      <c r="F5822" t="n">
        <v>1475.2</v>
      </c>
      <c r="G5822" t="n">
        <v>4076074.719742125</v>
      </c>
      <c r="H5822" t="n">
        <v>939601.1964410761</v>
      </c>
      <c r="I5822" t="n">
        <v>425430.5417219317</v>
      </c>
      <c r="J5822" t="n">
        <v>0</v>
      </c>
      <c r="K5822" t="n">
        <v>1443656.576</v>
      </c>
    </row>
    <row r="5823">
      <c r="A5823" t="n">
        <v>5822</v>
      </c>
      <c r="B5823" t="n">
        <v>334.3603547</v>
      </c>
      <c r="C5823" t="n">
        <v>3641.693</v>
      </c>
      <c r="D5823" t="n">
        <v>334.361</v>
      </c>
      <c r="E5823" t="n">
        <v>3455.209018592392</v>
      </c>
      <c r="F5823" t="n">
        <v>1539</v>
      </c>
      <c r="G5823" t="n">
        <v>5643695.922917554</v>
      </c>
      <c r="H5823" t="n">
        <v>1243875.246693261</v>
      </c>
      <c r="I5823" t="n">
        <v>563199.0700305599</v>
      </c>
      <c r="J5823" t="n">
        <v>0</v>
      </c>
      <c r="K5823" t="n">
        <v>1678820.472999999</v>
      </c>
    </row>
    <row r="5824">
      <c r="A5824" t="n">
        <v>5823</v>
      </c>
      <c r="B5824" t="n">
        <v>406.4428793</v>
      </c>
      <c r="C5824" t="n">
        <v>3102.897</v>
      </c>
      <c r="D5824" t="n">
        <v>406.443</v>
      </c>
      <c r="E5824" t="n">
        <v>2944.003708759436</v>
      </c>
      <c r="F5824" t="n">
        <v>1748.6</v>
      </c>
      <c r="G5824" t="n">
        <v>5451699.400818325</v>
      </c>
      <c r="H5824" t="n">
        <v>1059841.335153397</v>
      </c>
      <c r="I5824" t="n">
        <v>479872.6045277881</v>
      </c>
      <c r="J5824" t="n">
        <v>0</v>
      </c>
      <c r="K5824" t="n">
        <v>780068.3058000002</v>
      </c>
    </row>
    <row r="5825">
      <c r="A5825" t="n">
        <v>5824</v>
      </c>
      <c r="B5825" t="n">
        <v>328.2073815</v>
      </c>
      <c r="C5825" t="n">
        <v>2304.495</v>
      </c>
      <c r="D5825" t="n">
        <v>328.207</v>
      </c>
      <c r="E5825" t="n">
        <v>2186.486314826943</v>
      </c>
      <c r="F5825" t="n">
        <v>1825.5</v>
      </c>
      <c r="G5825" t="n">
        <v>4224077.949182894</v>
      </c>
      <c r="H5825" t="n">
        <v>787135.0733376994</v>
      </c>
      <c r="I5825" t="n">
        <v>356397.2693167917</v>
      </c>
      <c r="J5825" t="n">
        <v>0</v>
      </c>
      <c r="K5825" t="n">
        <v>402134.3775000004</v>
      </c>
    </row>
    <row r="5826">
      <c r="A5826" t="n">
        <v>5825</v>
      </c>
      <c r="B5826" t="n">
        <v>412.0001786</v>
      </c>
      <c r="C5826" t="n">
        <v>1230.518</v>
      </c>
      <c r="D5826" t="n">
        <v>412</v>
      </c>
      <c r="E5826" t="n">
        <v>1167.505578075986</v>
      </c>
      <c r="F5826" t="n">
        <v>1876.6</v>
      </c>
      <c r="G5826" t="n">
        <v>2317926.788982053</v>
      </c>
      <c r="H5826" t="n">
        <v>420302.0081073552</v>
      </c>
      <c r="I5826" t="n">
        <v>190303.4092263858</v>
      </c>
      <c r="J5826" t="n">
        <v>0</v>
      </c>
      <c r="K5826" t="n">
        <v>151845.9212000002</v>
      </c>
    </row>
    <row r="5827">
      <c r="A5827" t="n">
        <v>5826</v>
      </c>
      <c r="B5827" t="n">
        <v>284.0129565</v>
      </c>
      <c r="C5827" t="n">
        <v>284.013</v>
      </c>
      <c r="D5827" t="n">
        <v>284.013</v>
      </c>
      <c r="E5827" t="n">
        <v>269.4692493292217</v>
      </c>
      <c r="F5827" t="n">
        <v>1784.35</v>
      </c>
      <c r="G5827" t="n">
        <v>509771.6290731053</v>
      </c>
      <c r="H5827" t="n">
        <v>97008.92975851981</v>
      </c>
      <c r="I5827" t="n">
        <v>43923.48764066313</v>
      </c>
      <c r="J5827" t="n">
        <v>26658.61524403663</v>
      </c>
      <c r="K5827" t="n">
        <v>61247.40345000004</v>
      </c>
    </row>
    <row r="5828">
      <c r="A5828" t="n">
        <v>5827</v>
      </c>
      <c r="B5828" t="n">
        <v>303.3544299</v>
      </c>
      <c r="C5828" t="n">
        <v>303.354</v>
      </c>
      <c r="D5828" t="n">
        <v>303.354</v>
      </c>
      <c r="E5828" t="n">
        <v>287.819834518197</v>
      </c>
      <c r="F5828" t="n">
        <v>1840.15</v>
      </c>
      <c r="G5828" t="n">
        <v>561897.0630583334</v>
      </c>
      <c r="H5828" t="n">
        <v>103615.1404265509</v>
      </c>
      <c r="I5828" t="n">
        <v>46914.63302646612</v>
      </c>
      <c r="J5828" t="n">
        <v>28474.9133348449</v>
      </c>
      <c r="K5828" t="n">
        <v>48491.13690000004</v>
      </c>
    </row>
    <row r="5829">
      <c r="A5829" t="n">
        <v>5828</v>
      </c>
      <c r="B5829" t="n">
        <v>260.5824504</v>
      </c>
      <c r="C5829" t="n">
        <v>260.582</v>
      </c>
      <c r="D5829" t="n">
        <v>260.582</v>
      </c>
      <c r="E5829" t="n">
        <v>247.2381050469775</v>
      </c>
      <c r="F5829" t="n">
        <v>1852.4</v>
      </c>
      <c r="G5829" t="n">
        <v>485202.3313102027</v>
      </c>
      <c r="H5829" t="n">
        <v>89005.71781691191</v>
      </c>
      <c r="I5829" t="n">
        <v>40299.81112265734</v>
      </c>
      <c r="J5829" t="n">
        <v>24460.18503209025</v>
      </c>
      <c r="K5829" t="n">
        <v>38461.9032</v>
      </c>
    </row>
    <row r="5830">
      <c r="A5830" t="n">
        <v>5829</v>
      </c>
      <c r="B5830" t="n">
        <v>203.206498</v>
      </c>
      <c r="C5830" t="n">
        <v>203.206</v>
      </c>
      <c r="D5830" t="n">
        <v>203.206</v>
      </c>
      <c r="E5830" t="n">
        <v>192.8002178745121</v>
      </c>
      <c r="F5830" t="n">
        <v>1859.8</v>
      </c>
      <c r="G5830" t="n">
        <v>380595.4893356608</v>
      </c>
      <c r="H5830" t="n">
        <v>69408.07843482436</v>
      </c>
      <c r="I5830" t="n">
        <v>31426.43551354547</v>
      </c>
      <c r="J5830" t="n">
        <v>19074.71147001934</v>
      </c>
      <c r="K5830" t="n">
        <v>28489.48120000004</v>
      </c>
    </row>
    <row r="5831">
      <c r="A5831" t="n">
        <v>5830</v>
      </c>
      <c r="B5831" t="n">
        <v>329.9117262</v>
      </c>
      <c r="C5831" t="n">
        <v>329.912</v>
      </c>
      <c r="D5831" t="n">
        <v>329.912</v>
      </c>
      <c r="E5831" t="n">
        <v>313.0178512416761</v>
      </c>
      <c r="F5831" t="n">
        <v>1877.85</v>
      </c>
      <c r="G5831" t="n">
        <v>623755.1966149006</v>
      </c>
      <c r="H5831" t="n">
        <v>112686.4264470034</v>
      </c>
      <c r="I5831" t="n">
        <v>51021.90975239321</v>
      </c>
      <c r="J5831" t="n">
        <v>30966.47279860764</v>
      </c>
      <c r="K5831" t="n">
        <v>40298.75080000004</v>
      </c>
    </row>
    <row r="5832">
      <c r="A5832" t="n">
        <v>5831</v>
      </c>
      <c r="B5832" t="n">
        <v>295.6455324</v>
      </c>
      <c r="C5832" t="n">
        <v>295.646</v>
      </c>
      <c r="D5832" t="n">
        <v>295.646</v>
      </c>
      <c r="E5832" t="n">
        <v>280.5065461341103</v>
      </c>
      <c r="F5832" t="n">
        <v>1869.3</v>
      </c>
      <c r="G5832" t="n">
        <v>555846.0279639552</v>
      </c>
      <c r="H5832" t="n">
        <v>100982.3566082797</v>
      </c>
      <c r="I5832" t="n">
        <v>45722.56701985998</v>
      </c>
      <c r="J5832" t="n">
        <v>27749.76182537579</v>
      </c>
      <c r="K5832" t="n">
        <v>38640.93220000004</v>
      </c>
    </row>
    <row r="5833">
      <c r="A5833" t="n">
        <v>5832</v>
      </c>
      <c r="B5833" t="n">
        <v>301.22375</v>
      </c>
      <c r="C5833" t="n">
        <v>301.224</v>
      </c>
      <c r="D5833" t="n">
        <v>301.224</v>
      </c>
      <c r="E5833" t="n">
        <v>285.7989076554434</v>
      </c>
      <c r="F5833" t="n">
        <v>1812.95</v>
      </c>
      <c r="G5833" t="n">
        <v>549849.9758726783</v>
      </c>
      <c r="H5833" t="n">
        <v>102887.6067559596</v>
      </c>
      <c r="I5833" t="n">
        <v>46585.22194783728</v>
      </c>
      <c r="J5833" t="n">
        <v>28273.73601757219</v>
      </c>
      <c r="K5833" t="n">
        <v>56343.94920000003</v>
      </c>
    </row>
    <row r="5834">
      <c r="A5834" t="n">
        <v>5833</v>
      </c>
      <c r="B5834" t="n">
        <v>332.0389358</v>
      </c>
      <c r="C5834" t="n">
        <v>332.039</v>
      </c>
      <c r="D5834" t="n">
        <v>332.039</v>
      </c>
      <c r="E5834" t="n">
        <v>315.0359317285667</v>
      </c>
      <c r="F5834" t="n">
        <v>1562.9</v>
      </c>
      <c r="G5834" t="n">
        <v>524254.5994292134</v>
      </c>
      <c r="H5834" t="n">
        <v>113412.935422284</v>
      </c>
      <c r="I5834" t="n">
        <v>51350.85687175638</v>
      </c>
      <c r="J5834" t="n">
        <v>20233.57484500561</v>
      </c>
      <c r="K5834" t="n">
        <v>145134.2469</v>
      </c>
    </row>
    <row r="5835">
      <c r="A5835" t="n">
        <v>5834</v>
      </c>
      <c r="B5835" t="n">
        <v>303.4148896</v>
      </c>
      <c r="C5835" t="n">
        <v>303.415</v>
      </c>
      <c r="D5835" t="n">
        <v>303.415</v>
      </c>
      <c r="E5835" t="n">
        <v>287.8777108274121</v>
      </c>
      <c r="F5835" t="n">
        <v>1590.85</v>
      </c>
      <c r="G5835" t="n">
        <v>487827.455874118</v>
      </c>
      <c r="H5835" t="n">
        <v>103635.9758978684</v>
      </c>
      <c r="I5835" t="n">
        <v>46924.06686486817</v>
      </c>
      <c r="J5835" t="n">
        <v>18489.24273937958</v>
      </c>
      <c r="K5835" t="n">
        <v>124142.24725</v>
      </c>
    </row>
    <row r="5836">
      <c r="A5836" t="n">
        <v>5835</v>
      </c>
      <c r="B5836" t="n">
        <v>303.4148896</v>
      </c>
      <c r="C5836" t="n">
        <v>303.415</v>
      </c>
      <c r="D5836" t="n">
        <v>303.415</v>
      </c>
      <c r="E5836" t="n">
        <v>287.8777108274121</v>
      </c>
      <c r="F5836" t="n">
        <v>1577.5</v>
      </c>
      <c r="G5836" t="n">
        <v>483367.1243674464</v>
      </c>
      <c r="H5836" t="n">
        <v>103635.9758978684</v>
      </c>
      <c r="I5836" t="n">
        <v>46924.06686486817</v>
      </c>
      <c r="J5836" t="n">
        <v>18489.24273937958</v>
      </c>
      <c r="K5836" t="n">
        <v>128192.8375</v>
      </c>
    </row>
    <row r="5837">
      <c r="A5837" t="n">
        <v>5836</v>
      </c>
      <c r="B5837" t="n">
        <v>323.042807</v>
      </c>
      <c r="C5837" t="n">
        <v>323.043</v>
      </c>
      <c r="D5837" t="n">
        <v>323.043</v>
      </c>
      <c r="E5837" t="n">
        <v>306.5005993072843</v>
      </c>
      <c r="F5837" t="n">
        <v>1566.6</v>
      </c>
      <c r="G5837" t="n">
        <v>509643.4543325059</v>
      </c>
      <c r="H5837" t="n">
        <v>110340.2157506224</v>
      </c>
      <c r="I5837" t="n">
        <v>49959.59768708735</v>
      </c>
      <c r="J5837" t="n">
        <v>19685.22715433161</v>
      </c>
      <c r="K5837" t="n">
        <v>140006.8362</v>
      </c>
    </row>
    <row r="5838">
      <c r="A5838" t="n">
        <v>5837</v>
      </c>
      <c r="B5838" t="n">
        <v>232.2636891</v>
      </c>
      <c r="C5838" t="n">
        <v>232.264</v>
      </c>
      <c r="D5838" t="n">
        <v>232.264</v>
      </c>
      <c r="E5838" t="n">
        <v>220.3702144838523</v>
      </c>
      <c r="F5838" t="n">
        <v>1554.45</v>
      </c>
      <c r="G5838" t="n">
        <v>363649.5714673684</v>
      </c>
      <c r="H5838" t="n">
        <v>79333.27721418682</v>
      </c>
      <c r="I5838" t="n">
        <v>35920.34496086792</v>
      </c>
      <c r="J5838" t="n">
        <v>14153.2347932158</v>
      </c>
      <c r="K5838" t="n">
        <v>103485.2252</v>
      </c>
    </row>
    <row r="5839">
      <c r="A5839" t="n">
        <v>5838</v>
      </c>
      <c r="B5839" t="n">
        <v>282.1513124</v>
      </c>
      <c r="C5839" t="n">
        <v>282.151</v>
      </c>
      <c r="D5839" t="n">
        <v>282.151</v>
      </c>
      <c r="E5839" t="n">
        <v>267.7025987102323</v>
      </c>
      <c r="F5839" t="n">
        <v>1543.35</v>
      </c>
      <c r="G5839" t="n">
        <v>439510.2825880069</v>
      </c>
      <c r="H5839" t="n">
        <v>96372.93553568365</v>
      </c>
      <c r="I5839" t="n">
        <v>43635.52358976787</v>
      </c>
      <c r="J5839" t="n">
        <v>17193.96929082351</v>
      </c>
      <c r="K5839" t="n">
        <v>128844.25415</v>
      </c>
    </row>
    <row r="5840">
      <c r="A5840" t="n">
        <v>5839</v>
      </c>
      <c r="B5840" t="n">
        <v>262.523395</v>
      </c>
      <c r="C5840" t="n">
        <v>262.523</v>
      </c>
      <c r="D5840" t="n">
        <v>262.523</v>
      </c>
      <c r="E5840" t="n">
        <v>249.07971023036</v>
      </c>
      <c r="F5840" t="n">
        <v>1507.35</v>
      </c>
      <c r="G5840" t="n">
        <v>398540.050923963</v>
      </c>
      <c r="H5840" t="n">
        <v>89668.69568292961</v>
      </c>
      <c r="I5840" t="n">
        <v>40599.99276754868</v>
      </c>
      <c r="J5840" t="n">
        <v>24642.27418275004</v>
      </c>
      <c r="K5840" t="n">
        <v>129331.95595</v>
      </c>
    </row>
    <row r="5841">
      <c r="A5841" t="n">
        <v>5840</v>
      </c>
      <c r="B5841" t="n">
        <v>251.6319455</v>
      </c>
      <c r="C5841" t="n">
        <v>251.632</v>
      </c>
      <c r="D5841" t="n">
        <v>251.632</v>
      </c>
      <c r="E5841" t="n">
        <v>238.746417055595</v>
      </c>
      <c r="F5841" t="n">
        <v>1269.95</v>
      </c>
      <c r="G5841" t="n">
        <v>321563.5798526003</v>
      </c>
      <c r="H5841" t="n">
        <v>85948.71014001418</v>
      </c>
      <c r="I5841" t="n">
        <v>38915.66598006198</v>
      </c>
      <c r="J5841" t="n">
        <v>23619.17363859441</v>
      </c>
      <c r="K5841" t="n">
        <v>183703.9416</v>
      </c>
    </row>
    <row r="5842">
      <c r="A5842" t="n">
        <v>5841</v>
      </c>
      <c r="B5842" t="n">
        <v>470.5752302</v>
      </c>
      <c r="C5842" t="n">
        <v>470.575</v>
      </c>
      <c r="D5842" t="n">
        <v>470.575</v>
      </c>
      <c r="E5842" t="n">
        <v>446.4777739156252</v>
      </c>
      <c r="F5842" t="n">
        <v>1283.55</v>
      </c>
      <c r="G5842" t="n">
        <v>608175.88299096</v>
      </c>
      <c r="H5842" t="n">
        <v>160731.9986096251</v>
      </c>
      <c r="I5842" t="n">
        <v>72775.87714824692</v>
      </c>
      <c r="J5842" t="n">
        <v>44170.63736925901</v>
      </c>
      <c r="K5842" t="n">
        <v>337143.45875</v>
      </c>
    </row>
    <row r="5843">
      <c r="A5843" t="n">
        <v>5842</v>
      </c>
      <c r="B5843" t="n">
        <v>1198.971334</v>
      </c>
      <c r="C5843" t="n">
        <v>1198.971</v>
      </c>
      <c r="D5843" t="n">
        <v>1198.971</v>
      </c>
      <c r="E5843" t="n">
        <v>1137.574038292283</v>
      </c>
      <c r="F5843" t="n">
        <v>1366.55</v>
      </c>
      <c r="G5843" t="n">
        <v>1643104.107368877</v>
      </c>
      <c r="H5843" t="n">
        <v>409526.6537852219</v>
      </c>
      <c r="I5843" t="n">
        <v>185424.5682416421</v>
      </c>
      <c r="J5843" t="n">
        <v>112541.2430322451</v>
      </c>
      <c r="K5843" t="n">
        <v>759488.17995</v>
      </c>
    </row>
    <row r="5844">
      <c r="A5844" t="n">
        <v>5843</v>
      </c>
      <c r="B5844" t="n">
        <v>1601.227099</v>
      </c>
      <c r="C5844" t="n">
        <v>1601.228</v>
      </c>
      <c r="D5844" t="n">
        <v>1601.228</v>
      </c>
      <c r="E5844" t="n">
        <v>1519.232243471006</v>
      </c>
      <c r="F5844" t="n">
        <v>1207.5</v>
      </c>
      <c r="G5844" t="n">
        <v>1935108.622936339</v>
      </c>
      <c r="H5844" t="n">
        <v>546923.6076495623</v>
      </c>
      <c r="I5844" t="n">
        <v>247634.855685774</v>
      </c>
      <c r="J5844" t="n">
        <v>150296.5701846453</v>
      </c>
      <c r="K5844" t="n">
        <v>1268973.19</v>
      </c>
    </row>
    <row r="5845">
      <c r="A5845" t="n">
        <v>5844</v>
      </c>
      <c r="B5845" t="n">
        <v>1241.290964</v>
      </c>
      <c r="C5845" t="n">
        <v>2674.364</v>
      </c>
      <c r="D5845" t="n">
        <v>1241.291</v>
      </c>
      <c r="E5845" t="n">
        <v>2537.415046188359</v>
      </c>
      <c r="F5845" t="n">
        <v>1216</v>
      </c>
      <c r="G5845" t="n">
        <v>3268305.936428296</v>
      </c>
      <c r="H5845" t="n">
        <v>913469.4166278093</v>
      </c>
      <c r="I5845" t="n">
        <v>413598.6525287025</v>
      </c>
      <c r="J5845" t="n">
        <v>0</v>
      </c>
      <c r="K5845" t="n">
        <v>2096701.376</v>
      </c>
    </row>
    <row r="5846">
      <c r="A5846" t="n">
        <v>5845</v>
      </c>
      <c r="B5846" t="n">
        <v>1602.043907</v>
      </c>
      <c r="C5846" t="n">
        <v>3167.613</v>
      </c>
      <c r="D5846" t="n">
        <v>1602.044</v>
      </c>
      <c r="E5846" t="n">
        <v>3005.40572887679</v>
      </c>
      <c r="F5846" t="n">
        <v>1300.05</v>
      </c>
      <c r="G5846" t="n">
        <v>4137439.275376895</v>
      </c>
      <c r="H5846" t="n">
        <v>1081946.062395644</v>
      </c>
      <c r="I5846" t="n">
        <v>489881.1338069168</v>
      </c>
      <c r="J5846" t="n">
        <v>0</v>
      </c>
      <c r="K5846" t="n">
        <v>2217170.71935</v>
      </c>
    </row>
    <row r="5847">
      <c r="A5847" t="n">
        <v>5846</v>
      </c>
      <c r="B5847" t="n">
        <v>1542.950586</v>
      </c>
      <c r="C5847" t="n">
        <v>3072.117</v>
      </c>
      <c r="D5847" t="n">
        <v>1542.951</v>
      </c>
      <c r="E5847" t="n">
        <v>2914.799892404715</v>
      </c>
      <c r="F5847" t="n">
        <v>1444</v>
      </c>
      <c r="G5847" t="n">
        <v>4465090.171557555</v>
      </c>
      <c r="H5847" t="n">
        <v>1049327.961265697</v>
      </c>
      <c r="I5847" t="n">
        <v>475112.3824619686</v>
      </c>
      <c r="J5847" t="n">
        <v>0</v>
      </c>
      <c r="K5847" t="n">
        <v>1708097.052</v>
      </c>
    </row>
    <row r="5848">
      <c r="A5848" t="n">
        <v>5847</v>
      </c>
      <c r="B5848" t="n">
        <v>1640.667968</v>
      </c>
      <c r="C5848" t="n">
        <v>2170.928</v>
      </c>
      <c r="D5848" t="n">
        <v>1640.668</v>
      </c>
      <c r="E5848" t="n">
        <v>2059.759019861022</v>
      </c>
      <c r="F5848" t="n">
        <v>1586.95</v>
      </c>
      <c r="G5848" t="n">
        <v>3463279.828189271</v>
      </c>
      <c r="H5848" t="n">
        <v>741513.2471499679</v>
      </c>
      <c r="I5848" t="n">
        <v>335740.7202373465</v>
      </c>
      <c r="J5848" t="n">
        <v>0</v>
      </c>
      <c r="K5848" t="n">
        <v>896701.8104000003</v>
      </c>
    </row>
    <row r="5849">
      <c r="A5849" t="n">
        <v>5848</v>
      </c>
      <c r="B5849" t="n">
        <v>1242.7375</v>
      </c>
      <c r="C5849" t="n">
        <v>1940.766</v>
      </c>
      <c r="D5849" t="n">
        <v>1242.738</v>
      </c>
      <c r="E5849" t="n">
        <v>1841.383166065202</v>
      </c>
      <c r="F5849" t="n">
        <v>1607.95</v>
      </c>
      <c r="G5849" t="n">
        <v>3134774.184173409</v>
      </c>
      <c r="H5849" t="n">
        <v>662897.9397834727</v>
      </c>
      <c r="I5849" t="n">
        <v>300145.4560686279</v>
      </c>
      <c r="J5849" t="n">
        <v>0</v>
      </c>
      <c r="K5849" t="n">
        <v>760877.3103</v>
      </c>
    </row>
    <row r="5850">
      <c r="A5850" t="n">
        <v>5849</v>
      </c>
      <c r="B5850" t="n">
        <v>1329.287415</v>
      </c>
      <c r="C5850" t="n">
        <v>1075.615</v>
      </c>
      <c r="D5850" t="n">
        <v>1075.615</v>
      </c>
      <c r="E5850" t="n">
        <v>1020.534857972173</v>
      </c>
      <c r="F5850" t="n">
        <v>1600.55</v>
      </c>
      <c r="G5850" t="n">
        <v>1729601.33045845</v>
      </c>
      <c r="H5850" t="n">
        <v>367392.5488699822</v>
      </c>
      <c r="I5850" t="n">
        <v>166347.1818494642</v>
      </c>
      <c r="J5850" t="n">
        <v>565943.4370320071</v>
      </c>
      <c r="K5850" t="n">
        <v>429654.41175</v>
      </c>
    </row>
    <row r="5851">
      <c r="A5851" t="n">
        <v>5850</v>
      </c>
      <c r="B5851" t="n">
        <v>1176.70387</v>
      </c>
      <c r="C5851" t="n">
        <v>206.232</v>
      </c>
      <c r="D5851" t="n">
        <v>206.232</v>
      </c>
      <c r="E5851" t="n">
        <v>195.6712623283583</v>
      </c>
      <c r="F5851" t="n">
        <v>1581.65</v>
      </c>
      <c r="G5851" t="n">
        <v>327827.5685113684</v>
      </c>
      <c r="H5851" t="n">
        <v>70441.65443820899</v>
      </c>
      <c r="I5851" t="n">
        <v>31894.41575952241</v>
      </c>
      <c r="J5851" t="n">
        <v>1798232.769862119</v>
      </c>
      <c r="K5851" t="n">
        <v>86277.15719999996</v>
      </c>
    </row>
    <row r="5852">
      <c r="A5852" t="n">
        <v>5851</v>
      </c>
      <c r="B5852" t="n">
        <v>1489.14249</v>
      </c>
      <c r="C5852" t="n">
        <v>1489.142</v>
      </c>
      <c r="D5852" t="n">
        <v>1489.142</v>
      </c>
      <c r="E5852" t="n">
        <v>1412.885948476358</v>
      </c>
      <c r="F5852" t="n">
        <v>1579.15</v>
      </c>
      <c r="G5852" t="n">
        <v>2363695.16590025</v>
      </c>
      <c r="H5852" t="n">
        <v>508638.9414514888</v>
      </c>
      <c r="I5852" t="n">
        <v>230300.4096016463</v>
      </c>
      <c r="J5852" t="n">
        <v>259119.7280973363</v>
      </c>
      <c r="K5852" t="n">
        <v>626705.4106999999</v>
      </c>
    </row>
    <row r="5853">
      <c r="A5853" t="n">
        <v>5852</v>
      </c>
      <c r="B5853" t="n">
        <v>1527.706237</v>
      </c>
      <c r="C5853" t="n">
        <v>1527.706</v>
      </c>
      <c r="D5853" t="n">
        <v>1527.706</v>
      </c>
      <c r="E5853" t="n">
        <v>1449.475161403696</v>
      </c>
      <c r="F5853" t="n">
        <v>1605</v>
      </c>
      <c r="G5853" t="n">
        <v>2463826.216729828</v>
      </c>
      <c r="H5853" t="n">
        <v>521811.0581053304</v>
      </c>
      <c r="I5853" t="n">
        <v>236264.4513088024</v>
      </c>
      <c r="J5853" t="n">
        <v>265829.1948762425</v>
      </c>
      <c r="K5853" t="n">
        <v>603443.8700000001</v>
      </c>
    </row>
    <row r="5854">
      <c r="A5854" t="n">
        <v>5853</v>
      </c>
      <c r="B5854" t="n">
        <v>1849.113384</v>
      </c>
      <c r="C5854" t="n">
        <v>1796.808</v>
      </c>
      <c r="D5854" t="n">
        <v>1796.808</v>
      </c>
      <c r="E5854" t="n">
        <v>1704.796973901688</v>
      </c>
      <c r="F5854" t="n">
        <v>1629.95</v>
      </c>
      <c r="G5854" t="n">
        <v>2947396.827606339</v>
      </c>
      <c r="H5854" t="n">
        <v>613726.9106046077</v>
      </c>
      <c r="I5854" t="n">
        <v>277881.9067459751</v>
      </c>
      <c r="J5854" t="n">
        <v>490387.1615140649</v>
      </c>
      <c r="K5854" t="n">
        <v>664908.8004000001</v>
      </c>
    </row>
    <row r="5855">
      <c r="A5855" t="n">
        <v>5854</v>
      </c>
      <c r="B5855" t="n">
        <v>1687.183065</v>
      </c>
      <c r="C5855" t="n">
        <v>1687.183</v>
      </c>
      <c r="D5855" t="n">
        <v>1687.183</v>
      </c>
      <c r="E5855" t="n">
        <v>1600.785655906681</v>
      </c>
      <c r="F5855" t="n">
        <v>1645.4</v>
      </c>
      <c r="G5855" t="n">
        <v>2791584.270222731</v>
      </c>
      <c r="H5855" t="n">
        <v>576282.8361264052</v>
      </c>
      <c r="I5855" t="n">
        <v>260928.061912789</v>
      </c>
      <c r="J5855" t="n">
        <v>293578.3960990983</v>
      </c>
      <c r="K5855" t="n">
        <v>598275.0918000001</v>
      </c>
    </row>
    <row r="5856">
      <c r="A5856" t="n">
        <v>5855</v>
      </c>
      <c r="B5856" t="n">
        <v>1236.558795</v>
      </c>
      <c r="C5856" t="n">
        <v>1236.559</v>
      </c>
      <c r="D5856" t="n">
        <v>1236.559</v>
      </c>
      <c r="E5856" t="n">
        <v>1173.237230272181</v>
      </c>
      <c r="F5856" t="n">
        <v>1590.35</v>
      </c>
      <c r="G5856" t="n">
        <v>1975783.690325083</v>
      </c>
      <c r="H5856" t="n">
        <v>422365.4028979852</v>
      </c>
      <c r="I5856" t="n">
        <v>191237.6685343655</v>
      </c>
      <c r="J5856" t="n">
        <v>215166.6769451286</v>
      </c>
      <c r="K5856" t="n">
        <v>506556.3943500002</v>
      </c>
    </row>
    <row r="5857">
      <c r="A5857" t="n">
        <v>5856</v>
      </c>
      <c r="B5857" t="n">
        <v>1050.91141</v>
      </c>
      <c r="C5857" t="n">
        <v>0</v>
      </c>
      <c r="D5857" t="n">
        <v>0</v>
      </c>
      <c r="E5857" t="n">
        <v>0</v>
      </c>
      <c r="F5857" t="n">
        <v>1571.95</v>
      </c>
      <c r="G5857" t="n">
        <v>0</v>
      </c>
      <c r="H5857" t="n">
        <v>0</v>
      </c>
      <c r="I5857" t="n">
        <v>0</v>
      </c>
      <c r="J5857" t="n">
        <v>1926320.61453</v>
      </c>
      <c r="K5857" t="n">
        <v>0</v>
      </c>
    </row>
    <row r="5858">
      <c r="A5858" t="n">
        <v>5857</v>
      </c>
      <c r="B5858" t="n">
        <v>1364.958088</v>
      </c>
      <c r="C5858" t="n">
        <v>0</v>
      </c>
      <c r="D5858" t="n">
        <v>0</v>
      </c>
      <c r="E5858" t="n">
        <v>0</v>
      </c>
      <c r="F5858" t="n">
        <v>1335.65</v>
      </c>
      <c r="G5858" t="n">
        <v>0</v>
      </c>
      <c r="H5858" t="n">
        <v>0</v>
      </c>
      <c r="I5858" t="n">
        <v>0</v>
      </c>
      <c r="J5858" t="n">
        <v>1624300.12472</v>
      </c>
      <c r="K5858" t="n">
        <v>0</v>
      </c>
    </row>
    <row r="5859">
      <c r="A5859" t="n">
        <v>5858</v>
      </c>
      <c r="B5859" t="n">
        <v>1355.14413</v>
      </c>
      <c r="C5859" t="n">
        <v>0</v>
      </c>
      <c r="D5859" t="n">
        <v>0</v>
      </c>
      <c r="E5859" t="n">
        <v>0</v>
      </c>
      <c r="F5859" t="n">
        <v>1528.85</v>
      </c>
      <c r="G5859" t="n">
        <v>0</v>
      </c>
      <c r="H5859" t="n">
        <v>0</v>
      </c>
      <c r="I5859" t="n">
        <v>0</v>
      </c>
      <c r="J5859" t="n">
        <v>1612621.5147</v>
      </c>
      <c r="K5859" t="n">
        <v>0</v>
      </c>
    </row>
    <row r="5860">
      <c r="A5860" t="n">
        <v>5859</v>
      </c>
      <c r="B5860" t="n">
        <v>1388.675155</v>
      </c>
      <c r="C5860" t="n">
        <v>0</v>
      </c>
      <c r="D5860" t="n">
        <v>0</v>
      </c>
      <c r="E5860" t="n">
        <v>0</v>
      </c>
      <c r="F5860" t="n">
        <v>1510.15</v>
      </c>
      <c r="G5860" t="n">
        <v>0</v>
      </c>
      <c r="H5860" t="n">
        <v>0</v>
      </c>
      <c r="I5860" t="n">
        <v>0</v>
      </c>
      <c r="J5860" t="n">
        <v>1652523.43445</v>
      </c>
      <c r="K5860" t="n">
        <v>0</v>
      </c>
    </row>
    <row r="5861">
      <c r="A5861" t="n">
        <v>5860</v>
      </c>
      <c r="B5861" t="n">
        <v>1544.062834</v>
      </c>
      <c r="C5861" t="n">
        <v>0</v>
      </c>
      <c r="D5861" t="n">
        <v>0</v>
      </c>
      <c r="E5861" t="n">
        <v>0</v>
      </c>
      <c r="F5861" t="n">
        <v>1515.45</v>
      </c>
      <c r="G5861" t="n">
        <v>0</v>
      </c>
      <c r="H5861" t="n">
        <v>0</v>
      </c>
      <c r="I5861" t="n">
        <v>0</v>
      </c>
      <c r="J5861" t="n">
        <v>1837434.77246</v>
      </c>
      <c r="K5861" t="n">
        <v>0</v>
      </c>
    </row>
    <row r="5862">
      <c r="A5862" t="n">
        <v>5861</v>
      </c>
      <c r="B5862" t="n">
        <v>1248.008414</v>
      </c>
      <c r="C5862" t="n">
        <v>0</v>
      </c>
      <c r="D5862" t="n">
        <v>0</v>
      </c>
      <c r="E5862" t="n">
        <v>0</v>
      </c>
      <c r="F5862" t="n">
        <v>1519.4</v>
      </c>
      <c r="G5862" t="n">
        <v>0</v>
      </c>
      <c r="H5862" t="n">
        <v>0</v>
      </c>
      <c r="I5862" t="n">
        <v>0</v>
      </c>
      <c r="J5862" t="n">
        <v>1485130.01266</v>
      </c>
      <c r="K5862" t="n">
        <v>0</v>
      </c>
    </row>
    <row r="5863">
      <c r="A5863" t="n">
        <v>5862</v>
      </c>
      <c r="B5863" t="n">
        <v>1493.357381</v>
      </c>
      <c r="C5863" t="n">
        <v>0</v>
      </c>
      <c r="D5863" t="n">
        <v>0</v>
      </c>
      <c r="E5863" t="n">
        <v>0</v>
      </c>
      <c r="F5863" t="n">
        <v>1540.05</v>
      </c>
      <c r="G5863" t="n">
        <v>0</v>
      </c>
      <c r="H5863" t="n">
        <v>0</v>
      </c>
      <c r="I5863" t="n">
        <v>0</v>
      </c>
      <c r="J5863" t="n">
        <v>1777095.28339</v>
      </c>
      <c r="K5863" t="n">
        <v>0</v>
      </c>
    </row>
    <row r="5864">
      <c r="A5864" t="n">
        <v>5863</v>
      </c>
      <c r="B5864" t="n">
        <v>1527.706237</v>
      </c>
      <c r="C5864" t="n">
        <v>807.1320000000001</v>
      </c>
      <c r="D5864" t="n">
        <v>807.1320000000001</v>
      </c>
      <c r="E5864" t="n">
        <v>765.8003476939201</v>
      </c>
      <c r="F5864" t="n">
        <v>1521.6</v>
      </c>
      <c r="G5864" t="n">
        <v>1244544.845989848</v>
      </c>
      <c r="H5864" t="n">
        <v>275688.1251698112</v>
      </c>
      <c r="I5864" t="n">
        <v>124825.456674109</v>
      </c>
      <c r="J5864" t="n">
        <v>1396573.495098045</v>
      </c>
      <c r="K5864" t="n">
        <v>386131.9488000001</v>
      </c>
    </row>
    <row r="5865">
      <c r="A5865" t="n">
        <v>5864</v>
      </c>
      <c r="B5865" t="n">
        <v>1240.964854</v>
      </c>
      <c r="C5865" t="n">
        <v>1240.965</v>
      </c>
      <c r="D5865" t="n">
        <v>1240.965</v>
      </c>
      <c r="E5865" t="n">
        <v>1177.417607623023</v>
      </c>
      <c r="F5865" t="n">
        <v>1407.45</v>
      </c>
      <c r="G5865" t="n">
        <v>1766531.545702675</v>
      </c>
      <c r="H5865" t="n">
        <v>423870.3387442881</v>
      </c>
      <c r="I5865" t="n">
        <v>191919.0700425527</v>
      </c>
      <c r="J5865" t="n">
        <v>116482.1026089997</v>
      </c>
      <c r="K5865" t="n">
        <v>735333.8107499999</v>
      </c>
    </row>
    <row r="5866">
      <c r="A5866" t="n">
        <v>5865</v>
      </c>
      <c r="B5866" t="n">
        <v>1314.002175</v>
      </c>
      <c r="C5866" t="n">
        <v>1314.002</v>
      </c>
      <c r="D5866" t="n">
        <v>1314.002</v>
      </c>
      <c r="E5866" t="n">
        <v>1246.714525592476</v>
      </c>
      <c r="F5866" t="n">
        <v>1037.5</v>
      </c>
      <c r="G5866" t="n">
        <v>1374206.141915481</v>
      </c>
      <c r="H5866" t="n">
        <v>448817.2292132913</v>
      </c>
      <c r="I5866" t="n">
        <v>203214.4676715736</v>
      </c>
      <c r="J5866" t="n">
        <v>123338.2613639919</v>
      </c>
      <c r="K5866" t="n">
        <v>1264726.925</v>
      </c>
    </row>
    <row r="5867">
      <c r="A5867" t="n">
        <v>5866</v>
      </c>
      <c r="B5867" t="n">
        <v>1895.818627</v>
      </c>
      <c r="C5867" t="n">
        <v>1895.819</v>
      </c>
      <c r="D5867" t="n">
        <v>1895.819</v>
      </c>
      <c r="E5867" t="n">
        <v>1798.737814093283</v>
      </c>
      <c r="F5867" t="n">
        <v>927.2</v>
      </c>
      <c r="G5867" t="n">
        <v>1773930.927026985</v>
      </c>
      <c r="H5867" t="n">
        <v>647545.6130735819</v>
      </c>
      <c r="I5867" t="n">
        <v>293194.2636972052</v>
      </c>
      <c r="J5867" t="n">
        <v>177949.1300580123</v>
      </c>
      <c r="K5867" t="n">
        <v>2033834.6232</v>
      </c>
    </row>
    <row r="5868">
      <c r="A5868" t="n">
        <v>5867</v>
      </c>
      <c r="B5868" t="n">
        <v>1738.393529</v>
      </c>
      <c r="C5868" t="n">
        <v>1738.394</v>
      </c>
      <c r="D5868" t="n">
        <v>1738.394</v>
      </c>
      <c r="E5868" t="n">
        <v>1649.374240680613</v>
      </c>
      <c r="F5868" t="n">
        <v>1063.45</v>
      </c>
      <c r="G5868" t="n">
        <v>1863306.175488757</v>
      </c>
      <c r="H5868" t="n">
        <v>593774.7266450207</v>
      </c>
      <c r="I5868" t="n">
        <v>268848.0012309399</v>
      </c>
      <c r="J5868" t="n">
        <v>163172.3554894364</v>
      </c>
      <c r="K5868" t="n">
        <v>1628092.9007</v>
      </c>
    </row>
    <row r="5869">
      <c r="A5869" t="n">
        <v>5868</v>
      </c>
      <c r="B5869" t="n">
        <v>1628.67347</v>
      </c>
      <c r="C5869" t="n">
        <v>1661.031</v>
      </c>
      <c r="D5869" t="n">
        <v>1628.673</v>
      </c>
      <c r="E5869" t="n">
        <v>1575.972848716666</v>
      </c>
      <c r="F5869" t="n">
        <v>1064.45</v>
      </c>
      <c r="G5869" t="n">
        <v>1783442.944440096</v>
      </c>
      <c r="H5869" t="n">
        <v>567350.2255379996</v>
      </c>
      <c r="I5869" t="n">
        <v>256883.5743408165</v>
      </c>
      <c r="J5869" t="n">
        <v>96600.23881235193</v>
      </c>
      <c r="K5869" t="n">
        <v>1553977.55205</v>
      </c>
    </row>
    <row r="5870">
      <c r="A5870" t="n">
        <v>5869</v>
      </c>
      <c r="B5870" t="n">
        <v>1331.849267</v>
      </c>
      <c r="C5870" t="n">
        <v>2309.855</v>
      </c>
      <c r="D5870" t="n">
        <v>1331.849</v>
      </c>
      <c r="E5870" t="n">
        <v>2191.571839702229</v>
      </c>
      <c r="F5870" t="n">
        <v>1058.5</v>
      </c>
      <c r="G5870" t="n">
        <v>2470700.32783902</v>
      </c>
      <c r="H5870" t="n">
        <v>788965.8622928025</v>
      </c>
      <c r="I5870" t="n">
        <v>357226.2098714634</v>
      </c>
      <c r="J5870" t="n">
        <v>0</v>
      </c>
      <c r="K5870" t="n">
        <v>2174728.4825</v>
      </c>
    </row>
    <row r="5871">
      <c r="A5871" t="n">
        <v>5870</v>
      </c>
      <c r="B5871" t="n">
        <v>1502.914746</v>
      </c>
      <c r="C5871" t="n">
        <v>1942.284</v>
      </c>
      <c r="D5871" t="n">
        <v>1502.914</v>
      </c>
      <c r="E5871" t="n">
        <v>1842.823432251897</v>
      </c>
      <c r="F5871" t="n">
        <v>1068.5</v>
      </c>
      <c r="G5871" t="n">
        <v>2093070.102356117</v>
      </c>
      <c r="H5871" t="n">
        <v>663416.4356106828</v>
      </c>
      <c r="I5871" t="n">
        <v>300380.2194570592</v>
      </c>
      <c r="J5871" t="n">
        <v>0</v>
      </c>
      <c r="K5871" t="n">
        <v>1809237.546</v>
      </c>
    </row>
    <row r="5872">
      <c r="A5872" t="n">
        <v>5871</v>
      </c>
      <c r="B5872" t="n">
        <v>1067.950896</v>
      </c>
      <c r="C5872" t="n">
        <v>3117.944</v>
      </c>
      <c r="D5872" t="n">
        <v>1067.951</v>
      </c>
      <c r="E5872" t="n">
        <v>2958.280181296457</v>
      </c>
      <c r="F5872" t="n">
        <v>332.25</v>
      </c>
      <c r="G5872" t="n">
        <v>1045061.570791193</v>
      </c>
      <c r="H5872" t="n">
        <v>1064980.865266724</v>
      </c>
      <c r="I5872" t="n">
        <v>482199.6695513225</v>
      </c>
      <c r="J5872" t="n">
        <v>0</v>
      </c>
      <c r="K5872" t="n">
        <v>5199951.106</v>
      </c>
    </row>
    <row r="5873">
      <c r="A5873" t="n">
        <v>5872</v>
      </c>
      <c r="B5873" t="n">
        <v>1186.960479</v>
      </c>
      <c r="C5873" t="n">
        <v>2269.024</v>
      </c>
      <c r="D5873" t="n">
        <v>1186.96</v>
      </c>
      <c r="E5873" t="n">
        <v>2152.831715414392</v>
      </c>
      <c r="F5873" t="n">
        <v>327.55</v>
      </c>
      <c r="G5873" t="n">
        <v>756039.924677427</v>
      </c>
      <c r="H5873" t="n">
        <v>775019.4175491813</v>
      </c>
      <c r="I5873" t="n">
        <v>350911.569612546</v>
      </c>
      <c r="J5873" t="n">
        <v>0</v>
      </c>
      <c r="K5873" t="n">
        <v>3794829.1888</v>
      </c>
    </row>
    <row r="5874">
      <c r="A5874" t="n">
        <v>5873</v>
      </c>
      <c r="B5874" t="n">
        <v>1465.997904</v>
      </c>
      <c r="C5874" t="n">
        <v>1192.922</v>
      </c>
      <c r="D5874" t="n">
        <v>1192.922</v>
      </c>
      <c r="E5874" t="n">
        <v>1131.834795760454</v>
      </c>
      <c r="F5874" t="n">
        <v>1068.1</v>
      </c>
      <c r="G5874" t="n">
        <v>1297714.347033817</v>
      </c>
      <c r="H5874" t="n">
        <v>407460.5264737633</v>
      </c>
      <c r="I5874" t="n">
        <v>184489.071708954</v>
      </c>
      <c r="J5874" t="n">
        <v>612520.9774030884</v>
      </c>
      <c r="K5874" t="n">
        <v>1111684.0118</v>
      </c>
    </row>
    <row r="5875">
      <c r="A5875" t="n">
        <v>5874</v>
      </c>
      <c r="B5875" t="n">
        <v>1552.957757</v>
      </c>
      <c r="C5875" t="n">
        <v>202.385</v>
      </c>
      <c r="D5875" t="n">
        <v>202.385</v>
      </c>
      <c r="E5875" t="n">
        <v>192.0212596799954</v>
      </c>
      <c r="F5875" t="n">
        <v>1274.6</v>
      </c>
      <c r="G5875" t="n">
        <v>261188.5184073781</v>
      </c>
      <c r="H5875" t="n">
        <v>69127.65348479833</v>
      </c>
      <c r="I5875" t="n">
        <v>31299.46532783924</v>
      </c>
      <c r="J5875" t="n">
        <v>2494596.599587568</v>
      </c>
      <c r="K5875" t="n">
        <v>146810.079</v>
      </c>
    </row>
    <row r="5876">
      <c r="A5876" t="n">
        <v>5875</v>
      </c>
      <c r="B5876" t="n">
        <v>1503.17134</v>
      </c>
      <c r="C5876" t="n">
        <v>1503.171</v>
      </c>
      <c r="D5876" t="n">
        <v>1503.171</v>
      </c>
      <c r="E5876" t="n">
        <v>1426.196550803855</v>
      </c>
      <c r="F5876" t="n">
        <v>1414</v>
      </c>
      <c r="G5876" t="n">
        <v>2150870.340636605</v>
      </c>
      <c r="H5876" t="n">
        <v>513430.758289388</v>
      </c>
      <c r="I5876" t="n">
        <v>232470.0377810284</v>
      </c>
      <c r="J5876" t="n">
        <v>261560.3336884997</v>
      </c>
      <c r="K5876" t="n">
        <v>880858.2059999998</v>
      </c>
    </row>
    <row r="5877">
      <c r="A5877" t="n">
        <v>5876</v>
      </c>
      <c r="B5877" t="n">
        <v>1143.326188</v>
      </c>
      <c r="C5877" t="n">
        <v>1143.326</v>
      </c>
      <c r="D5877" t="n">
        <v>1143.326</v>
      </c>
      <c r="E5877" t="n">
        <v>1084.778509992788</v>
      </c>
      <c r="F5877" t="n">
        <v>1347.45</v>
      </c>
      <c r="G5877" t="n">
        <v>1556381.26223116</v>
      </c>
      <c r="H5877" t="n">
        <v>390520.2635974036</v>
      </c>
      <c r="I5877" t="n">
        <v>176818.8971288244</v>
      </c>
      <c r="J5877" t="n">
        <v>198945.0098685071</v>
      </c>
      <c r="K5877" t="n">
        <v>746077.3813</v>
      </c>
    </row>
    <row r="5878">
      <c r="A5878" t="n">
        <v>5877</v>
      </c>
      <c r="B5878" t="n">
        <v>1723.98541</v>
      </c>
      <c r="C5878" t="n">
        <v>1723.985</v>
      </c>
      <c r="D5878" t="n">
        <v>1723.985</v>
      </c>
      <c r="E5878" t="n">
        <v>1635.703097410464</v>
      </c>
      <c r="F5878" t="n">
        <v>1409</v>
      </c>
      <c r="G5878" t="n">
        <v>2453455.115830644</v>
      </c>
      <c r="H5878" t="n">
        <v>588853.1150677671</v>
      </c>
      <c r="I5878" t="n">
        <v>266619.6048779056</v>
      </c>
      <c r="J5878" t="n">
        <v>299983.2981792429</v>
      </c>
      <c r="K5878" t="n">
        <v>1018875.135</v>
      </c>
    </row>
    <row r="5879">
      <c r="A5879" t="n">
        <v>5878</v>
      </c>
      <c r="B5879" t="n">
        <v>1668.372978</v>
      </c>
      <c r="C5879" t="n">
        <v>1668.373</v>
      </c>
      <c r="D5879" t="n">
        <v>1668.373</v>
      </c>
      <c r="E5879" t="n">
        <v>1582.938879245462</v>
      </c>
      <c r="F5879" t="n">
        <v>1412.6</v>
      </c>
      <c r="G5879" t="n">
        <v>2378763.202116341</v>
      </c>
      <c r="H5879" t="n">
        <v>569857.9965283663</v>
      </c>
      <c r="I5879" t="n">
        <v>258019.0373170103</v>
      </c>
      <c r="J5879" t="n">
        <v>290305.0675679198</v>
      </c>
      <c r="K5879" t="n">
        <v>980002.3001999999</v>
      </c>
    </row>
    <row r="5880">
      <c r="A5880" t="n">
        <v>5879</v>
      </c>
      <c r="B5880" t="n">
        <v>1373.136387</v>
      </c>
      <c r="C5880" t="n">
        <v>1373.136</v>
      </c>
      <c r="D5880" t="n">
        <v>1373.136</v>
      </c>
      <c r="E5880" t="n">
        <v>1302.820389020679</v>
      </c>
      <c r="F5880" t="n">
        <v>1339.1</v>
      </c>
      <c r="G5880" t="n">
        <v>1857563.986962105</v>
      </c>
      <c r="H5880" t="n">
        <v>469015.3400474444</v>
      </c>
      <c r="I5880" t="n">
        <v>212359.7234103707</v>
      </c>
      <c r="J5880" t="n">
        <v>238933.7611337331</v>
      </c>
      <c r="K5880" t="n">
        <v>907505.5824000002</v>
      </c>
    </row>
    <row r="5881">
      <c r="A5881" t="n">
        <v>5880</v>
      </c>
      <c r="B5881" t="n">
        <v>1233.287476</v>
      </c>
      <c r="C5881" t="n">
        <v>0</v>
      </c>
      <c r="D5881" t="n">
        <v>0</v>
      </c>
      <c r="E5881" t="n">
        <v>0</v>
      </c>
      <c r="F5881" t="n">
        <v>1208.65</v>
      </c>
      <c r="G5881" t="n">
        <v>0</v>
      </c>
      <c r="H5881" t="n">
        <v>0</v>
      </c>
      <c r="I5881" t="n">
        <v>0</v>
      </c>
      <c r="J5881" t="n">
        <v>2260615.943508</v>
      </c>
      <c r="K5881" t="n">
        <v>0</v>
      </c>
    </row>
    <row r="5882">
      <c r="A5882" t="n">
        <v>5881</v>
      </c>
      <c r="B5882" t="n">
        <v>1690.454385</v>
      </c>
      <c r="C5882" t="n">
        <v>0</v>
      </c>
      <c r="D5882" t="n">
        <v>0</v>
      </c>
      <c r="E5882" t="n">
        <v>0</v>
      </c>
      <c r="F5882" t="n">
        <v>567.5</v>
      </c>
      <c r="G5882" t="n">
        <v>0</v>
      </c>
      <c r="H5882" t="n">
        <v>0</v>
      </c>
      <c r="I5882" t="n">
        <v>0</v>
      </c>
      <c r="J5882" t="n">
        <v>2011640.71815</v>
      </c>
      <c r="K5882" t="n">
        <v>0</v>
      </c>
    </row>
    <row r="5883">
      <c r="A5883" t="n">
        <v>5882</v>
      </c>
      <c r="B5883" t="n">
        <v>1819.671508</v>
      </c>
      <c r="C5883" t="n">
        <v>0</v>
      </c>
      <c r="D5883" t="n">
        <v>0</v>
      </c>
      <c r="E5883" t="n">
        <v>0</v>
      </c>
      <c r="F5883" t="n">
        <v>301.8</v>
      </c>
      <c r="G5883" t="n">
        <v>0</v>
      </c>
      <c r="H5883" t="n">
        <v>0</v>
      </c>
      <c r="I5883" t="n">
        <v>0</v>
      </c>
      <c r="J5883" t="n">
        <v>2165409.09452</v>
      </c>
      <c r="K5883" t="n">
        <v>0</v>
      </c>
    </row>
    <row r="5884">
      <c r="A5884" t="n">
        <v>5883</v>
      </c>
      <c r="B5884" t="n">
        <v>1252.915393</v>
      </c>
      <c r="C5884" t="n">
        <v>0</v>
      </c>
      <c r="D5884" t="n">
        <v>0</v>
      </c>
      <c r="E5884" t="n">
        <v>0</v>
      </c>
      <c r="F5884" t="n">
        <v>292.85</v>
      </c>
      <c r="G5884" t="n">
        <v>0</v>
      </c>
      <c r="H5884" t="n">
        <v>0</v>
      </c>
      <c r="I5884" t="n">
        <v>0</v>
      </c>
      <c r="J5884" t="n">
        <v>1490969.31767</v>
      </c>
      <c r="K5884" t="n">
        <v>0</v>
      </c>
    </row>
    <row r="5885">
      <c r="A5885" t="n">
        <v>5884</v>
      </c>
      <c r="B5885" t="n">
        <v>1363.322428</v>
      </c>
      <c r="C5885" t="n">
        <v>0</v>
      </c>
      <c r="D5885" t="n">
        <v>0</v>
      </c>
      <c r="E5885" t="n">
        <v>0</v>
      </c>
      <c r="F5885" t="n">
        <v>535.45</v>
      </c>
      <c r="G5885" t="n">
        <v>0</v>
      </c>
      <c r="H5885" t="n">
        <v>0</v>
      </c>
      <c r="I5885" t="n">
        <v>0</v>
      </c>
      <c r="J5885" t="n">
        <v>1622353.68932</v>
      </c>
      <c r="K5885" t="n">
        <v>0</v>
      </c>
    </row>
    <row r="5886">
      <c r="A5886" t="n">
        <v>5885</v>
      </c>
      <c r="B5886" t="n">
        <v>1499.08219</v>
      </c>
      <c r="C5886" t="n">
        <v>0</v>
      </c>
      <c r="D5886" t="n">
        <v>0</v>
      </c>
      <c r="E5886" t="n">
        <v>0</v>
      </c>
      <c r="F5886" t="n">
        <v>879.8</v>
      </c>
      <c r="G5886" t="n">
        <v>0</v>
      </c>
      <c r="H5886" t="n">
        <v>0</v>
      </c>
      <c r="I5886" t="n">
        <v>0</v>
      </c>
      <c r="J5886" t="n">
        <v>1783907.8061</v>
      </c>
      <c r="K5886" t="n">
        <v>0</v>
      </c>
    </row>
    <row r="5887">
      <c r="A5887" t="n">
        <v>5886</v>
      </c>
      <c r="B5887" t="n">
        <v>1406.667413</v>
      </c>
      <c r="C5887" t="n">
        <v>0</v>
      </c>
      <c r="D5887" t="n">
        <v>0</v>
      </c>
      <c r="E5887" t="n">
        <v>0</v>
      </c>
      <c r="F5887" t="n">
        <v>626.8</v>
      </c>
      <c r="G5887" t="n">
        <v>0</v>
      </c>
      <c r="H5887" t="n">
        <v>0</v>
      </c>
      <c r="I5887" t="n">
        <v>0</v>
      </c>
      <c r="J5887" t="n">
        <v>1673934.22147</v>
      </c>
      <c r="K5887" t="n">
        <v>0</v>
      </c>
    </row>
    <row r="5888">
      <c r="A5888" t="n">
        <v>5887</v>
      </c>
      <c r="B5888" t="n">
        <v>1239.012285</v>
      </c>
      <c r="C5888" t="n">
        <v>1139.071</v>
      </c>
      <c r="D5888" t="n">
        <v>1139.071</v>
      </c>
      <c r="E5888" t="n">
        <v>1080.741400227052</v>
      </c>
      <c r="F5888" t="n">
        <v>629.45</v>
      </c>
      <c r="G5888" t="n">
        <v>724065.371783321</v>
      </c>
      <c r="H5888" t="n">
        <v>389066.9040817388</v>
      </c>
      <c r="I5888" t="n">
        <v>176160.8482370095</v>
      </c>
      <c r="J5888" t="n">
        <v>290110.5317888132</v>
      </c>
      <c r="K5888" t="n">
        <v>1561153.75905</v>
      </c>
    </row>
    <row r="5889">
      <c r="A5889" t="n">
        <v>5888</v>
      </c>
      <c r="B5889" t="n">
        <v>1144.356653</v>
      </c>
      <c r="C5889" t="n">
        <v>1144.357</v>
      </c>
      <c r="D5889" t="n">
        <v>1144.357</v>
      </c>
      <c r="E5889" t="n">
        <v>1085.756714497717</v>
      </c>
      <c r="F5889" t="n">
        <v>297.55</v>
      </c>
      <c r="G5889" t="n">
        <v>342699.7637522656</v>
      </c>
      <c r="H5889" t="n">
        <v>390872.4172191781</v>
      </c>
      <c r="I5889" t="n">
        <v>176978.3444631279</v>
      </c>
      <c r="J5889" t="n">
        <v>107413.6872746849</v>
      </c>
      <c r="K5889" t="n">
        <v>1948210.57465</v>
      </c>
    </row>
    <row r="5890">
      <c r="A5890" t="n">
        <v>5889</v>
      </c>
      <c r="B5890" t="n">
        <v>1160.505727</v>
      </c>
      <c r="C5890" t="n">
        <v>1160.506</v>
      </c>
      <c r="D5890" t="n">
        <v>1160.506</v>
      </c>
      <c r="E5890" t="n">
        <v>1101.078755768425</v>
      </c>
      <c r="F5890" t="n">
        <v>325.05</v>
      </c>
      <c r="G5890" t="n">
        <v>379935.6467091053</v>
      </c>
      <c r="H5890" t="n">
        <v>396388.352076633</v>
      </c>
      <c r="I5890" t="n">
        <v>179475.8371902533</v>
      </c>
      <c r="J5890" t="n">
        <v>108929.6382674769</v>
      </c>
      <c r="K5890" t="n">
        <v>1943789.5247</v>
      </c>
    </row>
    <row r="5891">
      <c r="A5891" t="n">
        <v>5890</v>
      </c>
      <c r="B5891" t="n">
        <v>1535.575805</v>
      </c>
      <c r="C5891" t="n">
        <v>1539.089</v>
      </c>
      <c r="D5891" t="n">
        <v>1535.575</v>
      </c>
      <c r="E5891" t="n">
        <v>1460.275260219998</v>
      </c>
      <c r="F5891" t="n">
        <v>339.05</v>
      </c>
      <c r="G5891" t="n">
        <v>527855.2414765155</v>
      </c>
      <c r="H5891" t="n">
        <v>525699.0936791993</v>
      </c>
      <c r="I5891" t="n">
        <v>238024.8674158597</v>
      </c>
      <c r="J5891" t="n">
        <v>138025.8985817431</v>
      </c>
      <c r="K5891" t="n">
        <v>2556349.87455</v>
      </c>
    </row>
    <row r="5892">
      <c r="A5892" t="n">
        <v>5891</v>
      </c>
      <c r="B5892" t="n">
        <v>1778.923133</v>
      </c>
      <c r="C5892" t="n">
        <v>2047.621</v>
      </c>
      <c r="D5892" t="n">
        <v>1778.923</v>
      </c>
      <c r="E5892" t="n">
        <v>1942.766330346675</v>
      </c>
      <c r="F5892" t="n">
        <v>346.25</v>
      </c>
      <c r="G5892" t="n">
        <v>715850.8072414869</v>
      </c>
      <c r="H5892" t="n">
        <v>699395.8789248029</v>
      </c>
      <c r="I5892" t="n">
        <v>316670.911846508</v>
      </c>
      <c r="J5892" t="n">
        <v>0</v>
      </c>
      <c r="K5892" t="n">
        <v>3386253.22875</v>
      </c>
    </row>
    <row r="5893">
      <c r="A5893" t="n">
        <v>5892</v>
      </c>
      <c r="B5893" t="n">
        <v>1434.311085</v>
      </c>
      <c r="C5893" t="n">
        <v>2276.554</v>
      </c>
      <c r="D5893" t="n">
        <v>1434.311</v>
      </c>
      <c r="E5893" t="n">
        <v>2159.976118830606</v>
      </c>
      <c r="F5893" t="n">
        <v>349.85</v>
      </c>
      <c r="G5893" t="n">
        <v>803761.8804064083</v>
      </c>
      <c r="H5893" t="n">
        <v>777591.402779018</v>
      </c>
      <c r="I5893" t="n">
        <v>352076.1073693887</v>
      </c>
      <c r="J5893" t="n">
        <v>0</v>
      </c>
      <c r="K5893" t="n">
        <v>3756655.5831</v>
      </c>
    </row>
    <row r="5894">
      <c r="A5894" t="n">
        <v>5893</v>
      </c>
      <c r="B5894" t="n">
        <v>1226.944183</v>
      </c>
      <c r="C5894" t="n">
        <v>2238.086</v>
      </c>
      <c r="D5894" t="n">
        <v>1226.944</v>
      </c>
      <c r="E5894" t="n">
        <v>2123.477989930885</v>
      </c>
      <c r="F5894" t="n">
        <v>361.05</v>
      </c>
      <c r="G5894" t="n">
        <v>815391.1018637962</v>
      </c>
      <c r="H5894" t="n">
        <v>764452.0763751185</v>
      </c>
      <c r="I5894" t="n">
        <v>346126.9123587342</v>
      </c>
      <c r="J5894" t="n">
        <v>0</v>
      </c>
      <c r="K5894" t="n">
        <v>3668111.0497</v>
      </c>
    </row>
    <row r="5895">
      <c r="A5895" t="n">
        <v>5894</v>
      </c>
      <c r="B5895" t="n">
        <v>1067.315033</v>
      </c>
      <c r="C5895" t="n">
        <v>3590.34</v>
      </c>
      <c r="D5895" t="n">
        <v>1067.315</v>
      </c>
      <c r="E5895" t="n">
        <v>3406.485705360943</v>
      </c>
      <c r="F5895" t="n">
        <v>385.3</v>
      </c>
      <c r="G5895" t="n">
        <v>1397456.521817018</v>
      </c>
      <c r="H5895" t="n">
        <v>1226334.85392994</v>
      </c>
      <c r="I5895" t="n">
        <v>555257.1699738338</v>
      </c>
      <c r="J5895" t="n">
        <v>0</v>
      </c>
      <c r="K5895" t="n">
        <v>5797321.998</v>
      </c>
    </row>
    <row r="5896">
      <c r="A5896" t="n">
        <v>5895</v>
      </c>
      <c r="B5896" t="n">
        <v>1327.121188</v>
      </c>
      <c r="C5896" t="n">
        <v>3131.49</v>
      </c>
      <c r="D5896" t="n">
        <v>1327.121</v>
      </c>
      <c r="E5896" t="n">
        <v>2971.132517110006</v>
      </c>
      <c r="F5896" t="n">
        <v>390.7</v>
      </c>
      <c r="G5896" t="n">
        <v>1235023.996386535</v>
      </c>
      <c r="H5896" t="n">
        <v>1069607.706159602</v>
      </c>
      <c r="I5896" t="n">
        <v>484294.600288931</v>
      </c>
      <c r="J5896" t="n">
        <v>0</v>
      </c>
      <c r="K5896" t="n">
        <v>5039506.857</v>
      </c>
    </row>
    <row r="5897">
      <c r="A5897" t="n">
        <v>5896</v>
      </c>
      <c r="B5897" t="n">
        <v>1593.770535</v>
      </c>
      <c r="C5897" t="n">
        <v>2300.292</v>
      </c>
      <c r="D5897" t="n">
        <v>1593.771</v>
      </c>
      <c r="E5897" t="n">
        <v>2182.498542242834</v>
      </c>
      <c r="F5897" t="n">
        <v>380.95</v>
      </c>
      <c r="G5897" t="n">
        <v>888494.259896</v>
      </c>
      <c r="H5897" t="n">
        <v>785699.4752074201</v>
      </c>
      <c r="I5897" t="n">
        <v>355747.2623855819</v>
      </c>
      <c r="J5897" t="n">
        <v>0</v>
      </c>
      <c r="K5897" t="n">
        <v>3724287.7626</v>
      </c>
    </row>
    <row r="5898">
      <c r="A5898" t="n">
        <v>5897</v>
      </c>
      <c r="B5898" t="n">
        <v>1265.787013</v>
      </c>
      <c r="C5898" t="n">
        <v>1265.787</v>
      </c>
      <c r="D5898" t="n">
        <v>1265.787</v>
      </c>
      <c r="E5898" t="n">
        <v>1200.96852151376</v>
      </c>
      <c r="F5898" t="n">
        <v>367.55</v>
      </c>
      <c r="G5898" t="n">
        <v>471291.6969339869</v>
      </c>
      <c r="H5898" t="n">
        <v>432348.6677449536</v>
      </c>
      <c r="I5898" t="n">
        <v>195757.8690067429</v>
      </c>
      <c r="J5898" t="n">
        <v>118812.2948942779</v>
      </c>
      <c r="K5898" t="n">
        <v>2066333.98815</v>
      </c>
    </row>
    <row r="5899">
      <c r="A5899" t="n">
        <v>5898</v>
      </c>
      <c r="B5899" t="n">
        <v>1411.078583</v>
      </c>
      <c r="C5899" t="n">
        <v>1411.079</v>
      </c>
      <c r="D5899" t="n">
        <v>1411.079</v>
      </c>
      <c r="E5899" t="n">
        <v>1338.820402144369</v>
      </c>
      <c r="F5899" t="n">
        <v>342.55</v>
      </c>
      <c r="G5899" t="n">
        <v>488920.0989976326</v>
      </c>
      <c r="H5899" t="n">
        <v>481975.344771973</v>
      </c>
      <c r="I5899" t="n">
        <v>218227.7255495322</v>
      </c>
      <c r="J5899" t="n">
        <v>132449.2455083709</v>
      </c>
      <c r="K5899" t="n">
        <v>2338792.88855</v>
      </c>
    </row>
    <row r="5900">
      <c r="A5900" t="n">
        <v>5899</v>
      </c>
      <c r="B5900" t="n">
        <v>906.1207616</v>
      </c>
      <c r="C5900" t="n">
        <v>906.121</v>
      </c>
      <c r="D5900" t="n">
        <v>906.121</v>
      </c>
      <c r="E5900" t="n">
        <v>859.7203144625198</v>
      </c>
      <c r="F5900" t="n">
        <v>692.4</v>
      </c>
      <c r="G5900" t="n">
        <v>633236.0905895912</v>
      </c>
      <c r="H5900" t="n">
        <v>309499.3132065071</v>
      </c>
      <c r="I5900" t="n">
        <v>140134.4112573907</v>
      </c>
      <c r="J5900" t="n">
        <v>157668.7193731578</v>
      </c>
      <c r="K5900" t="n">
        <v>1184843.8196</v>
      </c>
    </row>
    <row r="5901">
      <c r="A5901" t="n">
        <v>5900</v>
      </c>
      <c r="B5901" t="n">
        <v>1138.419208</v>
      </c>
      <c r="C5901" t="n">
        <v>1138.419</v>
      </c>
      <c r="D5901" t="n">
        <v>1138.419</v>
      </c>
      <c r="E5901" t="n">
        <v>1080.12278787282</v>
      </c>
      <c r="F5901" t="n">
        <v>1129.35</v>
      </c>
      <c r="G5901" t="n">
        <v>1295109.306832474</v>
      </c>
      <c r="H5901" t="n">
        <v>388844.2036342151</v>
      </c>
      <c r="I5901" t="n">
        <v>176060.0144232696</v>
      </c>
      <c r="J5901" t="n">
        <v>198091.2355921584</v>
      </c>
      <c r="K5901" t="n">
        <v>991164.50235</v>
      </c>
    </row>
    <row r="5902">
      <c r="A5902" t="n">
        <v>5901</v>
      </c>
      <c r="B5902" t="n">
        <v>1154.775806</v>
      </c>
      <c r="C5902" t="n">
        <v>1154.776</v>
      </c>
      <c r="D5902" t="n">
        <v>1154.776</v>
      </c>
      <c r="E5902" t="n">
        <v>1095.642177870031</v>
      </c>
      <c r="F5902" t="n">
        <v>1134.45</v>
      </c>
      <c r="G5902" t="n">
        <v>1320235.185466924</v>
      </c>
      <c r="H5902" t="n">
        <v>394431.1840332113</v>
      </c>
      <c r="I5902" t="n">
        <v>178589.6749928151</v>
      </c>
      <c r="J5902" t="n">
        <v>200936.0683856335</v>
      </c>
      <c r="K5902" t="n">
        <v>999516.3668</v>
      </c>
    </row>
    <row r="5903">
      <c r="A5903" t="n">
        <v>5902</v>
      </c>
      <c r="B5903" t="n">
        <v>1472.911634</v>
      </c>
      <c r="C5903" t="n">
        <v>1472.912</v>
      </c>
      <c r="D5903" t="n">
        <v>1472.912</v>
      </c>
      <c r="E5903" t="n">
        <v>1397.487055057348</v>
      </c>
      <c r="F5903" t="n">
        <v>1108.2</v>
      </c>
      <c r="G5903" t="n">
        <v>1648319.773646955</v>
      </c>
      <c r="H5903" t="n">
        <v>503095.3398206452</v>
      </c>
      <c r="I5903" t="n">
        <v>227790.3899743477</v>
      </c>
      <c r="J5903" t="n">
        <v>256292.7192471324</v>
      </c>
      <c r="K5903" t="n">
        <v>1313542.9216</v>
      </c>
    </row>
    <row r="5904">
      <c r="A5904" t="n">
        <v>5903</v>
      </c>
      <c r="B5904" t="n">
        <v>1362.504599</v>
      </c>
      <c r="C5904" t="n">
        <v>1362.505</v>
      </c>
      <c r="D5904" t="n">
        <v>1362.505</v>
      </c>
      <c r="E5904" t="n">
        <v>1292.733781754044</v>
      </c>
      <c r="F5904" t="n">
        <v>1108.6</v>
      </c>
      <c r="G5904" t="n">
        <v>1524053.714645137</v>
      </c>
      <c r="H5904" t="n">
        <v>465384.1614314557</v>
      </c>
      <c r="I5904" t="n">
        <v>210715.6064259091</v>
      </c>
      <c r="J5904" t="n">
        <v>237081.2370017604</v>
      </c>
      <c r="K5904" t="n">
        <v>1214536.957</v>
      </c>
    </row>
    <row r="5905">
      <c r="A5905" t="n">
        <v>5904</v>
      </c>
      <c r="B5905" t="n">
        <v>141.4845712</v>
      </c>
      <c r="C5905" t="n">
        <v>141.485</v>
      </c>
      <c r="D5905" t="n">
        <v>141.485</v>
      </c>
      <c r="E5905" t="n">
        <v>134.2398296604202</v>
      </c>
      <c r="F5905" t="n">
        <v>988.8</v>
      </c>
      <c r="G5905" t="n">
        <v>141351.9598342252</v>
      </c>
      <c r="H5905" t="n">
        <v>48326.33867775128</v>
      </c>
      <c r="I5905" t="n">
        <v>21881.09223464849</v>
      </c>
      <c r="J5905" t="n">
        <v>13279.61124204976</v>
      </c>
      <c r="K5905" t="n">
        <v>143069.632</v>
      </c>
    </row>
    <row r="5906">
      <c r="A5906" t="n">
        <v>5905</v>
      </c>
      <c r="B5906" t="n">
        <v>99.77524672</v>
      </c>
      <c r="C5906" t="n">
        <v>0</v>
      </c>
      <c r="D5906" t="n">
        <v>0</v>
      </c>
      <c r="E5906" t="n">
        <v>0</v>
      </c>
      <c r="F5906" t="n">
        <v>946.05</v>
      </c>
      <c r="G5906" t="n">
        <v>0</v>
      </c>
      <c r="H5906" t="n">
        <v>0</v>
      </c>
      <c r="I5906" t="n">
        <v>0</v>
      </c>
      <c r="J5906" t="n">
        <v>118732.5435968</v>
      </c>
      <c r="K5906" t="n">
        <v>0</v>
      </c>
    </row>
    <row r="5907">
      <c r="A5907" t="n">
        <v>5906</v>
      </c>
      <c r="B5907" t="n">
        <v>96.50392715</v>
      </c>
      <c r="C5907" t="n">
        <v>0</v>
      </c>
      <c r="D5907" t="n">
        <v>0</v>
      </c>
      <c r="E5907" t="n">
        <v>0</v>
      </c>
      <c r="F5907" t="n">
        <v>301.8</v>
      </c>
      <c r="G5907" t="n">
        <v>0</v>
      </c>
      <c r="H5907" t="n">
        <v>0</v>
      </c>
      <c r="I5907" t="n">
        <v>0</v>
      </c>
      <c r="J5907" t="n">
        <v>114839.6733085</v>
      </c>
      <c r="K5907" t="n">
        <v>0</v>
      </c>
    </row>
    <row r="5908">
      <c r="A5908" t="n">
        <v>5907</v>
      </c>
      <c r="B5908" t="n">
        <v>105.500056</v>
      </c>
      <c r="C5908" t="n">
        <v>0</v>
      </c>
      <c r="D5908" t="n">
        <v>0</v>
      </c>
      <c r="E5908" t="n">
        <v>0</v>
      </c>
      <c r="F5908" t="n">
        <v>292.85</v>
      </c>
      <c r="G5908" t="n">
        <v>0</v>
      </c>
      <c r="H5908" t="n">
        <v>0</v>
      </c>
      <c r="I5908" t="n">
        <v>0</v>
      </c>
      <c r="J5908" t="n">
        <v>125545.06664</v>
      </c>
      <c r="K5908" t="n">
        <v>0</v>
      </c>
    </row>
    <row r="5909">
      <c r="A5909" t="n">
        <v>5908</v>
      </c>
      <c r="B5909" t="n">
        <v>94.86826737</v>
      </c>
      <c r="C5909" t="n">
        <v>87.86499999999999</v>
      </c>
      <c r="D5909" t="n">
        <v>87.86499999999999</v>
      </c>
      <c r="E5909" t="n">
        <v>83.36560506847242</v>
      </c>
      <c r="F5909" t="n">
        <v>285.95</v>
      </c>
      <c r="G5909" t="n">
        <v>25310.11914169103</v>
      </c>
      <c r="H5909" t="n">
        <v>30011.61782465007</v>
      </c>
      <c r="I5909" t="n">
        <v>13588.593626161</v>
      </c>
      <c r="J5909" t="n">
        <v>13688.16813881782</v>
      </c>
      <c r="K5909" t="n">
        <v>150605.00325</v>
      </c>
    </row>
    <row r="5910">
      <c r="A5910" t="n">
        <v>5909</v>
      </c>
      <c r="B5910" t="n">
        <v>100.5930766</v>
      </c>
      <c r="C5910" t="n">
        <v>100.593</v>
      </c>
      <c r="D5910" t="n">
        <v>100.593</v>
      </c>
      <c r="E5910" t="n">
        <v>95.4418290633682</v>
      </c>
      <c r="F5910" t="n">
        <v>280.8</v>
      </c>
      <c r="G5910" t="n">
        <v>28427.92681634211</v>
      </c>
      <c r="H5910" t="n">
        <v>34359.05846281255</v>
      </c>
      <c r="I5910" t="n">
        <v>15557.01813732902</v>
      </c>
      <c r="J5910" t="n">
        <v>6129.984568591842</v>
      </c>
      <c r="K5910" t="n">
        <v>172939.4856</v>
      </c>
    </row>
    <row r="5911">
      <c r="A5911" t="n">
        <v>5910</v>
      </c>
      <c r="B5911" t="n">
        <v>91.5969478</v>
      </c>
      <c r="C5911" t="n">
        <v>91.59699999999999</v>
      </c>
      <c r="D5911" t="n">
        <v>91.59699999999999</v>
      </c>
      <c r="E5911" t="n">
        <v>86.9064966420858</v>
      </c>
      <c r="F5911" t="n">
        <v>277.3</v>
      </c>
      <c r="G5911" t="n">
        <v>25563.11363710575</v>
      </c>
      <c r="H5911" t="n">
        <v>31286.33879115089</v>
      </c>
      <c r="I5911" t="n">
        <v>14165.75895265999</v>
      </c>
      <c r="J5911" t="n">
        <v>5581.636877917894</v>
      </c>
      <c r="K5911" t="n">
        <v>157794.1519</v>
      </c>
    </row>
    <row r="5912">
      <c r="A5912" t="n">
        <v>5911</v>
      </c>
      <c r="B5912" t="n">
        <v>86.68996846</v>
      </c>
      <c r="C5912" t="n">
        <v>86.69</v>
      </c>
      <c r="D5912" t="n">
        <v>86.69</v>
      </c>
      <c r="E5912" t="n">
        <v>82.25077452211772</v>
      </c>
      <c r="F5912" t="n">
        <v>279.95</v>
      </c>
      <c r="G5912" t="n">
        <v>24351.85368491228</v>
      </c>
      <c r="H5912" t="n">
        <v>29610.27882796238</v>
      </c>
      <c r="I5912" t="n">
        <v>13406.87624710519</v>
      </c>
      <c r="J5912" t="n">
        <v>8137.042488138219</v>
      </c>
      <c r="K5912" t="n">
        <v>149111.1345</v>
      </c>
    </row>
    <row r="5913">
      <c r="A5913" t="n">
        <v>5912</v>
      </c>
      <c r="B5913" t="n">
        <v>88.36345287</v>
      </c>
      <c r="C5913" t="n">
        <v>88.364</v>
      </c>
      <c r="D5913" t="n">
        <v>88.364</v>
      </c>
      <c r="E5913" t="n">
        <v>83.8390522536903</v>
      </c>
      <c r="F5913" t="n">
        <v>297.55</v>
      </c>
      <c r="G5913" t="n">
        <v>26395.79122229435</v>
      </c>
      <c r="H5913" t="n">
        <v>30182.05881132851</v>
      </c>
      <c r="I5913" t="n">
        <v>13665.76551735152</v>
      </c>
      <c r="J5913" t="n">
        <v>8293.22632969569</v>
      </c>
      <c r="K5913" t="n">
        <v>150435.2918</v>
      </c>
    </row>
    <row r="5914">
      <c r="A5914" t="n">
        <v>5913</v>
      </c>
      <c r="B5914" t="n">
        <v>674.8497135</v>
      </c>
      <c r="C5914" t="n">
        <v>741.6800000000001</v>
      </c>
      <c r="D5914" t="n">
        <v>674.85</v>
      </c>
      <c r="E5914" t="n">
        <v>703.7000166981692</v>
      </c>
      <c r="F5914" t="n">
        <v>325.05</v>
      </c>
      <c r="G5914" t="n">
        <v>241395.9959727486</v>
      </c>
      <c r="H5914" t="n">
        <v>253332.0060113409</v>
      </c>
      <c r="I5914" t="n">
        <v>114703.1027218016</v>
      </c>
      <c r="J5914" t="n">
        <v>0</v>
      </c>
      <c r="K5914" t="n">
        <v>1242276.916</v>
      </c>
    </row>
    <row r="5915">
      <c r="A5915" t="n">
        <v>5914</v>
      </c>
      <c r="B5915" t="n">
        <v>1069.366764</v>
      </c>
      <c r="C5915" t="n">
        <v>1069.367</v>
      </c>
      <c r="D5915" t="n">
        <v>1069.367</v>
      </c>
      <c r="E5915" t="n">
        <v>1014.606805841429</v>
      </c>
      <c r="F5915" t="n">
        <v>339.05</v>
      </c>
      <c r="G5915" t="n">
        <v>365914.6143646525</v>
      </c>
      <c r="H5915" t="n">
        <v>365258.4501029144</v>
      </c>
      <c r="I5915" t="n">
        <v>165380.9093521529</v>
      </c>
      <c r="J5915" t="n">
        <v>100375.0033046612</v>
      </c>
      <c r="K5915" t="n">
        <v>1776165.11865</v>
      </c>
    </row>
    <row r="5916">
      <c r="A5916" t="n">
        <v>5915</v>
      </c>
      <c r="B5916" t="n">
        <v>1034.028334</v>
      </c>
      <c r="C5916" t="n">
        <v>2046.567</v>
      </c>
      <c r="D5916" t="n">
        <v>1034.028</v>
      </c>
      <c r="E5916" t="n">
        <v>1941.766303626796</v>
      </c>
      <c r="F5916" t="n">
        <v>346.25</v>
      </c>
      <c r="G5916" t="n">
        <v>719363.4613464503</v>
      </c>
      <c r="H5916" t="n">
        <v>699035.8693056464</v>
      </c>
      <c r="I5916" t="n">
        <v>316507.9074911677</v>
      </c>
      <c r="J5916" t="n">
        <v>0</v>
      </c>
      <c r="K5916" t="n">
        <v>3384510.17625</v>
      </c>
    </row>
    <row r="5917">
      <c r="A5917" t="n">
        <v>5916</v>
      </c>
      <c r="B5917" t="n">
        <v>1101.888792</v>
      </c>
      <c r="C5917" t="n">
        <v>2277.137</v>
      </c>
      <c r="D5917" t="n">
        <v>1101.888</v>
      </c>
      <c r="E5917" t="n">
        <v>2160.529264539988</v>
      </c>
      <c r="F5917" t="n">
        <v>349.85</v>
      </c>
      <c r="G5917" t="n">
        <v>807119.7984415344</v>
      </c>
      <c r="H5917" t="n">
        <v>777790.5352343958</v>
      </c>
      <c r="I5917" t="n">
        <v>352166.270120018</v>
      </c>
      <c r="J5917" t="n">
        <v>0</v>
      </c>
      <c r="K5917" t="n">
        <v>3757617.62055</v>
      </c>
    </row>
    <row r="5918">
      <c r="A5918" t="n">
        <v>5917</v>
      </c>
      <c r="B5918" t="n">
        <v>1309.441751</v>
      </c>
      <c r="C5918" t="n">
        <v>3061.18</v>
      </c>
      <c r="D5918" t="n">
        <v>1309.442</v>
      </c>
      <c r="E5918" t="n">
        <v>2904.42295480005</v>
      </c>
      <c r="F5918" t="n">
        <v>361.05</v>
      </c>
      <c r="G5918" t="n">
        <v>1115456.416463041</v>
      </c>
      <c r="H5918" t="n">
        <v>1045592.263728018</v>
      </c>
      <c r="I5918" t="n">
        <v>473420.9416324082</v>
      </c>
      <c r="J5918" t="n">
        <v>0</v>
      </c>
      <c r="K5918" t="n">
        <v>5017120.961</v>
      </c>
    </row>
    <row r="5919">
      <c r="A5919" t="n">
        <v>5918</v>
      </c>
      <c r="B5919" t="n">
        <v>1334.591042</v>
      </c>
      <c r="C5919" t="n">
        <v>3606.437</v>
      </c>
      <c r="D5919" t="n">
        <v>1334.591</v>
      </c>
      <c r="E5919" t="n">
        <v>3421.758409450025</v>
      </c>
      <c r="F5919" t="n">
        <v>385.3</v>
      </c>
      <c r="G5919" t="n">
        <v>1401848.683099434</v>
      </c>
      <c r="H5919" t="n">
        <v>1231833.027402009</v>
      </c>
      <c r="I5919" t="n">
        <v>557746.6207403542</v>
      </c>
      <c r="J5919" t="n">
        <v>0</v>
      </c>
      <c r="K5919" t="n">
        <v>5823313.8239</v>
      </c>
    </row>
    <row r="5920">
      <c r="A5920" t="n">
        <v>5919</v>
      </c>
      <c r="B5920" t="n">
        <v>1249.933381</v>
      </c>
      <c r="C5920" t="n">
        <v>2632.731</v>
      </c>
      <c r="D5920" t="n">
        <v>1249.933</v>
      </c>
      <c r="E5920" t="n">
        <v>2497.913990753138</v>
      </c>
      <c r="F5920" t="n">
        <v>847.7</v>
      </c>
      <c r="G5920" t="n">
        <v>2251863.217088618</v>
      </c>
      <c r="H5920" t="n">
        <v>899249.0366711295</v>
      </c>
      <c r="I5920" t="n">
        <v>407159.9804927614</v>
      </c>
      <c r="J5920" t="n">
        <v>0</v>
      </c>
      <c r="K5920" t="n">
        <v>3033695.9313</v>
      </c>
    </row>
    <row r="5921">
      <c r="A5921" t="n">
        <v>5920</v>
      </c>
      <c r="B5921" t="n">
        <v>1409.437811</v>
      </c>
      <c r="C5921" t="n">
        <v>2179.466</v>
      </c>
      <c r="D5921" t="n">
        <v>1409.438</v>
      </c>
      <c r="E5921" t="n">
        <v>2067.859805567215</v>
      </c>
      <c r="F5921" t="n">
        <v>380.95</v>
      </c>
      <c r="G5921" t="n">
        <v>837868.5017975996</v>
      </c>
      <c r="H5921" t="n">
        <v>744429.5300041974</v>
      </c>
      <c r="I5921" t="n">
        <v>337061.1483074561</v>
      </c>
      <c r="J5921" t="n">
        <v>0</v>
      </c>
      <c r="K5921" t="n">
        <v>3528664.4273</v>
      </c>
    </row>
    <row r="5922">
      <c r="A5922" t="n">
        <v>5921</v>
      </c>
      <c r="B5922" t="n">
        <v>1475.042081</v>
      </c>
      <c r="C5922" t="n">
        <v>1137.724</v>
      </c>
      <c r="D5922" t="n">
        <v>1137.724</v>
      </c>
      <c r="E5922" t="n">
        <v>1079.46337746455</v>
      </c>
      <c r="F5922" t="n">
        <v>617.05</v>
      </c>
      <c r="G5922" t="n">
        <v>712041.999976536</v>
      </c>
      <c r="H5922" t="n">
        <v>388606.8158872381</v>
      </c>
      <c r="I5922" t="n">
        <v>175952.5305267217</v>
      </c>
      <c r="J5922" t="n">
        <v>725095.7635804793</v>
      </c>
      <c r="K5922" t="n">
        <v>1573415.4058</v>
      </c>
    </row>
    <row r="5923">
      <c r="A5923" t="n">
        <v>5922</v>
      </c>
      <c r="B5923" t="n">
        <v>1347.083394</v>
      </c>
      <c r="C5923" t="n">
        <v>186.38</v>
      </c>
      <c r="D5923" t="n">
        <v>186.38</v>
      </c>
      <c r="E5923" t="n">
        <v>176.8358444507129</v>
      </c>
      <c r="F5923" t="n">
        <v>1112</v>
      </c>
      <c r="G5923" t="n">
        <v>209822.7813934308</v>
      </c>
      <c r="H5923" t="n">
        <v>63660.90400225664</v>
      </c>
      <c r="I5923" t="n">
        <v>28824.2426454662</v>
      </c>
      <c r="J5923" t="n">
        <v>2145063.758323844</v>
      </c>
      <c r="K5923" t="n">
        <v>165505.44</v>
      </c>
    </row>
    <row r="5924">
      <c r="A5924" t="n">
        <v>5923</v>
      </c>
      <c r="B5924" t="n">
        <v>1438.562778</v>
      </c>
      <c r="C5924" t="n">
        <v>1438.563</v>
      </c>
      <c r="D5924" t="n">
        <v>1438.563</v>
      </c>
      <c r="E5924" t="n">
        <v>1364.897000217571</v>
      </c>
      <c r="F5924" t="n">
        <v>1685.9</v>
      </c>
      <c r="G5924" t="n">
        <v>2444459.501668947</v>
      </c>
      <c r="H5924" t="n">
        <v>491362.9200783257</v>
      </c>
      <c r="I5924" t="n">
        <v>222478.2110354641</v>
      </c>
      <c r="J5924" t="n">
        <v>250316.3129046927</v>
      </c>
      <c r="K5924" t="n">
        <v>451852.6382999998</v>
      </c>
    </row>
    <row r="5925">
      <c r="A5925" t="n">
        <v>5924</v>
      </c>
      <c r="B5925" t="n">
        <v>1652.83421</v>
      </c>
      <c r="C5925" t="n">
        <v>1652.834</v>
      </c>
      <c r="D5925" t="n">
        <v>1652.834</v>
      </c>
      <c r="E5925" t="n">
        <v>1568.195601066904</v>
      </c>
      <c r="F5925" t="n">
        <v>1816.95</v>
      </c>
      <c r="G5925" t="n">
        <v>3020740.705484285</v>
      </c>
      <c r="H5925" t="n">
        <v>564550.4163840855</v>
      </c>
      <c r="I5925" t="n">
        <v>255615.8829739054</v>
      </c>
      <c r="J5925" t="n">
        <v>287601.9931546589</v>
      </c>
      <c r="K5925" t="n">
        <v>302551.2637</v>
      </c>
    </row>
    <row r="5926">
      <c r="A5926" t="n">
        <v>5925</v>
      </c>
      <c r="B5926" t="n">
        <v>1743.613328</v>
      </c>
      <c r="C5926" t="n">
        <v>1743.613</v>
      </c>
      <c r="D5926" t="n">
        <v>1743.613</v>
      </c>
      <c r="E5926" t="n">
        <v>1654.325985890336</v>
      </c>
      <c r="F5926" t="n">
        <v>1806.2</v>
      </c>
      <c r="G5926" t="n">
        <v>3171129.74200463</v>
      </c>
      <c r="H5926" t="n">
        <v>595557.3549205211</v>
      </c>
      <c r="I5926" t="n">
        <v>269655.1357001248</v>
      </c>
      <c r="J5926" t="n">
        <v>303398.3884886368</v>
      </c>
      <c r="K5926" t="n">
        <v>337912.1993999998</v>
      </c>
    </row>
    <row r="5927">
      <c r="A5927" t="n">
        <v>5926</v>
      </c>
      <c r="B5927" t="n">
        <v>1660.194679</v>
      </c>
      <c r="C5927" t="n">
        <v>1660.195</v>
      </c>
      <c r="D5927" t="n">
        <v>1660.195</v>
      </c>
      <c r="E5927" t="n">
        <v>1575.179658642834</v>
      </c>
      <c r="F5927" t="n">
        <v>1865.25</v>
      </c>
      <c r="G5927" t="n">
        <v>3111886.566260906</v>
      </c>
      <c r="H5927" t="n">
        <v>567064.6771114201</v>
      </c>
      <c r="I5927" t="n">
        <v>256754.2843587819</v>
      </c>
      <c r="J5927" t="n">
        <v>288881.0391736513</v>
      </c>
      <c r="K5927" t="n">
        <v>223711.2762500001</v>
      </c>
    </row>
    <row r="5928">
      <c r="A5928" t="n">
        <v>5927</v>
      </c>
      <c r="B5928" t="n">
        <v>1413.210052</v>
      </c>
      <c r="C5928" t="n">
        <v>1413.21</v>
      </c>
      <c r="D5928" t="n">
        <v>1413.21</v>
      </c>
      <c r="E5928" t="n">
        <v>1340.842277799077</v>
      </c>
      <c r="F5928" t="n">
        <v>1865.65</v>
      </c>
      <c r="G5928" t="n">
        <v>2650415.023605058</v>
      </c>
      <c r="H5928" t="n">
        <v>482703.2200076678</v>
      </c>
      <c r="I5928" t="n">
        <v>218557.2912812496</v>
      </c>
      <c r="J5928" t="n">
        <v>245905.6967347352</v>
      </c>
      <c r="K5928" t="n">
        <v>189864.7634999999</v>
      </c>
    </row>
    <row r="5929">
      <c r="A5929" t="n">
        <v>5928</v>
      </c>
      <c r="B5929" t="n">
        <v>139.8489114</v>
      </c>
      <c r="C5929" t="n">
        <v>139.849</v>
      </c>
      <c r="D5929" t="n">
        <v>139.849</v>
      </c>
      <c r="E5929" t="n">
        <v>132.6876060231127</v>
      </c>
      <c r="F5929" t="n">
        <v>1819.3</v>
      </c>
      <c r="G5929" t="n">
        <v>256173.8786710994</v>
      </c>
      <c r="H5929" t="n">
        <v>47767.53816832058</v>
      </c>
      <c r="I5929" t="n">
        <v>21628.07978176737</v>
      </c>
      <c r="J5929" t="n">
        <v>13126.67275583437</v>
      </c>
      <c r="K5929" t="n">
        <v>25270.71430000002</v>
      </c>
    </row>
    <row r="5930">
      <c r="A5930" t="n">
        <v>5929</v>
      </c>
      <c r="B5930" t="n">
        <v>107.1357157</v>
      </c>
      <c r="C5930" t="n">
        <v>0</v>
      </c>
      <c r="D5930" t="n">
        <v>0</v>
      </c>
      <c r="E5930" t="n">
        <v>0</v>
      </c>
      <c r="F5930" t="n">
        <v>1429</v>
      </c>
      <c r="G5930" t="n">
        <v>0</v>
      </c>
      <c r="H5930" t="n">
        <v>0</v>
      </c>
      <c r="I5930" t="n">
        <v>0</v>
      </c>
      <c r="J5930" t="n">
        <v>127491.501683</v>
      </c>
      <c r="K5930" t="n">
        <v>0</v>
      </c>
    </row>
    <row r="5931">
      <c r="A5931" t="n">
        <v>5930</v>
      </c>
      <c r="B5931" t="n">
        <v>98.95741682000001</v>
      </c>
      <c r="C5931" t="n">
        <v>0</v>
      </c>
      <c r="D5931" t="n">
        <v>0</v>
      </c>
      <c r="E5931" t="n">
        <v>0</v>
      </c>
      <c r="F5931" t="n">
        <v>900.8</v>
      </c>
      <c r="G5931" t="n">
        <v>0</v>
      </c>
      <c r="H5931" t="n">
        <v>0</v>
      </c>
      <c r="I5931" t="n">
        <v>0</v>
      </c>
      <c r="J5931" t="n">
        <v>117759.3260158</v>
      </c>
      <c r="K5931" t="n">
        <v>0</v>
      </c>
    </row>
    <row r="5932">
      <c r="A5932" t="n">
        <v>5931</v>
      </c>
      <c r="B5932" t="n">
        <v>102.2287364</v>
      </c>
      <c r="C5932" t="n">
        <v>0</v>
      </c>
      <c r="D5932" t="n">
        <v>0</v>
      </c>
      <c r="E5932" t="n">
        <v>0</v>
      </c>
      <c r="F5932" t="n">
        <v>292.85</v>
      </c>
      <c r="G5932" t="n">
        <v>0</v>
      </c>
      <c r="H5932" t="n">
        <v>0</v>
      </c>
      <c r="I5932" t="n">
        <v>0</v>
      </c>
      <c r="J5932" t="n">
        <v>121652.196316</v>
      </c>
      <c r="K5932" t="n">
        <v>0</v>
      </c>
    </row>
    <row r="5933">
      <c r="A5933" t="n">
        <v>5932</v>
      </c>
      <c r="B5933" t="n">
        <v>100.5930766</v>
      </c>
      <c r="C5933" t="n">
        <v>0</v>
      </c>
      <c r="D5933" t="n">
        <v>0</v>
      </c>
      <c r="E5933" t="n">
        <v>0</v>
      </c>
      <c r="F5933" t="n">
        <v>285.95</v>
      </c>
      <c r="G5933" t="n">
        <v>0</v>
      </c>
      <c r="H5933" t="n">
        <v>0</v>
      </c>
      <c r="I5933" t="n">
        <v>0</v>
      </c>
      <c r="J5933" t="n">
        <v>119705.761154</v>
      </c>
      <c r="K5933" t="n">
        <v>0</v>
      </c>
    </row>
    <row r="5934">
      <c r="A5934" t="n">
        <v>5933</v>
      </c>
      <c r="B5934" t="n">
        <v>103.8643962</v>
      </c>
      <c r="C5934" t="n">
        <v>0</v>
      </c>
      <c r="D5934" t="n">
        <v>0</v>
      </c>
      <c r="E5934" t="n">
        <v>0</v>
      </c>
      <c r="F5934" t="n">
        <v>280.8</v>
      </c>
      <c r="G5934" t="n">
        <v>0</v>
      </c>
      <c r="H5934" t="n">
        <v>0</v>
      </c>
      <c r="I5934" t="n">
        <v>0</v>
      </c>
      <c r="J5934" t="n">
        <v>123598.631478</v>
      </c>
      <c r="K5934" t="n">
        <v>0</v>
      </c>
    </row>
    <row r="5935">
      <c r="A5935" t="n">
        <v>5934</v>
      </c>
      <c r="B5935" t="n">
        <v>97.32175703999999</v>
      </c>
      <c r="C5935" t="n">
        <v>0</v>
      </c>
      <c r="D5935" t="n">
        <v>0</v>
      </c>
      <c r="E5935" t="n">
        <v>0</v>
      </c>
      <c r="F5935" t="n">
        <v>626.8</v>
      </c>
      <c r="G5935" t="n">
        <v>0</v>
      </c>
      <c r="H5935" t="n">
        <v>0</v>
      </c>
      <c r="I5935" t="n">
        <v>0</v>
      </c>
      <c r="J5935" t="n">
        <v>115812.8908776</v>
      </c>
      <c r="K5935" t="n">
        <v>0</v>
      </c>
    </row>
    <row r="5936">
      <c r="A5936" t="n">
        <v>5935</v>
      </c>
      <c r="B5936" t="n">
        <v>94.86826737</v>
      </c>
      <c r="C5936" t="n">
        <v>94.86799999999999</v>
      </c>
      <c r="D5936" t="n">
        <v>94.86799999999999</v>
      </c>
      <c r="E5936" t="n">
        <v>90.00999512474638</v>
      </c>
      <c r="F5936" t="n">
        <v>1070.85</v>
      </c>
      <c r="G5936" t="n">
        <v>101968.7815894035</v>
      </c>
      <c r="H5936" t="n">
        <v>32403.5982449087</v>
      </c>
      <c r="I5936" t="n">
        <v>14671.62920533366</v>
      </c>
      <c r="J5936" t="n">
        <v>8905.213025549878</v>
      </c>
      <c r="K5936" t="n">
        <v>88146.60220000001</v>
      </c>
    </row>
    <row r="5937">
      <c r="A5937" t="n">
        <v>5936</v>
      </c>
      <c r="B5937" t="n">
        <v>87.88604467</v>
      </c>
      <c r="C5937" t="n">
        <v>87.886</v>
      </c>
      <c r="D5937" t="n">
        <v>87.886</v>
      </c>
      <c r="E5937" t="n">
        <v>83.38552969951365</v>
      </c>
      <c r="F5937" t="n">
        <v>505.05</v>
      </c>
      <c r="G5937" t="n">
        <v>44487.70547858772</v>
      </c>
      <c r="H5937" t="n">
        <v>30018.79069182491</v>
      </c>
      <c r="I5937" t="n">
        <v>13591.84134102072</v>
      </c>
      <c r="J5937" t="n">
        <v>8249.443940901479</v>
      </c>
      <c r="K5937" t="n">
        <v>131385.1757</v>
      </c>
    </row>
    <row r="5938">
      <c r="A5938" t="n">
        <v>5937</v>
      </c>
      <c r="B5938" t="n">
        <v>953.4015522</v>
      </c>
      <c r="C5938" t="n">
        <v>953.401</v>
      </c>
      <c r="D5938" t="n">
        <v>953.401</v>
      </c>
      <c r="E5938" t="n">
        <v>904.5791980639239</v>
      </c>
      <c r="F5938" t="n">
        <v>1300.5</v>
      </c>
      <c r="G5938" t="n">
        <v>1245655.673699907</v>
      </c>
      <c r="H5938" t="n">
        <v>325648.5113030126</v>
      </c>
      <c r="I5938" t="n">
        <v>147446.4092844196</v>
      </c>
      <c r="J5938" t="n">
        <v>89491.37513142751</v>
      </c>
      <c r="K5938" t="n">
        <v>666903.9995000002</v>
      </c>
    </row>
    <row r="5939">
      <c r="A5939" t="n">
        <v>5938</v>
      </c>
      <c r="B5939" t="n">
        <v>1414.246651</v>
      </c>
      <c r="C5939" t="n">
        <v>1508.7</v>
      </c>
      <c r="D5939" t="n">
        <v>1414.246</v>
      </c>
      <c r="E5939" t="n">
        <v>1431.442421519426</v>
      </c>
      <c r="F5939" t="n">
        <v>1360.55</v>
      </c>
      <c r="G5939" t="n">
        <v>2062161.698342105</v>
      </c>
      <c r="H5939" t="n">
        <v>515319.2717469933</v>
      </c>
      <c r="I5939" t="n">
        <v>233325.1147076664</v>
      </c>
      <c r="J5939" t="n">
        <v>0</v>
      </c>
      <c r="K5939" t="n">
        <v>964738.2150000001</v>
      </c>
    </row>
    <row r="5940">
      <c r="A5940" t="n">
        <v>5939</v>
      </c>
      <c r="B5940" t="n">
        <v>1289.21784</v>
      </c>
      <c r="C5940" t="n">
        <v>2016.739</v>
      </c>
      <c r="D5940" t="n">
        <v>1289.218</v>
      </c>
      <c r="E5940" t="n">
        <v>1913.46573721261</v>
      </c>
      <c r="F5940" t="n">
        <v>1261.25</v>
      </c>
      <c r="G5940" t="n">
        <v>2555825.254295805</v>
      </c>
      <c r="H5940" t="n">
        <v>688847.6653965397</v>
      </c>
      <c r="I5940" t="n">
        <v>311894.9151656555</v>
      </c>
      <c r="J5940" t="n">
        <v>0</v>
      </c>
      <c r="K5940" t="n">
        <v>1489865.93625</v>
      </c>
    </row>
    <row r="5941">
      <c r="A5941" t="n">
        <v>5940</v>
      </c>
      <c r="B5941" t="n">
        <v>1489.784487</v>
      </c>
      <c r="C5941" t="n">
        <v>1489.784</v>
      </c>
      <c r="D5941" t="n">
        <v>1489.784</v>
      </c>
      <c r="E5941" t="n">
        <v>1413.495072911047</v>
      </c>
      <c r="F5941" t="n">
        <v>1513.85</v>
      </c>
      <c r="G5941" t="n">
        <v>2276580.54706591</v>
      </c>
      <c r="H5941" t="n">
        <v>508858.2262479769</v>
      </c>
      <c r="I5941" t="n">
        <v>230399.6968845006</v>
      </c>
      <c r="J5941" t="n">
        <v>139838.4960250508</v>
      </c>
      <c r="K5941" t="n">
        <v>724258.4915999998</v>
      </c>
    </row>
    <row r="5942">
      <c r="A5942" t="n">
        <v>5941</v>
      </c>
      <c r="B5942" t="n">
        <v>1378.108793</v>
      </c>
      <c r="C5942" t="n">
        <v>1378.109</v>
      </c>
      <c r="D5942" t="n">
        <v>1378.109</v>
      </c>
      <c r="E5942" t="n">
        <v>1307.538731409634</v>
      </c>
      <c r="F5942" t="n">
        <v>1530.1</v>
      </c>
      <c r="G5942" t="n">
        <v>2127433.959436323</v>
      </c>
      <c r="H5942" t="n">
        <v>470713.9433074681</v>
      </c>
      <c r="I5942" t="n">
        <v>213128.8132197703</v>
      </c>
      <c r="J5942" t="n">
        <v>129354.9228951419</v>
      </c>
      <c r="K5942" t="n">
        <v>647573.4191000001</v>
      </c>
    </row>
    <row r="5943">
      <c r="A5943" t="n">
        <v>5942</v>
      </c>
      <c r="B5943" t="n">
        <v>1448.923661</v>
      </c>
      <c r="C5943" t="n">
        <v>2356.934</v>
      </c>
      <c r="D5943" t="n">
        <v>1448.923</v>
      </c>
      <c r="E5943" t="n">
        <v>2236.24001612081</v>
      </c>
      <c r="F5943" t="n">
        <v>1894.3</v>
      </c>
      <c r="G5943" t="n">
        <v>4500223.320153253</v>
      </c>
      <c r="H5943" t="n">
        <v>805046.4058034917</v>
      </c>
      <c r="I5943" t="n">
        <v>364507.1226276921</v>
      </c>
      <c r="J5943" t="n">
        <v>0</v>
      </c>
      <c r="K5943" t="n">
        <v>249127.9238</v>
      </c>
    </row>
    <row r="5944">
      <c r="A5944" t="n">
        <v>5943</v>
      </c>
      <c r="B5944" t="n">
        <v>1588.623318</v>
      </c>
      <c r="C5944" t="n">
        <v>2213.402</v>
      </c>
      <c r="D5944" t="n">
        <v>1588.624</v>
      </c>
      <c r="E5944" t="n">
        <v>2100.058009329847</v>
      </c>
      <c r="F5944" t="n">
        <v>1899.7</v>
      </c>
      <c r="G5944" t="n">
        <v>4233772.786589557</v>
      </c>
      <c r="H5944" t="n">
        <v>756020.8833587448</v>
      </c>
      <c r="I5944" t="n">
        <v>342309.455520765</v>
      </c>
      <c r="J5944" t="n">
        <v>0</v>
      </c>
      <c r="K5944" t="n">
        <v>222004.2205999997</v>
      </c>
    </row>
    <row r="5945">
      <c r="A5945" t="n">
        <v>5944</v>
      </c>
      <c r="B5945" t="n">
        <v>1511.507071</v>
      </c>
      <c r="C5945" t="n">
        <v>828.943</v>
      </c>
      <c r="D5945" t="n">
        <v>828.943</v>
      </c>
      <c r="E5945" t="n">
        <v>786.4944490101261</v>
      </c>
      <c r="F5945" t="n">
        <v>1889.95</v>
      </c>
      <c r="G5945" t="n">
        <v>1575595.901686666</v>
      </c>
      <c r="H5945" t="n">
        <v>283138.0016436454</v>
      </c>
      <c r="I5945" t="n">
        <v>128198.5951886506</v>
      </c>
      <c r="J5945" t="n">
        <v>1328948.136107439</v>
      </c>
      <c r="K5945" t="n">
        <v>91225.17714999989</v>
      </c>
    </row>
    <row r="5946">
      <c r="A5946" t="n">
        <v>5945</v>
      </c>
      <c r="B5946" t="n">
        <v>1311.4301</v>
      </c>
      <c r="C5946" t="n">
        <v>439.895</v>
      </c>
      <c r="D5946" t="n">
        <v>439.895</v>
      </c>
      <c r="E5946" t="n">
        <v>417.3688367563384</v>
      </c>
      <c r="F5946" t="n">
        <v>1876.55</v>
      </c>
      <c r="G5946" t="n">
        <v>829277.8282632309</v>
      </c>
      <c r="H5946" t="n">
        <v>150252.7812322818</v>
      </c>
      <c r="I5946" t="n">
        <v>68031.12039128316</v>
      </c>
      <c r="J5946" t="n">
        <v>1638814.295525632</v>
      </c>
      <c r="K5946" t="n">
        <v>54305.03775000002</v>
      </c>
    </row>
    <row r="5947">
      <c r="A5947" t="n">
        <v>5946</v>
      </c>
      <c r="B5947" t="n">
        <v>1754.845199</v>
      </c>
      <c r="C5947" t="n">
        <v>93.81700000000001</v>
      </c>
      <c r="D5947" t="n">
        <v>93.81700000000001</v>
      </c>
      <c r="E5947" t="n">
        <v>89.01281478073041</v>
      </c>
      <c r="F5947" t="n">
        <v>1851.55</v>
      </c>
      <c r="G5947" t="n">
        <v>174588.2347284786</v>
      </c>
      <c r="H5947" t="n">
        <v>32044.61332106295</v>
      </c>
      <c r="I5947" t="n">
        <v>14509.08880925906</v>
      </c>
      <c r="J5947" t="n">
        <v>3053470.760273921</v>
      </c>
      <c r="K5947" t="n">
        <v>13927.13365</v>
      </c>
    </row>
    <row r="5948">
      <c r="A5948" t="n">
        <v>5947</v>
      </c>
      <c r="B5948" t="n">
        <v>1257.344964</v>
      </c>
      <c r="C5948" t="n">
        <v>1257.345</v>
      </c>
      <c r="D5948" t="n">
        <v>1257.345</v>
      </c>
      <c r="E5948" t="n">
        <v>1192.958819835184</v>
      </c>
      <c r="F5948" t="n">
        <v>1845.85</v>
      </c>
      <c r="G5948" t="n">
        <v>2331750.699531052</v>
      </c>
      <c r="H5948" t="n">
        <v>429465.1751406663</v>
      </c>
      <c r="I5948" t="n">
        <v>194452.287633135</v>
      </c>
      <c r="J5948" t="n">
        <v>218784.1178720439</v>
      </c>
      <c r="K5948" t="n">
        <v>193819.7317500003</v>
      </c>
    </row>
    <row r="5949">
      <c r="A5949" t="n">
        <v>5948</v>
      </c>
      <c r="B5949" t="n">
        <v>847.2717672</v>
      </c>
      <c r="C5949" t="n">
        <v>847.272</v>
      </c>
      <c r="D5949" t="n">
        <v>847.272</v>
      </c>
      <c r="E5949" t="n">
        <v>803.884856741305</v>
      </c>
      <c r="F5949" t="n">
        <v>1847.45</v>
      </c>
      <c r="G5949" t="n">
        <v>1570602.582694503</v>
      </c>
      <c r="H5949" t="n">
        <v>289398.5484268698</v>
      </c>
      <c r="I5949" t="n">
        <v>131033.2316488327</v>
      </c>
      <c r="J5949" t="n">
        <v>147428.7217386455</v>
      </c>
      <c r="K5949" t="n">
        <v>129251.3435999998</v>
      </c>
    </row>
    <row r="5950">
      <c r="A5950" t="n">
        <v>5949</v>
      </c>
      <c r="B5950" t="n">
        <v>1282.357269</v>
      </c>
      <c r="C5950" t="n">
        <v>1282.357</v>
      </c>
      <c r="D5950" t="n">
        <v>1282.357</v>
      </c>
      <c r="E5950" t="n">
        <v>1216.690004197247</v>
      </c>
      <c r="F5950" t="n">
        <v>1852.55</v>
      </c>
      <c r="G5950" t="n">
        <v>2385517.542807735</v>
      </c>
      <c r="H5950" t="n">
        <v>438008.4015110088</v>
      </c>
      <c r="I5950" t="n">
        <v>198320.4706841512</v>
      </c>
      <c r="J5950" t="n">
        <v>223137.365799756</v>
      </c>
      <c r="K5950" t="n">
        <v>189083.5396500002</v>
      </c>
    </row>
    <row r="5951">
      <c r="A5951" t="n">
        <v>5950</v>
      </c>
      <c r="B5951" t="n">
        <v>1299.531697</v>
      </c>
      <c r="C5951" t="n">
        <v>1299.532</v>
      </c>
      <c r="D5951" t="n">
        <v>1299.532</v>
      </c>
      <c r="E5951" t="n">
        <v>1232.985506013112</v>
      </c>
      <c r="F5951" t="n">
        <v>1865.25</v>
      </c>
      <c r="G5951" t="n">
        <v>2429095.809512261</v>
      </c>
      <c r="H5951" t="n">
        <v>443874.7821647204</v>
      </c>
      <c r="I5951" t="n">
        <v>200976.6374801373</v>
      </c>
      <c r="J5951" t="n">
        <v>226123.9569734445</v>
      </c>
      <c r="K5951" t="n">
        <v>175111.9369999999</v>
      </c>
    </row>
    <row r="5952">
      <c r="A5952" t="n">
        <v>5951</v>
      </c>
      <c r="B5952" t="n">
        <v>1363.322428</v>
      </c>
      <c r="C5952" t="n">
        <v>1363.322</v>
      </c>
      <c r="D5952" t="n">
        <v>1363.322</v>
      </c>
      <c r="E5952" t="n">
        <v>1293.508944780743</v>
      </c>
      <c r="F5952" t="n">
        <v>1865.65</v>
      </c>
      <c r="G5952" t="n">
        <v>2549413.023634629</v>
      </c>
      <c r="H5952" t="n">
        <v>465663.2201210674</v>
      </c>
      <c r="I5952" t="n">
        <v>210841.9579992611</v>
      </c>
      <c r="J5952" t="n">
        <v>237226.2159790362</v>
      </c>
      <c r="K5952" t="n">
        <v>183162.3107000003</v>
      </c>
    </row>
    <row r="5953">
      <c r="A5953" t="n">
        <v>5952</v>
      </c>
      <c r="B5953" t="n">
        <v>1331.427063</v>
      </c>
      <c r="C5953" t="n">
        <v>1331.427</v>
      </c>
      <c r="D5953" t="n">
        <v>1331.427</v>
      </c>
      <c r="E5953" t="n">
        <v>1263.247225396927</v>
      </c>
      <c r="F5953" t="n">
        <v>1849.3</v>
      </c>
      <c r="G5953" t="n">
        <v>2473267.392377266</v>
      </c>
      <c r="H5953" t="n">
        <v>454769.0011428939</v>
      </c>
      <c r="I5953" t="n">
        <v>205909.2977396992</v>
      </c>
      <c r="J5953" t="n">
        <v>124973.6423264322</v>
      </c>
      <c r="K5953" t="n">
        <v>200646.0489000003</v>
      </c>
    </row>
    <row r="5954">
      <c r="A5954" t="n">
        <v>5953</v>
      </c>
      <c r="B5954" t="n">
        <v>1392.764305</v>
      </c>
      <c r="C5954" t="n">
        <v>0</v>
      </c>
      <c r="D5954" t="n">
        <v>0</v>
      </c>
      <c r="E5954" t="n">
        <v>0</v>
      </c>
      <c r="F5954" t="n">
        <v>1782.4</v>
      </c>
      <c r="G5954" t="n">
        <v>0</v>
      </c>
      <c r="H5954" t="n">
        <v>0</v>
      </c>
      <c r="I5954" t="n">
        <v>0</v>
      </c>
      <c r="J5954" t="n">
        <v>1657389.52295</v>
      </c>
      <c r="K5954" t="n">
        <v>0</v>
      </c>
    </row>
    <row r="5955">
      <c r="A5955" t="n">
        <v>5954</v>
      </c>
      <c r="B5955" t="n">
        <v>954.4074829</v>
      </c>
      <c r="C5955" t="n">
        <v>0</v>
      </c>
      <c r="D5955" t="n">
        <v>0</v>
      </c>
      <c r="E5955" t="n">
        <v>0</v>
      </c>
      <c r="F5955" t="n">
        <v>1635.25</v>
      </c>
      <c r="G5955" t="n">
        <v>0</v>
      </c>
      <c r="H5955" t="n">
        <v>0</v>
      </c>
      <c r="I5955" t="n">
        <v>0</v>
      </c>
      <c r="J5955" t="n">
        <v>1135744.904651</v>
      </c>
      <c r="K5955" t="n">
        <v>0</v>
      </c>
    </row>
    <row r="5956">
      <c r="A5956" t="n">
        <v>5955</v>
      </c>
      <c r="B5956" t="n">
        <v>1391.946475</v>
      </c>
      <c r="C5956" t="n">
        <v>0</v>
      </c>
      <c r="D5956" t="n">
        <v>0</v>
      </c>
      <c r="E5956" t="n">
        <v>0</v>
      </c>
      <c r="F5956" t="n">
        <v>1229.35</v>
      </c>
      <c r="G5956" t="n">
        <v>0</v>
      </c>
      <c r="H5956" t="n">
        <v>0</v>
      </c>
      <c r="I5956" t="n">
        <v>0</v>
      </c>
      <c r="J5956" t="n">
        <v>1656416.30525</v>
      </c>
      <c r="K5956" t="n">
        <v>0</v>
      </c>
    </row>
    <row r="5957">
      <c r="A5957" t="n">
        <v>5956</v>
      </c>
      <c r="B5957" t="n">
        <v>1367.411578</v>
      </c>
      <c r="C5957" t="n">
        <v>0</v>
      </c>
      <c r="D5957" t="n">
        <v>0</v>
      </c>
      <c r="E5957" t="n">
        <v>0</v>
      </c>
      <c r="F5957" t="n">
        <v>285.95</v>
      </c>
      <c r="G5957" t="n">
        <v>0</v>
      </c>
      <c r="H5957" t="n">
        <v>0</v>
      </c>
      <c r="I5957" t="n">
        <v>0</v>
      </c>
      <c r="J5957" t="n">
        <v>1627219.77782</v>
      </c>
      <c r="K5957" t="n">
        <v>0</v>
      </c>
    </row>
    <row r="5958">
      <c r="A5958" t="n">
        <v>5957</v>
      </c>
      <c r="B5958" t="n">
        <v>1018.198214</v>
      </c>
      <c r="C5958" t="n">
        <v>0</v>
      </c>
      <c r="D5958" t="n">
        <v>0</v>
      </c>
      <c r="E5958" t="n">
        <v>0</v>
      </c>
      <c r="F5958" t="n">
        <v>280.8</v>
      </c>
      <c r="G5958" t="n">
        <v>0</v>
      </c>
      <c r="H5958" t="n">
        <v>0</v>
      </c>
      <c r="I5958" t="n">
        <v>0</v>
      </c>
      <c r="J5958" t="n">
        <v>1211655.87466</v>
      </c>
      <c r="K5958" t="n">
        <v>0</v>
      </c>
    </row>
    <row r="5959">
      <c r="A5959" t="n">
        <v>5958</v>
      </c>
      <c r="B5959" t="n">
        <v>1299.531697</v>
      </c>
      <c r="C5959" t="n">
        <v>0</v>
      </c>
      <c r="D5959" t="n">
        <v>0</v>
      </c>
      <c r="E5959" t="n">
        <v>0</v>
      </c>
      <c r="F5959" t="n">
        <v>526.8</v>
      </c>
      <c r="G5959" t="n">
        <v>0</v>
      </c>
      <c r="H5959" t="n">
        <v>0</v>
      </c>
      <c r="I5959" t="n">
        <v>0</v>
      </c>
      <c r="J5959" t="n">
        <v>1546442.71943</v>
      </c>
      <c r="K5959" t="n">
        <v>0</v>
      </c>
    </row>
    <row r="5960">
      <c r="A5960" t="n">
        <v>5959</v>
      </c>
      <c r="B5960" t="n">
        <v>1066.450178</v>
      </c>
      <c r="C5960" t="n">
        <v>1066.45</v>
      </c>
      <c r="D5960" t="n">
        <v>1066.45</v>
      </c>
      <c r="E5960" t="n">
        <v>1011.839179710606</v>
      </c>
      <c r="F5960" t="n">
        <v>1351.95</v>
      </c>
      <c r="G5960" t="n">
        <v>1457771.524866277</v>
      </c>
      <c r="H5960" t="n">
        <v>364262.1046958183</v>
      </c>
      <c r="I5960" t="n">
        <v>164929.7862928288</v>
      </c>
      <c r="J5960" t="n">
        <v>100101.9598644589</v>
      </c>
      <c r="K5960" t="n">
        <v>691112.9224999999</v>
      </c>
    </row>
    <row r="5961">
      <c r="A5961" t="n">
        <v>5960</v>
      </c>
      <c r="B5961" t="n">
        <v>879.7304133</v>
      </c>
      <c r="C5961" t="n">
        <v>879.73</v>
      </c>
      <c r="D5961" t="n">
        <v>879.73</v>
      </c>
      <c r="E5961" t="n">
        <v>834.6807459954163</v>
      </c>
      <c r="F5961" t="n">
        <v>1009.6</v>
      </c>
      <c r="G5961" t="n">
        <v>895137.4917573491</v>
      </c>
      <c r="H5961" t="n">
        <v>300485.0685583499</v>
      </c>
      <c r="I5961" t="n">
        <v>136052.9615972528</v>
      </c>
      <c r="J5961" t="n">
        <v>82576.04016930201</v>
      </c>
      <c r="K5961" t="n">
        <v>871284.5919999999</v>
      </c>
    </row>
    <row r="5962">
      <c r="A5962" t="n">
        <v>5961</v>
      </c>
      <c r="B5962" t="n">
        <v>1118.789246</v>
      </c>
      <c r="C5962" t="n">
        <v>1118.789</v>
      </c>
      <c r="D5962" t="n">
        <v>1118.789</v>
      </c>
      <c r="E5962" t="n">
        <v>1061.498001809039</v>
      </c>
      <c r="F5962" t="n">
        <v>1564.6</v>
      </c>
      <c r="G5962" t="n">
        <v>1759808.568026677</v>
      </c>
      <c r="H5962" t="n">
        <v>382139.280651254</v>
      </c>
      <c r="I5962" t="n">
        <v>173024.1742948733</v>
      </c>
      <c r="J5962" t="n">
        <v>105014.8506020318</v>
      </c>
      <c r="K5962" t="n">
        <v>487120.7306000001</v>
      </c>
    </row>
    <row r="5963">
      <c r="A5963" t="n">
        <v>5962</v>
      </c>
      <c r="B5963" t="n">
        <v>1147.798695</v>
      </c>
      <c r="C5963" t="n">
        <v>1553.638</v>
      </c>
      <c r="D5963" t="n">
        <v>1147.799</v>
      </c>
      <c r="E5963" t="n">
        <v>1474.079234363755</v>
      </c>
      <c r="F5963" t="n">
        <v>1466.55</v>
      </c>
      <c r="G5963" t="n">
        <v>2289110.852638744</v>
      </c>
      <c r="H5963" t="n">
        <v>530668.5243709518</v>
      </c>
      <c r="I5963" t="n">
        <v>240274.9152012921</v>
      </c>
      <c r="J5963" t="n">
        <v>0</v>
      </c>
      <c r="K5963" t="n">
        <v>828788.1911000004</v>
      </c>
    </row>
    <row r="5964">
      <c r="A5964" t="n">
        <v>5963</v>
      </c>
      <c r="B5964" t="n">
        <v>1167.746588</v>
      </c>
      <c r="C5964" t="n">
        <v>2030.925</v>
      </c>
      <c r="D5964" t="n">
        <v>1167.747</v>
      </c>
      <c r="E5964" t="n">
        <v>1926.92529987694</v>
      </c>
      <c r="F5964" t="n">
        <v>1246.25</v>
      </c>
      <c r="G5964" t="n">
        <v>2549841.432854825</v>
      </c>
      <c r="H5964" t="n">
        <v>693693.1079556986</v>
      </c>
      <c r="I5964" t="n">
        <v>314088.8238799413</v>
      </c>
      <c r="J5964" t="n">
        <v>0</v>
      </c>
      <c r="K5964" t="n">
        <v>1530809.71875</v>
      </c>
    </row>
    <row r="5965">
      <c r="A5965" t="n">
        <v>5964</v>
      </c>
      <c r="B5965" t="n">
        <v>1009.849194</v>
      </c>
      <c r="C5965" t="n">
        <v>2266.6</v>
      </c>
      <c r="D5965" t="n">
        <v>1009.849</v>
      </c>
      <c r="E5965" t="n">
        <v>2150.531843717061</v>
      </c>
      <c r="F5965" t="n">
        <v>1517.9</v>
      </c>
      <c r="G5965" t="n">
        <v>3453441.351263938</v>
      </c>
      <c r="H5965" t="n">
        <v>774191.463738142</v>
      </c>
      <c r="I5965" t="n">
        <v>350536.690525881</v>
      </c>
      <c r="J5965" t="n">
        <v>0</v>
      </c>
      <c r="K5965" t="n">
        <v>1092727.86</v>
      </c>
    </row>
    <row r="5966">
      <c r="A5966" t="n">
        <v>5965</v>
      </c>
      <c r="B5966" t="n">
        <v>1123.490746</v>
      </c>
      <c r="C5966" t="n">
        <v>2438.687</v>
      </c>
      <c r="D5966" t="n">
        <v>1123.49</v>
      </c>
      <c r="E5966" t="n">
        <v>2313.806604764329</v>
      </c>
      <c r="F5966" t="n">
        <v>1433.55</v>
      </c>
      <c r="G5966" t="n">
        <v>3507230.298560191</v>
      </c>
      <c r="H5966" t="n">
        <v>832970.3777151585</v>
      </c>
      <c r="I5966" t="n">
        <v>377150.4765765857</v>
      </c>
      <c r="J5966" t="n">
        <v>0</v>
      </c>
      <c r="K5966" t="n">
        <v>1381394.25115</v>
      </c>
    </row>
    <row r="5967">
      <c r="A5967" t="n">
        <v>5966</v>
      </c>
      <c r="B5967" t="n">
        <v>1352.782646</v>
      </c>
      <c r="C5967" t="n">
        <v>2507.084</v>
      </c>
      <c r="D5967" t="n">
        <v>1352.782</v>
      </c>
      <c r="E5967" t="n">
        <v>2378.701128065625</v>
      </c>
      <c r="F5967" t="n">
        <v>1759.35</v>
      </c>
      <c r="G5967" t="n">
        <v>4431126.284862842</v>
      </c>
      <c r="H5967" t="n">
        <v>856332.406103625</v>
      </c>
      <c r="I5967" t="n">
        <v>387728.2838746968</v>
      </c>
      <c r="J5967" t="n">
        <v>0</v>
      </c>
      <c r="K5967" t="n">
        <v>603329.7646000003</v>
      </c>
    </row>
    <row r="5968">
      <c r="A5968" t="n">
        <v>5967</v>
      </c>
      <c r="B5968" t="n">
        <v>1227.346964</v>
      </c>
      <c r="C5968" t="n">
        <v>447.526</v>
      </c>
      <c r="D5968" t="n">
        <v>447.526</v>
      </c>
      <c r="E5968" t="n">
        <v>424.6090681599407</v>
      </c>
      <c r="F5968" t="n">
        <v>1899.65</v>
      </c>
      <c r="G5968" t="n">
        <v>855569.8059642592</v>
      </c>
      <c r="H5968" t="n">
        <v>152859.2645375787</v>
      </c>
      <c r="I5968" t="n">
        <v>69211.27811007033</v>
      </c>
      <c r="J5968" t="n">
        <v>1471418.563074829</v>
      </c>
      <c r="K5968" t="n">
        <v>44909.23409999989</v>
      </c>
    </row>
    <row r="5969">
      <c r="A5969" t="n">
        <v>5968</v>
      </c>
      <c r="B5969" t="n">
        <v>1201.421756</v>
      </c>
      <c r="C5969" t="n">
        <v>125.528</v>
      </c>
      <c r="D5969" t="n">
        <v>125.528</v>
      </c>
      <c r="E5969" t="n">
        <v>119.0999564449463</v>
      </c>
      <c r="F5969" t="n">
        <v>1889.95</v>
      </c>
      <c r="G5969" t="n">
        <v>238430.433522768</v>
      </c>
      <c r="H5969" t="n">
        <v>42875.98432018067</v>
      </c>
      <c r="I5969" t="n">
        <v>19413.29290052625</v>
      </c>
      <c r="J5969" t="n">
        <v>1983895.858584414</v>
      </c>
      <c r="K5969" t="n">
        <v>13814.35639999999</v>
      </c>
    </row>
    <row r="5970">
      <c r="A5970" t="n">
        <v>5969</v>
      </c>
      <c r="B5970" t="n">
        <v>1209.590855</v>
      </c>
      <c r="C5970" t="n">
        <v>31.947</v>
      </c>
      <c r="D5970" t="n">
        <v>31.947</v>
      </c>
      <c r="E5970" t="n">
        <v>30.31105656544117</v>
      </c>
      <c r="F5970" t="n">
        <v>1876.55</v>
      </c>
      <c r="G5970" t="n">
        <v>60217.50227987426</v>
      </c>
      <c r="H5970" t="n">
        <v>10911.98036355882</v>
      </c>
      <c r="I5970" t="n">
        <v>4940.702220166911</v>
      </c>
      <c r="J5970" t="n">
        <v>2161619.870530546</v>
      </c>
      <c r="K5970" t="n">
        <v>3943.857150000003</v>
      </c>
    </row>
    <row r="5971">
      <c r="A5971" t="n">
        <v>5970</v>
      </c>
      <c r="B5971" t="n">
        <v>1315.121579</v>
      </c>
      <c r="C5971" t="n">
        <v>0</v>
      </c>
      <c r="D5971" t="n">
        <v>0</v>
      </c>
      <c r="E5971" t="n">
        <v>0</v>
      </c>
      <c r="F5971" t="n">
        <v>1851.55</v>
      </c>
      <c r="G5971" t="n">
        <v>0</v>
      </c>
      <c r="H5971" t="n">
        <v>0</v>
      </c>
      <c r="I5971" t="n">
        <v>0</v>
      </c>
      <c r="J5971" t="n">
        <v>2410617.854307</v>
      </c>
      <c r="K5971" t="n">
        <v>0</v>
      </c>
    </row>
    <row r="5972">
      <c r="A5972" t="n">
        <v>5971</v>
      </c>
      <c r="B5972" t="n">
        <v>1232.409331</v>
      </c>
      <c r="C5972" t="n">
        <v>1232.409</v>
      </c>
      <c r="D5972" t="n">
        <v>1232.409</v>
      </c>
      <c r="E5972" t="n">
        <v>1169.299743661652</v>
      </c>
      <c r="F5972" t="n">
        <v>1845.85</v>
      </c>
      <c r="G5972" t="n">
        <v>2281979.058393746</v>
      </c>
      <c r="H5972" t="n">
        <v>420947.9077181946</v>
      </c>
      <c r="I5972" t="n">
        <v>190595.8582168492</v>
      </c>
      <c r="J5972" t="n">
        <v>214446.3777757076</v>
      </c>
      <c r="K5972" t="n">
        <v>189975.8473499999</v>
      </c>
    </row>
    <row r="5973">
      <c r="A5973" t="n">
        <v>5972</v>
      </c>
      <c r="B5973" t="n">
        <v>1067.268008</v>
      </c>
      <c r="C5973" t="n">
        <v>1067.268</v>
      </c>
      <c r="D5973" t="n">
        <v>1067.268</v>
      </c>
      <c r="E5973" t="n">
        <v>1012.61529152926</v>
      </c>
      <c r="F5973" t="n">
        <v>1847.45</v>
      </c>
      <c r="G5973" t="n">
        <v>1976263.611218222</v>
      </c>
      <c r="H5973" t="n">
        <v>364541.5049505336</v>
      </c>
      <c r="I5973" t="n">
        <v>165056.2925192694</v>
      </c>
      <c r="J5973" t="n">
        <v>185709.9305675748</v>
      </c>
      <c r="K5973" t="n">
        <v>162811.7333999998</v>
      </c>
    </row>
    <row r="5974">
      <c r="A5974" t="n">
        <v>5973</v>
      </c>
      <c r="B5974" t="n">
        <v>1498.264361</v>
      </c>
      <c r="C5974" t="n">
        <v>1498.264</v>
      </c>
      <c r="D5974" t="n">
        <v>1498.264</v>
      </c>
      <c r="E5974" t="n">
        <v>1421.540828683887</v>
      </c>
      <c r="F5974" t="n">
        <v>1852.55</v>
      </c>
      <c r="G5974" t="n">
        <v>2784987.948128</v>
      </c>
      <c r="H5974" t="n">
        <v>511754.6983261995</v>
      </c>
      <c r="I5974" t="n">
        <v>231711.1550754737</v>
      </c>
      <c r="J5974" t="n">
        <v>260706.5628101506</v>
      </c>
      <c r="K5974" t="n">
        <v>220919.0268000001</v>
      </c>
    </row>
    <row r="5975">
      <c r="A5975" t="n">
        <v>5974</v>
      </c>
      <c r="B5975" t="n">
        <v>1077.899796</v>
      </c>
      <c r="C5975" t="n">
        <v>1077.9</v>
      </c>
      <c r="D5975" t="n">
        <v>1077.9</v>
      </c>
      <c r="E5975" t="n">
        <v>1022.70284758785</v>
      </c>
      <c r="F5975" t="n">
        <v>1865.25</v>
      </c>
      <c r="G5975" t="n">
        <v>2013444.82941579</v>
      </c>
      <c r="H5975" t="n">
        <v>368173.0251316259</v>
      </c>
      <c r="I5975" t="n">
        <v>166700.5641568195</v>
      </c>
      <c r="J5975" t="n">
        <v>187559.2307044859</v>
      </c>
      <c r="K5975" t="n">
        <v>145247.0249999999</v>
      </c>
    </row>
    <row r="5976">
      <c r="A5976" t="n">
        <v>5975</v>
      </c>
      <c r="B5976" t="n">
        <v>1290.535568</v>
      </c>
      <c r="C5976" t="n">
        <v>1290.536</v>
      </c>
      <c r="D5976" t="n">
        <v>1290.536</v>
      </c>
      <c r="E5976" t="n">
        <v>1224.45017359183</v>
      </c>
      <c r="F5976" t="n">
        <v>1865.65</v>
      </c>
      <c r="G5976" t="n">
        <v>2414569.396168679</v>
      </c>
      <c r="H5976" t="n">
        <v>440802.0624930588</v>
      </c>
      <c r="I5976" t="n">
        <v>199585.3782954683</v>
      </c>
      <c r="J5976" t="n">
        <v>224558.1701989618</v>
      </c>
      <c r="K5976" t="n">
        <v>173383.5115999999</v>
      </c>
    </row>
    <row r="5977">
      <c r="A5977" t="n">
        <v>5976</v>
      </c>
      <c r="B5977" t="n">
        <v>956.8609726</v>
      </c>
      <c r="C5977" t="n">
        <v>0</v>
      </c>
      <c r="D5977" t="n">
        <v>0</v>
      </c>
      <c r="E5977" t="n">
        <v>0</v>
      </c>
      <c r="F5977" t="n">
        <v>1848.8</v>
      </c>
      <c r="G5977" t="n">
        <v>0</v>
      </c>
      <c r="H5977" t="n">
        <v>0</v>
      </c>
      <c r="I5977" t="n">
        <v>0</v>
      </c>
      <c r="J5977" t="n">
        <v>1753926.1627758</v>
      </c>
      <c r="K5977" t="n">
        <v>0</v>
      </c>
    </row>
    <row r="5978">
      <c r="A5978" t="n">
        <v>5977</v>
      </c>
      <c r="B5978" t="n">
        <v>1195.667301</v>
      </c>
      <c r="C5978" t="n">
        <v>0</v>
      </c>
      <c r="D5978" t="n">
        <v>0</v>
      </c>
      <c r="E5978" t="n">
        <v>0</v>
      </c>
      <c r="F5978" t="n">
        <v>1023.4</v>
      </c>
      <c r="G5978" t="n">
        <v>0</v>
      </c>
      <c r="H5978" t="n">
        <v>0</v>
      </c>
      <c r="I5978" t="n">
        <v>0</v>
      </c>
      <c r="J5978" t="n">
        <v>2191658.162733</v>
      </c>
      <c r="K5978" t="n">
        <v>0</v>
      </c>
    </row>
    <row r="5979">
      <c r="A5979" t="n">
        <v>5978</v>
      </c>
      <c r="B5979" t="n">
        <v>1304.438676</v>
      </c>
      <c r="C5979" t="n">
        <v>0</v>
      </c>
      <c r="D5979" t="n">
        <v>0</v>
      </c>
      <c r="E5979" t="n">
        <v>0</v>
      </c>
      <c r="F5979" t="n">
        <v>1571.35</v>
      </c>
      <c r="G5979" t="n">
        <v>0</v>
      </c>
      <c r="H5979" t="n">
        <v>0</v>
      </c>
      <c r="I5979" t="n">
        <v>0</v>
      </c>
      <c r="J5979" t="n">
        <v>2391036.093108</v>
      </c>
      <c r="K5979" t="n">
        <v>0</v>
      </c>
    </row>
    <row r="5980">
      <c r="A5980" t="n">
        <v>5979</v>
      </c>
      <c r="B5980" t="n">
        <v>1028.830003</v>
      </c>
      <c r="C5980" t="n">
        <v>0</v>
      </c>
      <c r="D5980" t="n">
        <v>0</v>
      </c>
      <c r="E5980" t="n">
        <v>0</v>
      </c>
      <c r="F5980" t="n">
        <v>1178.35</v>
      </c>
      <c r="G5980" t="n">
        <v>0</v>
      </c>
      <c r="H5980" t="n">
        <v>0</v>
      </c>
      <c r="I5980" t="n">
        <v>0</v>
      </c>
      <c r="J5980" t="n">
        <v>1885845.395499</v>
      </c>
      <c r="K5980" t="n">
        <v>0</v>
      </c>
    </row>
    <row r="5981">
      <c r="A5981" t="n">
        <v>5980</v>
      </c>
      <c r="B5981" t="n">
        <v>1461.462015</v>
      </c>
      <c r="C5981" t="n">
        <v>0</v>
      </c>
      <c r="D5981" t="n">
        <v>0</v>
      </c>
      <c r="E5981" t="n">
        <v>0</v>
      </c>
      <c r="F5981" t="n">
        <v>998.95</v>
      </c>
      <c r="G5981" t="n">
        <v>0</v>
      </c>
      <c r="H5981" t="n">
        <v>0</v>
      </c>
      <c r="I5981" t="n">
        <v>0</v>
      </c>
      <c r="J5981" t="n">
        <v>2678859.873495</v>
      </c>
      <c r="K5981" t="n">
        <v>0</v>
      </c>
    </row>
    <row r="5982">
      <c r="A5982" t="n">
        <v>5981</v>
      </c>
      <c r="B5982" t="n">
        <v>1392.764305</v>
      </c>
      <c r="C5982" t="n">
        <v>0</v>
      </c>
      <c r="D5982" t="n">
        <v>0</v>
      </c>
      <c r="E5982" t="n">
        <v>0</v>
      </c>
      <c r="F5982" t="n">
        <v>991.9</v>
      </c>
      <c r="G5982" t="n">
        <v>0</v>
      </c>
      <c r="H5982" t="n">
        <v>0</v>
      </c>
      <c r="I5982" t="n">
        <v>0</v>
      </c>
      <c r="J5982" t="n">
        <v>2552936.971065</v>
      </c>
      <c r="K5982" t="n">
        <v>0</v>
      </c>
    </row>
    <row r="5983">
      <c r="A5983" t="n">
        <v>5982</v>
      </c>
      <c r="B5983" t="n">
        <v>1118.791291</v>
      </c>
      <c r="C5983" t="n">
        <v>885.189</v>
      </c>
      <c r="D5983" t="n">
        <v>885.189</v>
      </c>
      <c r="E5983" t="n">
        <v>839.8602012741824</v>
      </c>
      <c r="F5983" t="n">
        <v>988.4</v>
      </c>
      <c r="G5983" t="n">
        <v>881393.6261999327</v>
      </c>
      <c r="H5983" t="n">
        <v>302349.6724587057</v>
      </c>
      <c r="I5983" t="n">
        <v>136897.2128076917</v>
      </c>
      <c r="J5983" t="n">
        <v>511280.6874674237</v>
      </c>
      <c r="K5983" t="n">
        <v>895457.1924000001</v>
      </c>
    </row>
    <row r="5984">
      <c r="A5984" t="n">
        <v>5983</v>
      </c>
      <c r="B5984" t="n">
        <v>1271.725481</v>
      </c>
      <c r="C5984" t="n">
        <v>1271.726</v>
      </c>
      <c r="D5984" t="n">
        <v>1271.726</v>
      </c>
      <c r="E5984" t="n">
        <v>1206.603396930611</v>
      </c>
      <c r="F5984" t="n">
        <v>1081.4</v>
      </c>
      <c r="G5984" t="n">
        <v>1385049.99965961</v>
      </c>
      <c r="H5984" t="n">
        <v>434377.22289502</v>
      </c>
      <c r="I5984" t="n">
        <v>196676.3536996896</v>
      </c>
      <c r="J5984" t="n">
        <v>119368.7800991898</v>
      </c>
      <c r="K5984" t="n">
        <v>1168207.5036</v>
      </c>
    </row>
    <row r="5985">
      <c r="A5985" t="n">
        <v>5984</v>
      </c>
      <c r="B5985" t="n">
        <v>186.0828797</v>
      </c>
      <c r="C5985" t="n">
        <v>186.083</v>
      </c>
      <c r="D5985" t="n">
        <v>186.083</v>
      </c>
      <c r="E5985" t="n">
        <v>176.5540532402726</v>
      </c>
      <c r="F5985" t="n">
        <v>1009.6</v>
      </c>
      <c r="G5985" t="n">
        <v>188847.7160208811</v>
      </c>
      <c r="H5985" t="n">
        <v>63559.45916649814</v>
      </c>
      <c r="I5985" t="n">
        <v>28778.31067816444</v>
      </c>
      <c r="J5985" t="n">
        <v>17466.33890068029</v>
      </c>
      <c r="K5985" t="n">
        <v>184296.6032</v>
      </c>
    </row>
    <row r="5986">
      <c r="A5986" t="n">
        <v>5985</v>
      </c>
      <c r="B5986" t="n">
        <v>155.6841426</v>
      </c>
      <c r="C5986" t="n">
        <v>155.684</v>
      </c>
      <c r="D5986" t="n">
        <v>155.684</v>
      </c>
      <c r="E5986" t="n">
        <v>147.7117266201566</v>
      </c>
      <c r="F5986" t="n">
        <v>1448.55</v>
      </c>
      <c r="G5986" t="n">
        <v>226679.7269071111</v>
      </c>
      <c r="H5986" t="n">
        <v>53176.22158325638</v>
      </c>
      <c r="I5986" t="n">
        <v>24077.01143908553</v>
      </c>
      <c r="J5986" t="n">
        <v>14613.43849105293</v>
      </c>
      <c r="K5986" t="n">
        <v>85851.9418</v>
      </c>
    </row>
    <row r="5987">
      <c r="A5987" t="n">
        <v>5986</v>
      </c>
      <c r="B5987" t="n">
        <v>185.2026903</v>
      </c>
      <c r="C5987" t="n">
        <v>345.283</v>
      </c>
      <c r="D5987" t="n">
        <v>185.202</v>
      </c>
      <c r="E5987" t="n">
        <v>327.6017323719042</v>
      </c>
      <c r="F5987" t="n">
        <v>1425.55</v>
      </c>
      <c r="G5987" t="n">
        <v>494514.0652481433</v>
      </c>
      <c r="H5987" t="n">
        <v>117936.6236538855</v>
      </c>
      <c r="I5987" t="n">
        <v>53399.08237662039</v>
      </c>
      <c r="J5987" t="n">
        <v>0</v>
      </c>
      <c r="K5987" t="n">
        <v>198347.81935</v>
      </c>
    </row>
    <row r="5988">
      <c r="A5988" t="n">
        <v>5987</v>
      </c>
      <c r="B5988" t="n">
        <v>174.4073357</v>
      </c>
      <c r="C5988" t="n">
        <v>1059.565</v>
      </c>
      <c r="D5988" t="n">
        <v>174.408</v>
      </c>
      <c r="E5988" t="n">
        <v>1005.306747104945</v>
      </c>
      <c r="F5988" t="n">
        <v>1186.65</v>
      </c>
      <c r="G5988" t="n">
        <v>1263899.73913768</v>
      </c>
      <c r="H5988" t="n">
        <v>361910.4289577802</v>
      </c>
      <c r="I5988" t="n">
        <v>163864.999778106</v>
      </c>
      <c r="J5988" t="n">
        <v>0</v>
      </c>
      <c r="K5988" t="n">
        <v>861797.1927499999</v>
      </c>
    </row>
    <row r="5989">
      <c r="A5989" t="n">
        <v>5988</v>
      </c>
      <c r="B5989" t="n">
        <v>189.552523</v>
      </c>
      <c r="C5989" t="n">
        <v>447.317</v>
      </c>
      <c r="D5989" t="n">
        <v>189.553</v>
      </c>
      <c r="E5989" t="n">
        <v>424.4107706414827</v>
      </c>
      <c r="F5989" t="n">
        <v>1101.8</v>
      </c>
      <c r="G5989" t="n">
        <v>496817.6564043334</v>
      </c>
      <c r="H5989" t="n">
        <v>152787.8774309338</v>
      </c>
      <c r="I5989" t="n">
        <v>69178.95561456168</v>
      </c>
      <c r="J5989" t="n">
        <v>0</v>
      </c>
      <c r="K5989" t="n">
        <v>401780.1294</v>
      </c>
    </row>
    <row r="5990">
      <c r="A5990" t="n">
        <v>5989</v>
      </c>
      <c r="B5990" t="n">
        <v>199.819355</v>
      </c>
      <c r="C5990" t="n">
        <v>199.82</v>
      </c>
      <c r="D5990" t="n">
        <v>199.82</v>
      </c>
      <c r="E5990" t="n">
        <v>189.5876083171019</v>
      </c>
      <c r="F5990" t="n">
        <v>361.05</v>
      </c>
      <c r="G5990" t="n">
        <v>72831.63799560429</v>
      </c>
      <c r="H5990" t="n">
        <v>68251.53899415668</v>
      </c>
      <c r="I5990" t="n">
        <v>30902.78015568761</v>
      </c>
      <c r="J5990" t="n">
        <v>18754.7916697522</v>
      </c>
      <c r="K5990" t="n">
        <v>327494.989</v>
      </c>
    </row>
    <row r="5991">
      <c r="A5991" t="n">
        <v>5990</v>
      </c>
      <c r="B5991" t="n">
        <v>201.4499034</v>
      </c>
      <c r="C5991" t="n">
        <v>1493.114</v>
      </c>
      <c r="D5991" t="n">
        <v>201.45</v>
      </c>
      <c r="E5991" t="n">
        <v>1416.654550119014</v>
      </c>
      <c r="F5991" t="n">
        <v>1408.8</v>
      </c>
      <c r="G5991" t="n">
        <v>2118789.929828758</v>
      </c>
      <c r="H5991" t="n">
        <v>509995.6380428449</v>
      </c>
      <c r="I5991" t="n">
        <v>230914.6916693992</v>
      </c>
      <c r="J5991" t="n">
        <v>0</v>
      </c>
      <c r="K5991" t="n">
        <v>882728.9967999998</v>
      </c>
    </row>
    <row r="5992">
      <c r="A5992" t="n">
        <v>5991</v>
      </c>
      <c r="B5992" t="n">
        <v>132.4240383</v>
      </c>
      <c r="C5992" t="n">
        <v>1699.879</v>
      </c>
      <c r="D5992" t="n">
        <v>132.424</v>
      </c>
      <c r="E5992" t="n">
        <v>1612.831518559037</v>
      </c>
      <c r="F5992" t="n">
        <v>1756.9</v>
      </c>
      <c r="G5992" t="n">
        <v>3002627.705186895</v>
      </c>
      <c r="H5992" t="n">
        <v>580619.3466812535</v>
      </c>
      <c r="I5992" t="n">
        <v>262891.5375251231</v>
      </c>
      <c r="J5992" t="n">
        <v>0</v>
      </c>
      <c r="K5992" t="n">
        <v>413240.5849000001</v>
      </c>
    </row>
    <row r="5993">
      <c r="A5993" t="n">
        <v>5992</v>
      </c>
      <c r="B5993" t="n">
        <v>181.7586041</v>
      </c>
      <c r="C5993" t="n">
        <v>209.648</v>
      </c>
      <c r="D5993" t="n">
        <v>181.759</v>
      </c>
      <c r="E5993" t="n">
        <v>198.9123356443989</v>
      </c>
      <c r="F5993" t="n">
        <v>1743.65</v>
      </c>
      <c r="G5993" t="n">
        <v>367028.5966367563</v>
      </c>
      <c r="H5993" t="n">
        <v>71608.44083198359</v>
      </c>
      <c r="I5993" t="n">
        <v>32422.71071003702</v>
      </c>
      <c r="J5993" t="n">
        <v>0</v>
      </c>
      <c r="K5993" t="n">
        <v>53743.2648</v>
      </c>
    </row>
    <row r="5994">
      <c r="A5994" t="n">
        <v>5993</v>
      </c>
      <c r="B5994" t="n">
        <v>119.9633776</v>
      </c>
      <c r="C5994" t="n">
        <v>610.582</v>
      </c>
      <c r="D5994" t="n">
        <v>119.963</v>
      </c>
      <c r="E5994" t="n">
        <v>579.3152890675244</v>
      </c>
      <c r="F5994" t="n">
        <v>1827.4</v>
      </c>
      <c r="G5994" t="n">
        <v>1120223.02414078</v>
      </c>
      <c r="H5994" t="n">
        <v>208553.5040643088</v>
      </c>
      <c r="I5994" t="n">
        <v>94428.39211800648</v>
      </c>
      <c r="J5994" t="n">
        <v>0</v>
      </c>
      <c r="K5994" t="n">
        <v>105386.4531999999</v>
      </c>
    </row>
    <row r="5995">
      <c r="A5995" t="n">
        <v>5994</v>
      </c>
      <c r="B5995" t="n">
        <v>101.473266</v>
      </c>
      <c r="C5995" t="n">
        <v>101.473</v>
      </c>
      <c r="D5995" t="n">
        <v>101.473</v>
      </c>
      <c r="E5995" t="n">
        <v>96.27676598319128</v>
      </c>
      <c r="F5995" t="n">
        <v>1844</v>
      </c>
      <c r="G5995" t="n">
        <v>187711.8380373772</v>
      </c>
      <c r="H5995" t="n">
        <v>34659.63575394886</v>
      </c>
      <c r="I5995" t="n">
        <v>15693.11285526018</v>
      </c>
      <c r="J5995" t="n">
        <v>9525.184530810371</v>
      </c>
      <c r="K5995" t="n">
        <v>15829.788</v>
      </c>
    </row>
    <row r="5996">
      <c r="A5996" t="n">
        <v>5995</v>
      </c>
      <c r="B5996" t="n">
        <v>112.5998417</v>
      </c>
      <c r="C5996" t="n">
        <v>112.6</v>
      </c>
      <c r="D5996" t="n">
        <v>112.6</v>
      </c>
      <c r="E5996" t="n">
        <v>106.8339740591816</v>
      </c>
      <c r="F5996" t="n">
        <v>1838.35</v>
      </c>
      <c r="G5996" t="n">
        <v>207926.2852099415</v>
      </c>
      <c r="H5996" t="n">
        <v>38460.23066130539</v>
      </c>
      <c r="I5996" t="n">
        <v>17413.93777164661</v>
      </c>
      <c r="J5996" t="n">
        <v>10568.83538562005</v>
      </c>
      <c r="K5996" t="n">
        <v>18201.79000000001</v>
      </c>
    </row>
    <row r="5997">
      <c r="A5997" t="n">
        <v>5996</v>
      </c>
      <c r="B5997" t="n">
        <v>110.4070353</v>
      </c>
      <c r="C5997" t="n">
        <v>110.407</v>
      </c>
      <c r="D5997" t="n">
        <v>110.407</v>
      </c>
      <c r="E5997" t="n">
        <v>104.7532733033043</v>
      </c>
      <c r="F5997" t="n">
        <v>1847.4</v>
      </c>
      <c r="G5997" t="n">
        <v>204605.1393984396</v>
      </c>
      <c r="H5997" t="n">
        <v>37711.17838918955</v>
      </c>
      <c r="I5997" t="n">
        <v>17074.78354843861</v>
      </c>
      <c r="J5997" t="n">
        <v>10363.34573994318</v>
      </c>
      <c r="K5997" t="n">
        <v>16848.10819999999</v>
      </c>
    </row>
    <row r="5998">
      <c r="A5998" t="n">
        <v>5997</v>
      </c>
      <c r="B5998" t="n">
        <v>102.2287364</v>
      </c>
      <c r="C5998" t="n">
        <v>102.229</v>
      </c>
      <c r="D5998" t="n">
        <v>102.229</v>
      </c>
      <c r="E5998" t="n">
        <v>96.99405270067567</v>
      </c>
      <c r="F5998" t="n">
        <v>1819.85</v>
      </c>
      <c r="G5998" t="n">
        <v>187085.1418645526</v>
      </c>
      <c r="H5998" t="n">
        <v>34917.85897224324</v>
      </c>
      <c r="I5998" t="n">
        <v>15810.03059021013</v>
      </c>
      <c r="J5998" t="n">
        <v>9595.175220861507</v>
      </c>
      <c r="K5998" t="n">
        <v>18416.55435000002</v>
      </c>
    </row>
    <row r="5999">
      <c r="A5999" t="n">
        <v>5998</v>
      </c>
      <c r="B5999" t="n">
        <v>93.23260759</v>
      </c>
      <c r="C5999" t="n">
        <v>93.233</v>
      </c>
      <c r="D5999" t="n">
        <v>93.233</v>
      </c>
      <c r="E5999" t="n">
        <v>88.45872027939328</v>
      </c>
      <c r="F5999" t="n">
        <v>1857.7</v>
      </c>
      <c r="G5999" t="n">
        <v>173671.7633554815</v>
      </c>
      <c r="H5999" t="n">
        <v>31845.13930058158</v>
      </c>
      <c r="I5999" t="n">
        <v>14418.7714055411</v>
      </c>
      <c r="J5999" t="n">
        <v>8750.535440342126</v>
      </c>
      <c r="K5999" t="n">
        <v>13267.05589999998</v>
      </c>
    </row>
    <row r="6000">
      <c r="A6000" t="n">
        <v>5999</v>
      </c>
      <c r="B6000" t="n">
        <v>102.2287364</v>
      </c>
      <c r="C6000" t="n">
        <v>102.229</v>
      </c>
      <c r="D6000" t="n">
        <v>102.229</v>
      </c>
      <c r="E6000" t="n">
        <v>96.99405270067567</v>
      </c>
      <c r="F6000" t="n">
        <v>1719.35</v>
      </c>
      <c r="G6000" t="n">
        <v>176183.7956187086</v>
      </c>
      <c r="H6000" t="n">
        <v>34917.85897224324</v>
      </c>
      <c r="I6000" t="n">
        <v>15810.03059021013</v>
      </c>
      <c r="J6000" t="n">
        <v>9595.175220861507</v>
      </c>
      <c r="K6000" t="n">
        <v>28690.56885000001</v>
      </c>
    </row>
    <row r="6001">
      <c r="A6001" t="n">
        <v>6000</v>
      </c>
      <c r="B6001" t="n">
        <v>95.68609726</v>
      </c>
      <c r="C6001" t="n">
        <v>95.68600000000001</v>
      </c>
      <c r="D6001" t="n">
        <v>95.68600000000001</v>
      </c>
      <c r="E6001" t="n">
        <v>90.78610694340014</v>
      </c>
      <c r="F6001" t="n">
        <v>1239.8</v>
      </c>
      <c r="G6001" t="n">
        <v>119010.1740830215</v>
      </c>
      <c r="H6001" t="n">
        <v>32682.99849962405</v>
      </c>
      <c r="I6001" t="n">
        <v>14798.13543177422</v>
      </c>
      <c r="J6001" t="n">
        <v>8981.682250327534</v>
      </c>
      <c r="K6001" t="n">
        <v>72740.4972</v>
      </c>
    </row>
    <row r="6002">
      <c r="A6002" t="n">
        <v>6001</v>
      </c>
      <c r="B6002" t="n">
        <v>100.5930766</v>
      </c>
      <c r="C6002" t="n">
        <v>100.593</v>
      </c>
      <c r="D6002" t="n">
        <v>100.593</v>
      </c>
      <c r="E6002" t="n">
        <v>95.4418290633682</v>
      </c>
      <c r="F6002" t="n">
        <v>326.05</v>
      </c>
      <c r="G6002" t="n">
        <v>33052.01108663597</v>
      </c>
      <c r="H6002" t="n">
        <v>34359.05846281255</v>
      </c>
      <c r="I6002" t="n">
        <v>15557.01813732902</v>
      </c>
      <c r="J6002" t="n">
        <v>6129.984568591842</v>
      </c>
      <c r="K6002" t="n">
        <v>168387.65235</v>
      </c>
    </row>
    <row r="6003">
      <c r="A6003" t="n">
        <v>6002</v>
      </c>
      <c r="B6003" t="n">
        <v>92.4147777</v>
      </c>
      <c r="C6003" t="n">
        <v>92.41500000000001</v>
      </c>
      <c r="D6003" t="n">
        <v>92.41500000000001</v>
      </c>
      <c r="E6003" t="n">
        <v>87.68260846073954</v>
      </c>
      <c r="F6003" t="n">
        <v>336</v>
      </c>
      <c r="G6003" t="n">
        <v>31203.7027648465</v>
      </c>
      <c r="H6003" t="n">
        <v>31565.73904586624</v>
      </c>
      <c r="I6003" t="n">
        <v>14292.26517910055</v>
      </c>
      <c r="J6003" t="n">
        <v>5631.281394719945</v>
      </c>
      <c r="K6003" t="n">
        <v>153778.56</v>
      </c>
    </row>
    <row r="6004">
      <c r="A6004" t="n">
        <v>6003</v>
      </c>
      <c r="B6004" t="n">
        <v>98.95741682000001</v>
      </c>
      <c r="C6004" t="n">
        <v>98.95699999999999</v>
      </c>
      <c r="D6004" t="n">
        <v>98.95699999999999</v>
      </c>
      <c r="E6004" t="n">
        <v>93.88960542606073</v>
      </c>
      <c r="F6004" t="n">
        <v>325.8</v>
      </c>
      <c r="G6004" t="n">
        <v>32454.97782944249</v>
      </c>
      <c r="H6004" t="n">
        <v>33800.25795338186</v>
      </c>
      <c r="I6004" t="n">
        <v>15304.0056844479</v>
      </c>
      <c r="J6004" t="n">
        <v>6030.695558787744</v>
      </c>
      <c r="K6004" t="n">
        <v>165673.8094</v>
      </c>
    </row>
    <row r="6005">
      <c r="A6005" t="n">
        <v>6004</v>
      </c>
      <c r="B6005" t="n">
        <v>93.23260759</v>
      </c>
      <c r="C6005" t="n">
        <v>93.233</v>
      </c>
      <c r="D6005" t="n">
        <v>93.233</v>
      </c>
      <c r="E6005" t="n">
        <v>88.45872027939328</v>
      </c>
      <c r="F6005" t="n">
        <v>316.55</v>
      </c>
      <c r="G6005" t="n">
        <v>29789.32763748148</v>
      </c>
      <c r="H6005" t="n">
        <v>31845.13930058158</v>
      </c>
      <c r="I6005" t="n">
        <v>14418.7714055411</v>
      </c>
      <c r="J6005" t="n">
        <v>5680.925899622002</v>
      </c>
      <c r="K6005" t="n">
        <v>156953.09385</v>
      </c>
    </row>
    <row r="6006">
      <c r="A6006" t="n">
        <v>6005</v>
      </c>
      <c r="B6006" t="n">
        <v>98.95741682000001</v>
      </c>
      <c r="C6006" t="n">
        <v>98.95699999999999</v>
      </c>
      <c r="D6006" t="n">
        <v>98.95699999999999</v>
      </c>
      <c r="E6006" t="n">
        <v>93.88960542606073</v>
      </c>
      <c r="F6006" t="n">
        <v>308.3</v>
      </c>
      <c r="G6006" t="n">
        <v>30849.97326871589</v>
      </c>
      <c r="H6006" t="n">
        <v>33800.25795338186</v>
      </c>
      <c r="I6006" t="n">
        <v>15304.0056844479</v>
      </c>
      <c r="J6006" t="n">
        <v>6030.695558787744</v>
      </c>
      <c r="K6006" t="n">
        <v>167405.5569</v>
      </c>
    </row>
    <row r="6007">
      <c r="A6007" t="n">
        <v>6006</v>
      </c>
      <c r="B6007" t="n">
        <v>91.5969478</v>
      </c>
      <c r="C6007" t="n">
        <v>91.59699999999999</v>
      </c>
      <c r="D6007" t="n">
        <v>91.59699999999999</v>
      </c>
      <c r="E6007" t="n">
        <v>86.9064966420858</v>
      </c>
      <c r="F6007" t="n">
        <v>648.05</v>
      </c>
      <c r="G6007" t="n">
        <v>60172.33873619737</v>
      </c>
      <c r="H6007" t="n">
        <v>31286.33879115089</v>
      </c>
      <c r="I6007" t="n">
        <v>14165.75895265999</v>
      </c>
      <c r="J6007" t="n">
        <v>5581.636877917894</v>
      </c>
      <c r="K6007" t="n">
        <v>123834.56415</v>
      </c>
    </row>
    <row r="6008">
      <c r="A6008" t="n">
        <v>6007</v>
      </c>
      <c r="B6008" t="n">
        <v>94.86826737</v>
      </c>
      <c r="C6008" t="n">
        <v>94.86799999999999</v>
      </c>
      <c r="D6008" t="n">
        <v>94.86799999999999</v>
      </c>
      <c r="E6008" t="n">
        <v>90.00999512474638</v>
      </c>
      <c r="F6008" t="n">
        <v>1009</v>
      </c>
      <c r="G6008" t="n">
        <v>96854.55136147757</v>
      </c>
      <c r="H6008" t="n">
        <v>32403.5982449087</v>
      </c>
      <c r="I6008" t="n">
        <v>14671.62920533366</v>
      </c>
      <c r="J6008" t="n">
        <v>8905.213025549878</v>
      </c>
      <c r="K6008" t="n">
        <v>94014.18800000001</v>
      </c>
    </row>
    <row r="6009">
      <c r="A6009" t="n">
        <v>6008</v>
      </c>
      <c r="B6009" t="n">
        <v>88.67320594</v>
      </c>
      <c r="C6009" t="n">
        <v>88.67400000000001</v>
      </c>
      <c r="D6009" t="n">
        <v>88.67400000000001</v>
      </c>
      <c r="E6009" t="n">
        <v>84.13317775953706</v>
      </c>
      <c r="F6009" t="n">
        <v>548.75</v>
      </c>
      <c r="G6009" t="n">
        <v>49159.16216900293</v>
      </c>
      <c r="H6009" t="n">
        <v>30287.94399343334</v>
      </c>
      <c r="I6009" t="n">
        <v>13713.70797480454</v>
      </c>
      <c r="J6009" t="n">
        <v>8321.871654788569</v>
      </c>
      <c r="K6009" t="n">
        <v>128688.1425</v>
      </c>
    </row>
    <row r="6010">
      <c r="A6010" t="n">
        <v>6009</v>
      </c>
      <c r="B6010" t="n">
        <v>877.3750632</v>
      </c>
      <c r="C6010" t="n">
        <v>2632.582</v>
      </c>
      <c r="D6010" t="n">
        <v>877.376</v>
      </c>
      <c r="E6010" t="n">
        <v>2497.77262075194</v>
      </c>
      <c r="F6010" t="n">
        <v>1109.7</v>
      </c>
      <c r="G6010" t="n">
        <v>2945982.435126211</v>
      </c>
      <c r="H6010" t="n">
        <v>899198.1434706985</v>
      </c>
      <c r="I6010" t="n">
        <v>407136.9371825663</v>
      </c>
      <c r="J6010" t="n">
        <v>0</v>
      </c>
      <c r="K6010" t="n">
        <v>2343787.7546</v>
      </c>
    </row>
    <row r="6011">
      <c r="A6011" t="n">
        <v>6010</v>
      </c>
      <c r="B6011" t="n">
        <v>1234.046013</v>
      </c>
      <c r="C6011" t="n">
        <v>1432.291</v>
      </c>
      <c r="D6011" t="n">
        <v>1234.046</v>
      </c>
      <c r="E6011" t="n">
        <v>1358.946177079923</v>
      </c>
      <c r="F6011" t="n">
        <v>1083.6</v>
      </c>
      <c r="G6011" t="n">
        <v>1562893.427382587</v>
      </c>
      <c r="H6011" t="n">
        <v>489220.6237487724</v>
      </c>
      <c r="I6011" t="n">
        <v>221508.2268640275</v>
      </c>
      <c r="J6011" t="n">
        <v>0</v>
      </c>
      <c r="K6011" t="n">
        <v>1312551.4724</v>
      </c>
    </row>
    <row r="6012">
      <c r="A6012" t="n">
        <v>6011</v>
      </c>
      <c r="B6012" t="n">
        <v>1673.427167</v>
      </c>
      <c r="C6012" t="n">
        <v>2752.826</v>
      </c>
      <c r="D6012" t="n">
        <v>1673.427</v>
      </c>
      <c r="E6012" t="n">
        <v>2611.859160510131</v>
      </c>
      <c r="F6012" t="n">
        <v>950.65</v>
      </c>
      <c r="G6012" t="n">
        <v>2636120.455537192</v>
      </c>
      <c r="H6012" t="n">
        <v>940269.2977836472</v>
      </c>
      <c r="I6012" t="n">
        <v>425733.0431631514</v>
      </c>
      <c r="J6012" t="n">
        <v>0</v>
      </c>
      <c r="K6012" t="n">
        <v>2888677.9631</v>
      </c>
    </row>
    <row r="6013">
      <c r="A6013" t="n">
        <v>6012</v>
      </c>
      <c r="B6013" t="n">
        <v>1423.677252</v>
      </c>
      <c r="C6013" t="n">
        <v>1988.298</v>
      </c>
      <c r="D6013" t="n">
        <v>1423.677</v>
      </c>
      <c r="E6013" t="n">
        <v>1886.4811452391</v>
      </c>
      <c r="F6013" t="n">
        <v>348</v>
      </c>
      <c r="G6013" t="n">
        <v>696542.4448244737</v>
      </c>
      <c r="H6013" t="n">
        <v>679133.2122860762</v>
      </c>
      <c r="I6013" t="n">
        <v>307496.4266739734</v>
      </c>
      <c r="J6013" t="n">
        <v>0</v>
      </c>
      <c r="K6013" t="n">
        <v>3284668.296</v>
      </c>
    </row>
    <row r="6014">
      <c r="A6014" t="n">
        <v>6013</v>
      </c>
      <c r="B6014" t="n">
        <v>1772.255775</v>
      </c>
      <c r="C6014" t="n">
        <v>792.832</v>
      </c>
      <c r="D6014" t="n">
        <v>792.832</v>
      </c>
      <c r="E6014" t="n">
        <v>752.2326227467948</v>
      </c>
      <c r="F6014" t="n">
        <v>354.75</v>
      </c>
      <c r="G6014" t="n">
        <v>283764.5454056296</v>
      </c>
      <c r="H6014" t="n">
        <v>270803.7441888461</v>
      </c>
      <c r="I6014" t="n">
        <v>122613.9175077276</v>
      </c>
      <c r="J6014" t="n">
        <v>1869702.438080125</v>
      </c>
      <c r="K6014" t="n">
        <v>1304406.848</v>
      </c>
    </row>
    <row r="6015">
      <c r="A6015" t="n">
        <v>6014</v>
      </c>
      <c r="B6015" t="n">
        <v>1493.86648</v>
      </c>
      <c r="C6015" t="n">
        <v>617.987</v>
      </c>
      <c r="D6015" t="n">
        <v>617.987</v>
      </c>
      <c r="E6015" t="n">
        <v>586.3410934894448</v>
      </c>
      <c r="F6015" t="n">
        <v>365.6</v>
      </c>
      <c r="G6015" t="n">
        <v>227850.0547321803</v>
      </c>
      <c r="H6015" t="n">
        <v>211082.7936562001</v>
      </c>
      <c r="I6015" t="n">
        <v>95573.59823877951</v>
      </c>
      <c r="J6015" t="n">
        <v>1663494.033473847</v>
      </c>
      <c r="K6015" t="n">
        <v>1010037.9528</v>
      </c>
    </row>
    <row r="6016">
      <c r="A6016" t="n">
        <v>6015</v>
      </c>
      <c r="B6016" t="n">
        <v>1557.654145</v>
      </c>
      <c r="C6016" t="n">
        <v>174.63</v>
      </c>
      <c r="D6016" t="n">
        <v>174.63</v>
      </c>
      <c r="E6016" t="n">
        <v>165.687538987166</v>
      </c>
      <c r="F6016" t="n">
        <v>359.45</v>
      </c>
      <c r="G6016" t="n">
        <v>63234.30611172515</v>
      </c>
      <c r="H6016" t="n">
        <v>59647.51403537975</v>
      </c>
      <c r="I6016" t="n">
        <v>27007.06885490806</v>
      </c>
      <c r="J6016" t="n">
        <v>2551474.788821525</v>
      </c>
      <c r="K6016" t="n">
        <v>286489.2465</v>
      </c>
    </row>
    <row r="6017">
      <c r="A6017" t="n">
        <v>6016</v>
      </c>
      <c r="B6017" t="n">
        <v>1584.970686</v>
      </c>
      <c r="C6017" t="n">
        <v>206.555</v>
      </c>
      <c r="D6017" t="n">
        <v>206.555</v>
      </c>
      <c r="E6017" t="n">
        <v>195.9777221296116</v>
      </c>
      <c r="F6017" t="n">
        <v>346.2</v>
      </c>
      <c r="G6017" t="n">
        <v>72226.88820689815</v>
      </c>
      <c r="H6017" t="n">
        <v>70551.97996666016</v>
      </c>
      <c r="I6017" t="n">
        <v>31944.36870712669</v>
      </c>
      <c r="J6017" t="n">
        <v>2546024.102774422</v>
      </c>
      <c r="K6017" t="n">
        <v>341600.659</v>
      </c>
    </row>
    <row r="6018">
      <c r="A6018" t="n">
        <v>6017</v>
      </c>
      <c r="B6018" t="n">
        <v>1772.479656</v>
      </c>
      <c r="C6018" t="n">
        <v>184.018</v>
      </c>
      <c r="D6018" t="n">
        <v>184.018</v>
      </c>
      <c r="E6018" t="n">
        <v>174.5947978545514</v>
      </c>
      <c r="F6018" t="n">
        <v>1326.95</v>
      </c>
      <c r="G6018" t="n">
        <v>246748.5433113859</v>
      </c>
      <c r="H6018" t="n">
        <v>62854.1272276385</v>
      </c>
      <c r="I6018" t="n">
        <v>28458.95205029187</v>
      </c>
      <c r="J6018" t="n">
        <v>2928922.944980607</v>
      </c>
      <c r="K6018" t="n">
        <v>123853.3149</v>
      </c>
    </row>
    <row r="6019">
      <c r="A6019" t="n">
        <v>6018</v>
      </c>
      <c r="B6019" t="n">
        <v>1755.70392</v>
      </c>
      <c r="C6019" t="n">
        <v>25.506</v>
      </c>
      <c r="D6019" t="n">
        <v>25.506</v>
      </c>
      <c r="E6019" t="n">
        <v>24.19988758750877</v>
      </c>
      <c r="F6019" t="n">
        <v>1590.95</v>
      </c>
      <c r="G6019" t="n">
        <v>40922.5463851579</v>
      </c>
      <c r="H6019" t="n">
        <v>8711.959531503155</v>
      </c>
      <c r="I6019" t="n">
        <v>3944.581676763929</v>
      </c>
      <c r="J6019" t="n">
        <v>3173846.891412096</v>
      </c>
      <c r="K6019" t="n">
        <v>10433.2293</v>
      </c>
    </row>
    <row r="6020">
      <c r="A6020" t="n">
        <v>6019</v>
      </c>
      <c r="B6020" t="n">
        <v>1611.082972</v>
      </c>
      <c r="C6020" t="n">
        <v>1611.083</v>
      </c>
      <c r="D6020" t="n">
        <v>1611.083</v>
      </c>
      <c r="E6020" t="n">
        <v>1528.582588181071</v>
      </c>
      <c r="F6020" t="n">
        <v>1830.4</v>
      </c>
      <c r="G6020" t="n">
        <v>2971897.088084772</v>
      </c>
      <c r="H6020" t="n">
        <v>550289.7317451854</v>
      </c>
      <c r="I6020" t="n">
        <v>249158.9618735145</v>
      </c>
      <c r="J6020" t="n">
        <v>280336.3042167219</v>
      </c>
      <c r="K6020" t="n">
        <v>273239.6767999995</v>
      </c>
    </row>
    <row r="6021">
      <c r="A6021" t="n">
        <v>6020</v>
      </c>
      <c r="B6021" t="n">
        <v>1745.248988</v>
      </c>
      <c r="C6021" t="n">
        <v>1745.249</v>
      </c>
      <c r="D6021" t="n">
        <v>1745.249</v>
      </c>
      <c r="E6021" t="n">
        <v>1655.878209527644</v>
      </c>
      <c r="F6021" t="n">
        <v>1817.15</v>
      </c>
      <c r="G6021" t="n">
        <v>3196729.696916684</v>
      </c>
      <c r="H6021" t="n">
        <v>596116.1554299517</v>
      </c>
      <c r="I6021" t="n">
        <v>269908.1481530059</v>
      </c>
      <c r="J6021" t="n">
        <v>303681.9052490667</v>
      </c>
      <c r="K6021" t="n">
        <v>319118.7796499999</v>
      </c>
    </row>
    <row r="6022">
      <c r="A6022" t="n">
        <v>6021</v>
      </c>
      <c r="B6022" t="n">
        <v>1431.202309</v>
      </c>
      <c r="C6022" t="n">
        <v>1431.202</v>
      </c>
      <c r="D6022" t="n">
        <v>1431.202</v>
      </c>
      <c r="E6022" t="n">
        <v>1357.912942641642</v>
      </c>
      <c r="F6022" t="n">
        <v>1671.1</v>
      </c>
      <c r="G6022" t="n">
        <v>2411745.589577441</v>
      </c>
      <c r="H6022" t="n">
        <v>488848.6593509911</v>
      </c>
      <c r="I6022" t="n">
        <v>221339.8096505876</v>
      </c>
      <c r="J6022" t="n">
        <v>249037.2668857011</v>
      </c>
      <c r="K6022" t="n">
        <v>470722.3378000003</v>
      </c>
    </row>
    <row r="6023">
      <c r="A6023" t="n">
        <v>6022</v>
      </c>
      <c r="B6023" t="n">
        <v>1315.888295</v>
      </c>
      <c r="C6023" t="n">
        <v>1315.888</v>
      </c>
      <c r="D6023" t="n">
        <v>1315.888</v>
      </c>
      <c r="E6023" t="n">
        <v>1248.503947218369</v>
      </c>
      <c r="F6023" t="n">
        <v>1712.65</v>
      </c>
      <c r="G6023" t="n">
        <v>2272174.135303469</v>
      </c>
      <c r="H6023" t="n">
        <v>449461.420998613</v>
      </c>
      <c r="I6023" t="n">
        <v>203506.1433965942</v>
      </c>
      <c r="J6023" t="n">
        <v>228972.0137619808</v>
      </c>
      <c r="K6023" t="n">
        <v>378120.4168000002</v>
      </c>
    </row>
    <row r="6024">
      <c r="A6024" t="n">
        <v>6023</v>
      </c>
      <c r="B6024" t="n">
        <v>1081.171116</v>
      </c>
      <c r="C6024" t="n">
        <v>1081.171</v>
      </c>
      <c r="D6024" t="n">
        <v>1081.171</v>
      </c>
      <c r="E6024" t="n">
        <v>1025.80634607051</v>
      </c>
      <c r="F6024" t="n">
        <v>1369.85</v>
      </c>
      <c r="G6024" t="n">
        <v>1495537.179020698</v>
      </c>
      <c r="H6024" t="n">
        <v>369290.2845853838</v>
      </c>
      <c r="I6024" t="n">
        <v>167206.4344094932</v>
      </c>
      <c r="J6024" t="n">
        <v>188129.4882204054</v>
      </c>
      <c r="K6024" t="n">
        <v>681299.9056500001</v>
      </c>
    </row>
    <row r="6025">
      <c r="A6025" t="n">
        <v>6024</v>
      </c>
      <c r="B6025" t="n">
        <v>1571.051221</v>
      </c>
      <c r="C6025" t="n">
        <v>0</v>
      </c>
      <c r="D6025" t="n">
        <v>0</v>
      </c>
      <c r="E6025" t="n">
        <v>0</v>
      </c>
      <c r="F6025" t="n">
        <v>679.85</v>
      </c>
      <c r="G6025" t="n">
        <v>0</v>
      </c>
      <c r="H6025" t="n">
        <v>0</v>
      </c>
      <c r="I6025" t="n">
        <v>0</v>
      </c>
      <c r="J6025" t="n">
        <v>2879736.888093</v>
      </c>
      <c r="K6025" t="n">
        <v>0</v>
      </c>
    </row>
    <row r="6026">
      <c r="A6026" t="n">
        <v>6025</v>
      </c>
      <c r="B6026" t="n">
        <v>1019.833874</v>
      </c>
      <c r="C6026" t="n">
        <v>0</v>
      </c>
      <c r="D6026" t="n">
        <v>0</v>
      </c>
      <c r="E6026" t="n">
        <v>0</v>
      </c>
      <c r="F6026" t="n">
        <v>1010.05</v>
      </c>
      <c r="G6026" t="n">
        <v>0</v>
      </c>
      <c r="H6026" t="n">
        <v>0</v>
      </c>
      <c r="I6026" t="n">
        <v>0</v>
      </c>
      <c r="J6026" t="n">
        <v>1213602.31006</v>
      </c>
      <c r="K6026" t="n">
        <v>0</v>
      </c>
    </row>
    <row r="6027">
      <c r="A6027" t="n">
        <v>6026</v>
      </c>
      <c r="B6027" t="n">
        <v>1302.803017</v>
      </c>
      <c r="C6027" t="n">
        <v>0</v>
      </c>
      <c r="D6027" t="n">
        <v>0</v>
      </c>
      <c r="E6027" t="n">
        <v>0</v>
      </c>
      <c r="F6027" t="n">
        <v>276.3</v>
      </c>
      <c r="G6027" t="n">
        <v>0</v>
      </c>
      <c r="H6027" t="n">
        <v>0</v>
      </c>
      <c r="I6027" t="n">
        <v>0</v>
      </c>
      <c r="J6027" t="n">
        <v>1550335.59023</v>
      </c>
      <c r="K6027" t="n">
        <v>0</v>
      </c>
    </row>
    <row r="6028">
      <c r="A6028" t="n">
        <v>6027</v>
      </c>
      <c r="B6028" t="n">
        <v>1215.295218</v>
      </c>
      <c r="C6028" t="n">
        <v>0</v>
      </c>
      <c r="D6028" t="n">
        <v>0</v>
      </c>
      <c r="E6028" t="n">
        <v>0</v>
      </c>
      <c r="F6028" t="n">
        <v>270.65</v>
      </c>
      <c r="G6028" t="n">
        <v>0</v>
      </c>
      <c r="H6028" t="n">
        <v>0</v>
      </c>
      <c r="I6028" t="n">
        <v>0</v>
      </c>
      <c r="J6028" t="n">
        <v>1446201.30942</v>
      </c>
      <c r="K6028" t="n">
        <v>0</v>
      </c>
    </row>
    <row r="6029">
      <c r="A6029" t="n">
        <v>6028</v>
      </c>
      <c r="B6029" t="n">
        <v>1135.965719</v>
      </c>
      <c r="C6029" t="n">
        <v>0</v>
      </c>
      <c r="D6029" t="n">
        <v>0</v>
      </c>
      <c r="E6029" t="n">
        <v>0</v>
      </c>
      <c r="F6029" t="n">
        <v>266.45</v>
      </c>
      <c r="G6029" t="n">
        <v>0</v>
      </c>
      <c r="H6029" t="n">
        <v>0</v>
      </c>
      <c r="I6029" t="n">
        <v>0</v>
      </c>
      <c r="J6029" t="n">
        <v>1351799.20561</v>
      </c>
      <c r="K6029" t="n">
        <v>0</v>
      </c>
    </row>
    <row r="6030">
      <c r="A6030" t="n">
        <v>6029</v>
      </c>
      <c r="B6030" t="n">
        <v>1096.709884</v>
      </c>
      <c r="C6030" t="n">
        <v>0</v>
      </c>
      <c r="D6030" t="n">
        <v>0</v>
      </c>
      <c r="E6030" t="n">
        <v>0</v>
      </c>
      <c r="F6030" t="n">
        <v>263.3</v>
      </c>
      <c r="G6030" t="n">
        <v>0</v>
      </c>
      <c r="H6030" t="n">
        <v>0</v>
      </c>
      <c r="I6030" t="n">
        <v>0</v>
      </c>
      <c r="J6030" t="n">
        <v>1305084.76196</v>
      </c>
      <c r="K6030" t="n">
        <v>0</v>
      </c>
    </row>
    <row r="6031">
      <c r="A6031" t="n">
        <v>6030</v>
      </c>
      <c r="B6031" t="n">
        <v>1092.620735</v>
      </c>
      <c r="C6031" t="n">
        <v>0</v>
      </c>
      <c r="D6031" t="n">
        <v>0</v>
      </c>
      <c r="E6031" t="n">
        <v>0</v>
      </c>
      <c r="F6031" t="n">
        <v>262.05</v>
      </c>
      <c r="G6031" t="n">
        <v>0</v>
      </c>
      <c r="H6031" t="n">
        <v>0</v>
      </c>
      <c r="I6031" t="n">
        <v>0</v>
      </c>
      <c r="J6031" t="n">
        <v>1300218.67465</v>
      </c>
      <c r="K6031" t="n">
        <v>0</v>
      </c>
    </row>
    <row r="6032">
      <c r="A6032" t="n">
        <v>6031</v>
      </c>
      <c r="B6032" t="n">
        <v>1315.888295</v>
      </c>
      <c r="C6032" t="n">
        <v>1073.45</v>
      </c>
      <c r="D6032" t="n">
        <v>1073.45</v>
      </c>
      <c r="E6032" t="n">
        <v>1018.480723391017</v>
      </c>
      <c r="F6032" t="n">
        <v>265.5</v>
      </c>
      <c r="G6032" t="n">
        <v>288010.5123934698</v>
      </c>
      <c r="H6032" t="n">
        <v>366653.0604207661</v>
      </c>
      <c r="I6032" t="n">
        <v>166012.3579127358</v>
      </c>
      <c r="J6032" t="n">
        <v>545148.0787592657</v>
      </c>
      <c r="K6032" t="n">
        <v>1861899.025</v>
      </c>
    </row>
    <row r="6033">
      <c r="A6033" t="n">
        <v>6032</v>
      </c>
      <c r="B6033" t="n">
        <v>1094.920881</v>
      </c>
      <c r="C6033" t="n">
        <v>1094.92</v>
      </c>
      <c r="D6033" t="n">
        <v>1094.92</v>
      </c>
      <c r="E6033" t="n">
        <v>1038.851286650792</v>
      </c>
      <c r="F6033" t="n">
        <v>276.45</v>
      </c>
      <c r="G6033" t="n">
        <v>304635.4931202144</v>
      </c>
      <c r="H6033" t="n">
        <v>373986.4631942851</v>
      </c>
      <c r="I6033" t="n">
        <v>169332.7597240791</v>
      </c>
      <c r="J6033" t="n">
        <v>102775.5664420984</v>
      </c>
      <c r="K6033" t="n">
        <v>1887149.366</v>
      </c>
    </row>
    <row r="6034">
      <c r="A6034" t="n">
        <v>6033</v>
      </c>
      <c r="B6034" t="n">
        <v>1387.202039</v>
      </c>
      <c r="C6034" t="n">
        <v>1387.202</v>
      </c>
      <c r="D6034" t="n">
        <v>1387.202</v>
      </c>
      <c r="E6034" t="n">
        <v>1316.166096650488</v>
      </c>
      <c r="F6034" t="n">
        <v>294.1</v>
      </c>
      <c r="G6034" t="n">
        <v>410155.0597976462</v>
      </c>
      <c r="H6034" t="n">
        <v>473819.7947941755</v>
      </c>
      <c r="I6034" t="n">
        <v>214535.0737540295</v>
      </c>
      <c r="J6034" t="n">
        <v>130208.8823266563</v>
      </c>
      <c r="K6034" t="n">
        <v>2366427.8918</v>
      </c>
    </row>
    <row r="6035">
      <c r="A6035" t="n">
        <v>6034</v>
      </c>
      <c r="B6035" t="n">
        <v>1405.657393</v>
      </c>
      <c r="C6035" t="n">
        <v>1646.641</v>
      </c>
      <c r="D6035" t="n">
        <v>1405.657</v>
      </c>
      <c r="E6035" t="n">
        <v>1562.319732493649</v>
      </c>
      <c r="F6035" t="n">
        <v>306.3</v>
      </c>
      <c r="G6035" t="n">
        <v>507319.0326427572</v>
      </c>
      <c r="H6035" t="n">
        <v>562435.1036977137</v>
      </c>
      <c r="I6035" t="n">
        <v>254658.1163964648</v>
      </c>
      <c r="J6035" t="n">
        <v>0</v>
      </c>
      <c r="K6035" t="n">
        <v>2788915.8617</v>
      </c>
    </row>
    <row r="6036">
      <c r="A6036" t="n">
        <v>6035</v>
      </c>
      <c r="B6036" t="n">
        <v>1365.248418</v>
      </c>
      <c r="C6036" t="n">
        <v>1433.135</v>
      </c>
      <c r="D6036" t="n">
        <v>1365.248</v>
      </c>
      <c r="E6036" t="n">
        <v>1359.74695748939</v>
      </c>
      <c r="F6036" t="n">
        <v>320.05</v>
      </c>
      <c r="G6036" t="n">
        <v>462163.6926066325</v>
      </c>
      <c r="H6036" t="n">
        <v>489508.9046961803</v>
      </c>
      <c r="I6036" t="n">
        <v>221638.7540707705</v>
      </c>
      <c r="J6036" t="n">
        <v>10084.17711594865</v>
      </c>
      <c r="K6036" t="n">
        <v>2407595.14325</v>
      </c>
    </row>
    <row r="6037">
      <c r="A6037" t="n">
        <v>6036</v>
      </c>
      <c r="B6037" t="n">
        <v>1221.371694</v>
      </c>
      <c r="C6037" t="n">
        <v>2339.105</v>
      </c>
      <c r="D6037" t="n">
        <v>1221.371</v>
      </c>
      <c r="E6037" t="n">
        <v>2219.324004366803</v>
      </c>
      <c r="F6037" t="n">
        <v>320.45</v>
      </c>
      <c r="G6037" t="n">
        <v>755814.3764528484</v>
      </c>
      <c r="H6037" t="n">
        <v>798956.6415720492</v>
      </c>
      <c r="I6037" t="n">
        <v>361749.8127117889</v>
      </c>
      <c r="J6037" t="n">
        <v>0</v>
      </c>
      <c r="K6037" t="n">
        <v>3928643.80275</v>
      </c>
    </row>
    <row r="6038">
      <c r="A6038" t="n">
        <v>6037</v>
      </c>
      <c r="B6038" t="n">
        <v>1267.096563</v>
      </c>
      <c r="C6038" t="n">
        <v>2308.235</v>
      </c>
      <c r="D6038" t="n">
        <v>1267.097</v>
      </c>
      <c r="E6038" t="n">
        <v>2190.034796736191</v>
      </c>
      <c r="F6038" t="n">
        <v>314.5</v>
      </c>
      <c r="G6038" t="n">
        <v>732593.3262703775</v>
      </c>
      <c r="H6038" t="n">
        <v>788412.5268250287</v>
      </c>
      <c r="I6038" t="n">
        <v>356975.6718679991</v>
      </c>
      <c r="J6038" t="n">
        <v>0</v>
      </c>
      <c r="K6038" t="n">
        <v>3890530.0925</v>
      </c>
    </row>
    <row r="6039">
      <c r="A6039" t="n">
        <v>6038</v>
      </c>
      <c r="B6039" t="n">
        <v>1528.09675</v>
      </c>
      <c r="C6039" t="n">
        <v>1997.04</v>
      </c>
      <c r="D6039" t="n">
        <v>1528.097</v>
      </c>
      <c r="E6039" t="n">
        <v>1894.77548450398</v>
      </c>
      <c r="F6039" t="n">
        <v>325.1</v>
      </c>
      <c r="G6039" t="n">
        <v>653594.436537193</v>
      </c>
      <c r="H6039" t="n">
        <v>682119.1744214327</v>
      </c>
      <c r="I6039" t="n">
        <v>308848.4039741487</v>
      </c>
      <c r="J6039" t="n">
        <v>0</v>
      </c>
      <c r="K6039" t="n">
        <v>3344842.296</v>
      </c>
    </row>
    <row r="6040">
      <c r="A6040" t="n">
        <v>6039</v>
      </c>
      <c r="B6040" t="n">
        <v>1700.611832</v>
      </c>
      <c r="C6040" t="n">
        <v>3101.438</v>
      </c>
      <c r="D6040" t="n">
        <v>1700.612</v>
      </c>
      <c r="E6040" t="n">
        <v>2942.619421298048</v>
      </c>
      <c r="F6040" t="n">
        <v>332.25</v>
      </c>
      <c r="G6040" t="n">
        <v>1038922.828372175</v>
      </c>
      <c r="H6040" t="n">
        <v>1059342.991667297</v>
      </c>
      <c r="I6040" t="n">
        <v>479646.9656715819</v>
      </c>
      <c r="J6040" t="n">
        <v>0</v>
      </c>
      <c r="K6040" t="n">
        <v>5172423.2245</v>
      </c>
    </row>
    <row r="6041">
      <c r="A6041" t="n">
        <v>6040</v>
      </c>
      <c r="B6041" t="n">
        <v>1411.038713</v>
      </c>
      <c r="C6041" t="n">
        <v>1673.852</v>
      </c>
      <c r="D6041" t="n">
        <v>1411.039</v>
      </c>
      <c r="E6041" t="n">
        <v>1588.137310363315</v>
      </c>
      <c r="F6041" t="n">
        <v>327.55</v>
      </c>
      <c r="G6041" t="n">
        <v>553468.1228236433</v>
      </c>
      <c r="H6041" t="n">
        <v>571729.4317307934</v>
      </c>
      <c r="I6041" t="n">
        <v>258866.3815892204</v>
      </c>
      <c r="J6041" t="n">
        <v>0</v>
      </c>
      <c r="K6041" t="n">
        <v>2799433.7774</v>
      </c>
    </row>
    <row r="6042">
      <c r="A6042" t="n">
        <v>6041</v>
      </c>
      <c r="B6042" t="n">
        <v>1480.833339</v>
      </c>
      <c r="C6042" t="n">
        <v>306.775</v>
      </c>
      <c r="D6042" t="n">
        <v>306.775</v>
      </c>
      <c r="E6042" t="n">
        <v>291.0656517940093</v>
      </c>
      <c r="F6042" t="n">
        <v>322.7</v>
      </c>
      <c r="G6042" t="n">
        <v>100129.8048959308</v>
      </c>
      <c r="H6042" t="n">
        <v>104783.6346458433</v>
      </c>
      <c r="I6042" t="n">
        <v>47443.70124242351</v>
      </c>
      <c r="J6042" t="n">
        <v>2180844.170648581</v>
      </c>
      <c r="K6042" t="n">
        <v>514553.7075</v>
      </c>
    </row>
    <row r="6043">
      <c r="A6043" t="n">
        <v>6042</v>
      </c>
      <c r="B6043" t="n">
        <v>1727.644177</v>
      </c>
      <c r="C6043" t="n">
        <v>528.576</v>
      </c>
      <c r="D6043" t="n">
        <v>528.576</v>
      </c>
      <c r="E6043" t="n">
        <v>501.5086560595559</v>
      </c>
      <c r="F6043" t="n">
        <v>1364.65</v>
      </c>
      <c r="G6043" t="n">
        <v>729927.3696116023</v>
      </c>
      <c r="H6043" t="n">
        <v>180543.1161814401</v>
      </c>
      <c r="I6043" t="n">
        <v>81745.91093770761</v>
      </c>
      <c r="J6043" t="n">
        <v>2247506.409883834</v>
      </c>
      <c r="K6043" t="n">
        <v>335830.7616</v>
      </c>
    </row>
    <row r="6044">
      <c r="A6044" t="n">
        <v>6043</v>
      </c>
      <c r="B6044" t="n">
        <v>1863.839433</v>
      </c>
      <c r="C6044" t="n">
        <v>1796.808</v>
      </c>
      <c r="D6044" t="n">
        <v>1796.808</v>
      </c>
      <c r="E6044" t="n">
        <v>1704.796973901688</v>
      </c>
      <c r="F6044" t="n">
        <v>1829.45</v>
      </c>
      <c r="G6044" t="n">
        <v>3312498.188909076</v>
      </c>
      <c r="H6044" t="n">
        <v>613726.9106046077</v>
      </c>
      <c r="I6044" t="n">
        <v>277881.9067459751</v>
      </c>
      <c r="J6044" t="n">
        <v>540426.2760160653</v>
      </c>
      <c r="K6044" t="n">
        <v>306445.6044000001</v>
      </c>
    </row>
    <row r="6045">
      <c r="A6045" t="n">
        <v>6044</v>
      </c>
      <c r="B6045" t="n">
        <v>874.2601536</v>
      </c>
      <c r="C6045" t="n">
        <v>874.26</v>
      </c>
      <c r="D6045" t="n">
        <v>874.26</v>
      </c>
      <c r="E6045" t="n">
        <v>829.4908540051522</v>
      </c>
      <c r="F6045" t="n">
        <v>1826.9</v>
      </c>
      <c r="G6045" t="n">
        <v>1607993.594905263</v>
      </c>
      <c r="H6045" t="n">
        <v>298616.7074418548</v>
      </c>
      <c r="I6045" t="n">
        <v>135207.0092028398</v>
      </c>
      <c r="J6045" t="n">
        <v>152126.0800232928</v>
      </c>
      <c r="K6045" t="n">
        <v>151334.406</v>
      </c>
    </row>
    <row r="6046">
      <c r="A6046" t="n">
        <v>6045</v>
      </c>
      <c r="B6046" t="n">
        <v>1106.523843</v>
      </c>
      <c r="C6046" t="n">
        <v>1106.524</v>
      </c>
      <c r="D6046" t="n">
        <v>1106.524</v>
      </c>
      <c r="E6046" t="n">
        <v>1049.861068489004</v>
      </c>
      <c r="F6046" t="n">
        <v>1791.8</v>
      </c>
      <c r="G6046" t="n">
        <v>2002187.815924912</v>
      </c>
      <c r="H6046" t="n">
        <v>377949.9846560415</v>
      </c>
      <c r="I6046" t="n">
        <v>171127.3541637077</v>
      </c>
      <c r="J6046" t="n">
        <v>192540.1077883632</v>
      </c>
      <c r="K6046" t="n">
        <v>230378.2968000004</v>
      </c>
    </row>
    <row r="6047">
      <c r="A6047" t="n">
        <v>6046</v>
      </c>
      <c r="B6047" t="n">
        <v>1191.578151</v>
      </c>
      <c r="C6047" t="n">
        <v>1191.578</v>
      </c>
      <c r="D6047" t="n">
        <v>1191.578</v>
      </c>
      <c r="E6047" t="n">
        <v>1130.559619373815</v>
      </c>
      <c r="F6047" t="n">
        <v>1823.05</v>
      </c>
      <c r="G6047" t="n">
        <v>2188736.706181441</v>
      </c>
      <c r="H6047" t="n">
        <v>407001.4629745733</v>
      </c>
      <c r="I6047" t="n">
        <v>184281.2179579318</v>
      </c>
      <c r="J6047" t="n">
        <v>207340.9704657774</v>
      </c>
      <c r="K6047" t="n">
        <v>210849.7271000003</v>
      </c>
    </row>
    <row r="6048">
      <c r="A6048" t="n">
        <v>6047</v>
      </c>
      <c r="B6048" t="n">
        <v>1427.93099</v>
      </c>
      <c r="C6048" t="n">
        <v>1427.931</v>
      </c>
      <c r="D6048" t="n">
        <v>1427.931</v>
      </c>
      <c r="E6048" t="n">
        <v>1354.809444158981</v>
      </c>
      <c r="F6048" t="n">
        <v>1788.4</v>
      </c>
      <c r="G6048" t="n">
        <v>2568645.461868369</v>
      </c>
      <c r="H6048" t="n">
        <v>487731.3998972334</v>
      </c>
      <c r="I6048" t="n">
        <v>220833.939397914</v>
      </c>
      <c r="J6048" t="n">
        <v>248467.0127677812</v>
      </c>
      <c r="K6048" t="n">
        <v>302150.1995999999</v>
      </c>
    </row>
    <row r="6049">
      <c r="A6049" t="n">
        <v>6048</v>
      </c>
      <c r="B6049" t="n">
        <v>771.2135873</v>
      </c>
      <c r="C6049" t="n">
        <v>771.2140000000001</v>
      </c>
      <c r="D6049" t="n">
        <v>771.2140000000001</v>
      </c>
      <c r="E6049" t="n">
        <v>731.7216382777772</v>
      </c>
      <c r="F6049" t="n">
        <v>1306.35</v>
      </c>
      <c r="G6049" t="n">
        <v>1016924.986553109</v>
      </c>
      <c r="H6049" t="n">
        <v>263419.7897799998</v>
      </c>
      <c r="I6049" t="n">
        <v>119270.6270392777</v>
      </c>
      <c r="J6049" t="n">
        <v>72388.74255773438</v>
      </c>
      <c r="K6049" t="n">
        <v>534952.5911</v>
      </c>
    </row>
    <row r="6050">
      <c r="A6050" t="n">
        <v>6049</v>
      </c>
      <c r="B6050" t="n">
        <v>615.825908</v>
      </c>
      <c r="C6050" t="n">
        <v>0</v>
      </c>
      <c r="D6050" t="n">
        <v>0</v>
      </c>
      <c r="E6050" t="n">
        <v>0</v>
      </c>
      <c r="F6050" t="n">
        <v>1421.95</v>
      </c>
      <c r="G6050" t="n">
        <v>0</v>
      </c>
      <c r="H6050" t="n">
        <v>0</v>
      </c>
      <c r="I6050" t="n">
        <v>0</v>
      </c>
      <c r="J6050" t="n">
        <v>732832.8305200001</v>
      </c>
      <c r="K6050" t="n">
        <v>0</v>
      </c>
    </row>
    <row r="6051">
      <c r="A6051" t="n">
        <v>6050</v>
      </c>
      <c r="B6051" t="n">
        <v>593.7445009</v>
      </c>
      <c r="C6051" t="n">
        <v>0</v>
      </c>
      <c r="D6051" t="n">
        <v>0</v>
      </c>
      <c r="E6051" t="n">
        <v>0</v>
      </c>
      <c r="F6051" t="n">
        <v>900.8</v>
      </c>
      <c r="G6051" t="n">
        <v>0</v>
      </c>
      <c r="H6051" t="n">
        <v>0</v>
      </c>
      <c r="I6051" t="n">
        <v>0</v>
      </c>
      <c r="J6051" t="n">
        <v>706555.9560710001</v>
      </c>
      <c r="K6051" t="n">
        <v>0</v>
      </c>
    </row>
    <row r="6052">
      <c r="A6052" t="n">
        <v>6051</v>
      </c>
      <c r="B6052" t="n">
        <v>716.4189846</v>
      </c>
      <c r="C6052" t="n">
        <v>0</v>
      </c>
      <c r="D6052" t="n">
        <v>0</v>
      </c>
      <c r="E6052" t="n">
        <v>0</v>
      </c>
      <c r="F6052" t="n">
        <v>642.4</v>
      </c>
      <c r="G6052" t="n">
        <v>0</v>
      </c>
      <c r="H6052" t="n">
        <v>0</v>
      </c>
      <c r="I6052" t="n">
        <v>0</v>
      </c>
      <c r="J6052" t="n">
        <v>852538.591674</v>
      </c>
      <c r="K6052" t="n">
        <v>0</v>
      </c>
    </row>
    <row r="6053">
      <c r="A6053" t="n">
        <v>6052</v>
      </c>
      <c r="B6053" t="n">
        <v>741.7717112</v>
      </c>
      <c r="C6053" t="n">
        <v>0</v>
      </c>
      <c r="D6053" t="n">
        <v>0</v>
      </c>
      <c r="E6053" t="n">
        <v>0</v>
      </c>
      <c r="F6053" t="n">
        <v>285.95</v>
      </c>
      <c r="G6053" t="n">
        <v>0</v>
      </c>
      <c r="H6053" t="n">
        <v>0</v>
      </c>
      <c r="I6053" t="n">
        <v>0</v>
      </c>
      <c r="J6053" t="n">
        <v>882708.3363280001</v>
      </c>
      <c r="K6053" t="n">
        <v>0</v>
      </c>
    </row>
    <row r="6054">
      <c r="A6054" t="n">
        <v>6053</v>
      </c>
      <c r="B6054" t="n">
        <v>516.8684912</v>
      </c>
      <c r="C6054" t="n">
        <v>0</v>
      </c>
      <c r="D6054" t="n">
        <v>0</v>
      </c>
      <c r="E6054" t="n">
        <v>0</v>
      </c>
      <c r="F6054" t="n">
        <v>280.8</v>
      </c>
      <c r="G6054" t="n">
        <v>0</v>
      </c>
      <c r="H6054" t="n">
        <v>0</v>
      </c>
      <c r="I6054" t="n">
        <v>0</v>
      </c>
      <c r="J6054" t="n">
        <v>615073.504528</v>
      </c>
      <c r="K6054" t="n">
        <v>0</v>
      </c>
    </row>
    <row r="6055">
      <c r="A6055" t="n">
        <v>6054</v>
      </c>
      <c r="B6055" t="n">
        <v>739.3182216</v>
      </c>
      <c r="C6055" t="n">
        <v>0</v>
      </c>
      <c r="D6055" t="n">
        <v>0</v>
      </c>
      <c r="E6055" t="n">
        <v>0</v>
      </c>
      <c r="F6055" t="n">
        <v>632.85</v>
      </c>
      <c r="G6055" t="n">
        <v>0</v>
      </c>
      <c r="H6055" t="n">
        <v>0</v>
      </c>
      <c r="I6055" t="n">
        <v>0</v>
      </c>
      <c r="J6055" t="n">
        <v>879788.683704</v>
      </c>
      <c r="K6055" t="n">
        <v>0</v>
      </c>
    </row>
    <row r="6056">
      <c r="A6056" t="n">
        <v>6055</v>
      </c>
      <c r="B6056" t="n">
        <v>691.8840879000001</v>
      </c>
      <c r="C6056" t="n">
        <v>691.884</v>
      </c>
      <c r="D6056" t="n">
        <v>691.884</v>
      </c>
      <c r="E6056" t="n">
        <v>656.4539725396344</v>
      </c>
      <c r="F6056" t="n">
        <v>1081.4</v>
      </c>
      <c r="G6056" t="n">
        <v>756154.2457616841</v>
      </c>
      <c r="H6056" t="n">
        <v>236323.4301142684</v>
      </c>
      <c r="I6056" t="n">
        <v>107001.9975239604</v>
      </c>
      <c r="J6056" t="n">
        <v>64943.40145555029</v>
      </c>
      <c r="K6056" t="n">
        <v>635564.6423999999</v>
      </c>
    </row>
    <row r="6057">
      <c r="A6057" t="n">
        <v>6056</v>
      </c>
      <c r="B6057" t="n">
        <v>788.8010191</v>
      </c>
      <c r="C6057" t="n">
        <v>788.801</v>
      </c>
      <c r="D6057" t="n">
        <v>788.801</v>
      </c>
      <c r="E6057" t="n">
        <v>748.4080423788325</v>
      </c>
      <c r="F6057" t="n">
        <v>996.55</v>
      </c>
      <c r="G6057" t="n">
        <v>791705.1169557594</v>
      </c>
      <c r="H6057" t="n">
        <v>269426.8952563797</v>
      </c>
      <c r="I6057" t="n">
        <v>121990.5109077497</v>
      </c>
      <c r="J6057" t="n">
        <v>74040.32632989989</v>
      </c>
      <c r="K6057" t="n">
        <v>791522.3634499999</v>
      </c>
    </row>
    <row r="6058">
      <c r="A6058" t="n">
        <v>6057</v>
      </c>
      <c r="B6058" t="n">
        <v>672.9676825</v>
      </c>
      <c r="C6058" t="n">
        <v>672.968</v>
      </c>
      <c r="D6058" t="n">
        <v>672.968</v>
      </c>
      <c r="E6058" t="n">
        <v>638.5066239312553</v>
      </c>
      <c r="F6058" t="n">
        <v>1225.05</v>
      </c>
      <c r="G6058" t="n">
        <v>829159.0662605223</v>
      </c>
      <c r="H6058" t="n">
        <v>229862.3846152519</v>
      </c>
      <c r="I6058" t="n">
        <v>104076.5797007946</v>
      </c>
      <c r="J6058" t="n">
        <v>63167.12035650915</v>
      </c>
      <c r="K6058" t="n">
        <v>521516.5516000001</v>
      </c>
    </row>
    <row r="6059">
      <c r="A6059" t="n">
        <v>6058</v>
      </c>
      <c r="B6059" t="n">
        <v>848.4842</v>
      </c>
      <c r="C6059" t="n">
        <v>848.484</v>
      </c>
      <c r="D6059" t="n">
        <v>848.484</v>
      </c>
      <c r="E6059" t="n">
        <v>805.0347925899705</v>
      </c>
      <c r="F6059" t="n">
        <v>1320.1</v>
      </c>
      <c r="G6059" t="n">
        <v>1129537.536301018</v>
      </c>
      <c r="H6059" t="n">
        <v>289812.5253323894</v>
      </c>
      <c r="I6059" t="n">
        <v>131220.6711921652</v>
      </c>
      <c r="J6059" t="n">
        <v>79642.76378258406</v>
      </c>
      <c r="K6059" t="n">
        <v>576884.2716000001</v>
      </c>
    </row>
    <row r="6060">
      <c r="A6060" t="n">
        <v>6059</v>
      </c>
      <c r="B6060" t="n">
        <v>583.8589821</v>
      </c>
      <c r="C6060" t="n">
        <v>881.162</v>
      </c>
      <c r="D6060" t="n">
        <v>583.859</v>
      </c>
      <c r="E6060" t="n">
        <v>836.0394160740375</v>
      </c>
      <c r="F6060" t="n">
        <v>595.75</v>
      </c>
      <c r="G6060" t="n">
        <v>532441.9388214767</v>
      </c>
      <c r="H6060" t="n">
        <v>300974.1897866535</v>
      </c>
      <c r="I6060" t="n">
        <v>136274.4248200681</v>
      </c>
      <c r="J6060" t="n">
        <v>0</v>
      </c>
      <c r="K6060" t="n">
        <v>1237371.7385</v>
      </c>
    </row>
    <row r="6061">
      <c r="A6061" t="n">
        <v>6060</v>
      </c>
      <c r="B6061" t="n">
        <v>720.5878725</v>
      </c>
      <c r="C6061" t="n">
        <v>720.588</v>
      </c>
      <c r="D6061" t="n">
        <v>720.588</v>
      </c>
      <c r="E6061" t="n">
        <v>683.6880967971366</v>
      </c>
      <c r="F6061" t="n">
        <v>349.85</v>
      </c>
      <c r="G6061" t="n">
        <v>256276.9459158012</v>
      </c>
      <c r="H6061" t="n">
        <v>246127.7148469692</v>
      </c>
      <c r="I6061" t="n">
        <v>111441.1597779333</v>
      </c>
      <c r="J6061" t="n">
        <v>67637.2888633486</v>
      </c>
      <c r="K6061" t="n">
        <v>1189078.2882</v>
      </c>
    </row>
    <row r="6062">
      <c r="A6062" t="n">
        <v>6061</v>
      </c>
      <c r="B6062" t="n">
        <v>820.5103286</v>
      </c>
      <c r="C6062" t="n">
        <v>1402.078</v>
      </c>
      <c r="D6062" t="n">
        <v>820.511</v>
      </c>
      <c r="E6062" t="n">
        <v>1330.280325763315</v>
      </c>
      <c r="F6062" t="n">
        <v>361.05</v>
      </c>
      <c r="G6062" t="n">
        <v>512424.2780322436</v>
      </c>
      <c r="H6062" t="n">
        <v>478900.9172747934</v>
      </c>
      <c r="I6062" t="n">
        <v>216835.6930994203</v>
      </c>
      <c r="J6062" t="n">
        <v>0</v>
      </c>
      <c r="K6062" t="n">
        <v>2297935.7381</v>
      </c>
    </row>
    <row r="6063">
      <c r="A6063" t="n">
        <v>6062</v>
      </c>
      <c r="B6063" t="n">
        <v>864.1732442</v>
      </c>
      <c r="C6063" t="n">
        <v>978.527</v>
      </c>
      <c r="D6063" t="n">
        <v>864.173</v>
      </c>
      <c r="E6063" t="n">
        <v>928.4185447087818</v>
      </c>
      <c r="F6063" t="n">
        <v>1284.35</v>
      </c>
      <c r="G6063" t="n">
        <v>1270227.657378156</v>
      </c>
      <c r="H6063" t="n">
        <v>334230.6760951615</v>
      </c>
      <c r="I6063" t="n">
        <v>151332.2227875314</v>
      </c>
      <c r="J6063" t="n">
        <v>0</v>
      </c>
      <c r="K6063" t="n">
        <v>700282.8475500001</v>
      </c>
    </row>
    <row r="6064">
      <c r="A6064" t="n">
        <v>6063</v>
      </c>
      <c r="B6064" t="n">
        <v>828.4586128</v>
      </c>
      <c r="C6064" t="n">
        <v>2156.869</v>
      </c>
      <c r="D6064" t="n">
        <v>828.458</v>
      </c>
      <c r="E6064" t="n">
        <v>2046.419953774894</v>
      </c>
      <c r="F6064" t="n">
        <v>1674.75</v>
      </c>
      <c r="G6064" t="n">
        <v>3652321.156811674</v>
      </c>
      <c r="H6064" t="n">
        <v>736711.1833589618</v>
      </c>
      <c r="I6064" t="n">
        <v>333566.4524653077</v>
      </c>
      <c r="J6064" t="n">
        <v>0</v>
      </c>
      <c r="K6064" t="n">
        <v>701521.6422499996</v>
      </c>
    </row>
    <row r="6065">
      <c r="A6065" t="n">
        <v>6064</v>
      </c>
      <c r="B6065" t="n">
        <v>969.7734843</v>
      </c>
      <c r="C6065" t="n">
        <v>1712.411</v>
      </c>
      <c r="D6065" t="n">
        <v>969.774</v>
      </c>
      <c r="E6065" t="n">
        <v>1624.721779330882</v>
      </c>
      <c r="F6065" t="n">
        <v>1889.85</v>
      </c>
      <c r="G6065" t="n">
        <v>3260356.439664327</v>
      </c>
      <c r="H6065" t="n">
        <v>584899.8405591175</v>
      </c>
      <c r="I6065" t="n">
        <v>264829.6500309337</v>
      </c>
      <c r="J6065" t="n">
        <v>0</v>
      </c>
      <c r="K6065" t="n">
        <v>188622.0716499998</v>
      </c>
    </row>
    <row r="6066">
      <c r="A6066" t="n">
        <v>6065</v>
      </c>
      <c r="B6066" t="n">
        <v>882.8524789000001</v>
      </c>
      <c r="C6066" t="n">
        <v>1172.952</v>
      </c>
      <c r="D6066" t="n">
        <v>882.853</v>
      </c>
      <c r="E6066" t="n">
        <v>1112.887420432196</v>
      </c>
      <c r="F6066" t="n">
        <v>1876.55</v>
      </c>
      <c r="G6066" t="n">
        <v>2215712.698066807</v>
      </c>
      <c r="H6066" t="n">
        <v>400639.4713555904</v>
      </c>
      <c r="I6066" t="n">
        <v>181400.6495304479</v>
      </c>
      <c r="J6066" t="n">
        <v>0</v>
      </c>
      <c r="K6066" t="n">
        <v>144800.9243999999</v>
      </c>
    </row>
    <row r="6067">
      <c r="A6067" t="n">
        <v>6066</v>
      </c>
      <c r="B6067" t="n">
        <v>889.7007819</v>
      </c>
      <c r="C6067" t="n">
        <v>889.7</v>
      </c>
      <c r="D6067" t="n">
        <v>889.7</v>
      </c>
      <c r="E6067" t="n">
        <v>844.1402017802301</v>
      </c>
      <c r="F6067" t="n">
        <v>1851.55</v>
      </c>
      <c r="G6067" t="n">
        <v>1655440.253010526</v>
      </c>
      <c r="H6067" t="n">
        <v>303890.4726408828</v>
      </c>
      <c r="I6067" t="n">
        <v>137594.8528901775</v>
      </c>
      <c r="J6067" t="n">
        <v>83512.54335953832</v>
      </c>
      <c r="K6067" t="n">
        <v>132075.9649999999</v>
      </c>
    </row>
    <row r="6068">
      <c r="A6068" t="n">
        <v>6067</v>
      </c>
      <c r="B6068" t="n">
        <v>815.3764014</v>
      </c>
      <c r="C6068" t="n">
        <v>815.376</v>
      </c>
      <c r="D6068" t="n">
        <v>815.376</v>
      </c>
      <c r="E6068" t="n">
        <v>773.6221885655355</v>
      </c>
      <c r="F6068" t="n">
        <v>1845.85</v>
      </c>
      <c r="G6068" t="n">
        <v>1512504.954978994</v>
      </c>
      <c r="H6068" t="n">
        <v>278503.9878835928</v>
      </c>
      <c r="I6068" t="n">
        <v>126100.4167361823</v>
      </c>
      <c r="J6068" t="n">
        <v>141880.8152115104</v>
      </c>
      <c r="K6068" t="n">
        <v>125690.2104000002</v>
      </c>
    </row>
    <row r="6069">
      <c r="A6069" t="n">
        <v>6068</v>
      </c>
      <c r="B6069" t="n">
        <v>857.0857259000001</v>
      </c>
      <c r="C6069" t="n">
        <v>857.086</v>
      </c>
      <c r="D6069" t="n">
        <v>857.086</v>
      </c>
      <c r="E6069" t="n">
        <v>813.1963009812412</v>
      </c>
      <c r="F6069" t="n">
        <v>1847.45</v>
      </c>
      <c r="G6069" t="n">
        <v>1598821.111598559</v>
      </c>
      <c r="H6069" t="n">
        <v>292750.6683532468</v>
      </c>
      <c r="I6069" t="n">
        <v>132550.9970599423</v>
      </c>
      <c r="J6069" t="n">
        <v>149136.2658739427</v>
      </c>
      <c r="K6069" t="n">
        <v>130748.4693</v>
      </c>
    </row>
    <row r="6070">
      <c r="A6070" t="n">
        <v>6069</v>
      </c>
      <c r="B6070" t="n">
        <v>776.1205667</v>
      </c>
      <c r="C6070" t="n">
        <v>776.121</v>
      </c>
      <c r="D6070" t="n">
        <v>776.121</v>
      </c>
      <c r="E6070" t="n">
        <v>736.3773603977452</v>
      </c>
      <c r="F6070" t="n">
        <v>1852.55</v>
      </c>
      <c r="G6070" t="n">
        <v>1455492.680556982</v>
      </c>
      <c r="H6070" t="n">
        <v>265095.8497431882</v>
      </c>
      <c r="I6070" t="n">
        <v>120029.5097448325</v>
      </c>
      <c r="J6070" t="n">
        <v>135047.415015062</v>
      </c>
      <c r="K6070" t="n">
        <v>114439.0414500001</v>
      </c>
    </row>
    <row r="6071">
      <c r="A6071" t="n">
        <v>6070</v>
      </c>
      <c r="B6071" t="n">
        <v>704.9693661</v>
      </c>
      <c r="C6071" t="n">
        <v>704.9690000000001</v>
      </c>
      <c r="D6071" t="n">
        <v>704.9690000000001</v>
      </c>
      <c r="E6071" t="n">
        <v>668.8689152622311</v>
      </c>
      <c r="F6071" t="n">
        <v>1865.25</v>
      </c>
      <c r="G6071" t="n">
        <v>1327049.13567908</v>
      </c>
      <c r="H6071" t="n">
        <v>240792.8094944032</v>
      </c>
      <c r="I6071" t="n">
        <v>109025.6331877437</v>
      </c>
      <c r="J6071" t="n">
        <v>122669.3319467387</v>
      </c>
      <c r="K6071" t="n">
        <v>94994.57274999982</v>
      </c>
    </row>
    <row r="6072">
      <c r="A6072" t="n">
        <v>6071</v>
      </c>
      <c r="B6072" t="n">
        <v>563.484795</v>
      </c>
      <c r="C6072" t="n">
        <v>563.485</v>
      </c>
      <c r="D6072" t="n">
        <v>563.485</v>
      </c>
      <c r="E6072" t="n">
        <v>534.6300343937653</v>
      </c>
      <c r="F6072" t="n">
        <v>1865.65</v>
      </c>
      <c r="G6072" t="n">
        <v>1061571.919915887</v>
      </c>
      <c r="H6072" t="n">
        <v>192466.8123817555</v>
      </c>
      <c r="I6072" t="n">
        <v>87144.69560618374</v>
      </c>
      <c r="J6072" t="n">
        <v>98048.47653998539</v>
      </c>
      <c r="K6072" t="n">
        <v>75704.20974999992</v>
      </c>
    </row>
    <row r="6073">
      <c r="A6073" t="n">
        <v>6072</v>
      </c>
      <c r="B6073" t="n">
        <v>704.9693661</v>
      </c>
      <c r="C6073" t="n">
        <v>704.9690000000001</v>
      </c>
      <c r="D6073" t="n">
        <v>704.9690000000001</v>
      </c>
      <c r="E6073" t="n">
        <v>668.8689152622311</v>
      </c>
      <c r="F6073" t="n">
        <v>1849.25</v>
      </c>
      <c r="G6073" t="n">
        <v>1318089.104054956</v>
      </c>
      <c r="H6073" t="n">
        <v>240792.8094944032</v>
      </c>
      <c r="I6073" t="n">
        <v>109025.6331877437</v>
      </c>
      <c r="J6073" t="n">
        <v>66172.1263856304</v>
      </c>
      <c r="K6073" t="n">
        <v>106274.07675</v>
      </c>
    </row>
    <row r="6074">
      <c r="A6074" t="n">
        <v>6073</v>
      </c>
      <c r="B6074" t="n">
        <v>1049.27575</v>
      </c>
      <c r="C6074" t="n">
        <v>0</v>
      </c>
      <c r="D6074" t="n">
        <v>0</v>
      </c>
      <c r="E6074" t="n">
        <v>0</v>
      </c>
      <c r="F6074" t="n">
        <v>1556</v>
      </c>
      <c r="G6074" t="n">
        <v>0</v>
      </c>
      <c r="H6074" t="n">
        <v>0</v>
      </c>
      <c r="I6074" t="n">
        <v>0</v>
      </c>
      <c r="J6074" t="n">
        <v>1248638.1425</v>
      </c>
      <c r="K6074" t="n">
        <v>0</v>
      </c>
    </row>
    <row r="6075">
      <c r="A6075" t="n">
        <v>6074</v>
      </c>
      <c r="B6075" t="n">
        <v>1127.78742</v>
      </c>
      <c r="C6075" t="n">
        <v>0</v>
      </c>
      <c r="D6075" t="n">
        <v>0</v>
      </c>
      <c r="E6075" t="n">
        <v>0</v>
      </c>
      <c r="F6075" t="n">
        <v>1434.8</v>
      </c>
      <c r="G6075" t="n">
        <v>0</v>
      </c>
      <c r="H6075" t="n">
        <v>0</v>
      </c>
      <c r="I6075" t="n">
        <v>0</v>
      </c>
      <c r="J6075" t="n">
        <v>1342067.0298</v>
      </c>
      <c r="K6075" t="n">
        <v>0</v>
      </c>
    </row>
    <row r="6076">
      <c r="A6076" t="n">
        <v>6075</v>
      </c>
      <c r="B6076" t="n">
        <v>815.3764014</v>
      </c>
      <c r="C6076" t="n">
        <v>0</v>
      </c>
      <c r="D6076" t="n">
        <v>0</v>
      </c>
      <c r="E6076" t="n">
        <v>0</v>
      </c>
      <c r="F6076" t="n">
        <v>1093.35</v>
      </c>
      <c r="G6076" t="n">
        <v>0</v>
      </c>
      <c r="H6076" t="n">
        <v>0</v>
      </c>
      <c r="I6076" t="n">
        <v>0</v>
      </c>
      <c r="J6076" t="n">
        <v>970297.917666</v>
      </c>
      <c r="K6076" t="n">
        <v>0</v>
      </c>
    </row>
    <row r="6077">
      <c r="A6077" t="n">
        <v>6076</v>
      </c>
      <c r="B6077" t="n">
        <v>836.6399785999999</v>
      </c>
      <c r="C6077" t="n">
        <v>804.748</v>
      </c>
      <c r="D6077" t="n">
        <v>804.748</v>
      </c>
      <c r="E6077" t="n">
        <v>763.5384276747629</v>
      </c>
      <c r="F6077" t="n">
        <v>997.05</v>
      </c>
      <c r="G6077" t="n">
        <v>813880.6960120312</v>
      </c>
      <c r="H6077" t="n">
        <v>274873.8339629147</v>
      </c>
      <c r="I6077" t="n">
        <v>124456.7637109864</v>
      </c>
      <c r="J6077" t="n">
        <v>86990.84560103204</v>
      </c>
      <c r="K6077" t="n">
        <v>807122.0066</v>
      </c>
    </row>
    <row r="6078">
      <c r="A6078" t="n">
        <v>6077</v>
      </c>
      <c r="B6078" t="n">
        <v>796.5663139</v>
      </c>
      <c r="C6078" t="n">
        <v>796.566</v>
      </c>
      <c r="D6078" t="n">
        <v>796.566</v>
      </c>
      <c r="E6078" t="n">
        <v>755.7754119043169</v>
      </c>
      <c r="F6078" t="n">
        <v>985.85</v>
      </c>
      <c r="G6078" t="n">
        <v>796492.2539818304</v>
      </c>
      <c r="H6078" t="n">
        <v>272079.1482855541</v>
      </c>
      <c r="I6078" t="n">
        <v>123191.3921404037</v>
      </c>
      <c r="J6078" t="n">
        <v>48541.17337486282</v>
      </c>
      <c r="K6078" t="n">
        <v>807837.4088999999</v>
      </c>
    </row>
    <row r="6079">
      <c r="A6079" t="n">
        <v>6078</v>
      </c>
      <c r="B6079" t="n">
        <v>758.1283091</v>
      </c>
      <c r="C6079" t="n">
        <v>758.128</v>
      </c>
      <c r="D6079" t="n">
        <v>758.128</v>
      </c>
      <c r="E6079" t="n">
        <v>719.3057467632261</v>
      </c>
      <c r="F6079" t="n">
        <v>882.35</v>
      </c>
      <c r="G6079" t="n">
        <v>676394.9407632749</v>
      </c>
      <c r="H6079" t="n">
        <v>258950.0688347614</v>
      </c>
      <c r="I6079" t="n">
        <v>117246.8367224059</v>
      </c>
      <c r="J6079" t="n">
        <v>46198.84918076094</v>
      </c>
      <c r="K6079" t="n">
        <v>847321.7592</v>
      </c>
    </row>
    <row r="6080">
      <c r="A6080" t="n">
        <v>6079</v>
      </c>
      <c r="B6080" t="n">
        <v>855.4500661</v>
      </c>
      <c r="C6080" t="n">
        <v>855.4499999999999</v>
      </c>
      <c r="D6080" t="n">
        <v>855.4499999999999</v>
      </c>
      <c r="E6080" t="n">
        <v>811.6440773439336</v>
      </c>
      <c r="F6080" t="n">
        <v>1081.4</v>
      </c>
      <c r="G6080" t="n">
        <v>935750.4645035088</v>
      </c>
      <c r="H6080" t="n">
        <v>292191.8678438161</v>
      </c>
      <c r="I6080" t="n">
        <v>132297.9846070612</v>
      </c>
      <c r="J6080" t="n">
        <v>80296.37738986955</v>
      </c>
      <c r="K6080" t="n">
        <v>785816.3699999999</v>
      </c>
    </row>
    <row r="6081">
      <c r="A6081" t="n">
        <v>6080</v>
      </c>
      <c r="B6081" t="n">
        <v>639.7637889</v>
      </c>
      <c r="C6081" t="n">
        <v>639.764</v>
      </c>
      <c r="D6081" t="n">
        <v>639.764</v>
      </c>
      <c r="E6081" t="n">
        <v>607.0029358792033</v>
      </c>
      <c r="F6081" t="n">
        <v>447.05</v>
      </c>
      <c r="G6081" t="n">
        <v>290018.6782283899</v>
      </c>
      <c r="H6081" t="n">
        <v>218521.0569165132</v>
      </c>
      <c r="I6081" t="n">
        <v>98941.47854831013</v>
      </c>
      <c r="J6081" t="n">
        <v>60050.64358712041</v>
      </c>
      <c r="K6081" t="n">
        <v>993521.5038000001</v>
      </c>
    </row>
    <row r="6082">
      <c r="A6082" t="n">
        <v>6081</v>
      </c>
      <c r="B6082" t="n">
        <v>302.7033776</v>
      </c>
      <c r="C6082" t="n">
        <v>302.703</v>
      </c>
      <c r="D6082" t="n">
        <v>302.703</v>
      </c>
      <c r="E6082" t="n">
        <v>287.2021709559188</v>
      </c>
      <c r="F6082" t="n">
        <v>1313.5</v>
      </c>
      <c r="G6082" t="n">
        <v>402211.6166505</v>
      </c>
      <c r="H6082" t="n">
        <v>103392.7815441308</v>
      </c>
      <c r="I6082" t="n">
        <v>46813.95386581476</v>
      </c>
      <c r="J6082" t="n">
        <v>28413.71177860085</v>
      </c>
      <c r="K6082" t="n">
        <v>207805.6095</v>
      </c>
    </row>
    <row r="6083">
      <c r="A6083" t="n">
        <v>6082</v>
      </c>
      <c r="B6083" t="n">
        <v>287.4344935</v>
      </c>
      <c r="C6083" t="n">
        <v>287.434</v>
      </c>
      <c r="D6083" t="n">
        <v>287.434</v>
      </c>
      <c r="E6083" t="n">
        <v>272.7150666050339</v>
      </c>
      <c r="F6083" t="n">
        <v>784</v>
      </c>
      <c r="G6083" t="n">
        <v>226750.1322704961</v>
      </c>
      <c r="H6083" t="n">
        <v>98177.42397781221</v>
      </c>
      <c r="I6083" t="n">
        <v>44452.55585662053</v>
      </c>
      <c r="J6083" t="n">
        <v>26980.70949847274</v>
      </c>
      <c r="K6083" t="n">
        <v>349519.7439999999</v>
      </c>
    </row>
    <row r="6084">
      <c r="A6084" t="n">
        <v>6083</v>
      </c>
      <c r="B6084" t="n">
        <v>226.119742</v>
      </c>
      <c r="C6084" t="n">
        <v>969.581</v>
      </c>
      <c r="D6084" t="n">
        <v>226.119</v>
      </c>
      <c r="E6084" t="n">
        <v>919.9306518852167</v>
      </c>
      <c r="F6084" t="n">
        <v>346.25</v>
      </c>
      <c r="G6084" t="n">
        <v>336996.8353550897</v>
      </c>
      <c r="H6084" t="n">
        <v>331175.034678678</v>
      </c>
      <c r="I6084" t="n">
        <v>149948.6962572903</v>
      </c>
      <c r="J6084" t="n">
        <v>0</v>
      </c>
      <c r="K6084" t="n">
        <v>1603444.57875</v>
      </c>
    </row>
    <row r="6085">
      <c r="A6085" t="n">
        <v>6084</v>
      </c>
      <c r="B6085" t="n">
        <v>306.2691159</v>
      </c>
      <c r="C6085" t="n">
        <v>778.3009999999999</v>
      </c>
      <c r="D6085" t="n">
        <v>306.269</v>
      </c>
      <c r="E6085" t="n">
        <v>738.4457268582161</v>
      </c>
      <c r="F6085" t="n">
        <v>349.85</v>
      </c>
      <c r="G6085" t="n">
        <v>274725.0586832066</v>
      </c>
      <c r="H6085" t="n">
        <v>265840.4616689578</v>
      </c>
      <c r="I6085" t="n">
        <v>120366.6534778892</v>
      </c>
      <c r="J6085" t="n">
        <v>0</v>
      </c>
      <c r="K6085" t="n">
        <v>1284313.39515</v>
      </c>
    </row>
    <row r="6086">
      <c r="A6086" t="n">
        <v>6085</v>
      </c>
      <c r="B6086" t="n">
        <v>908.0487955</v>
      </c>
      <c r="C6086" t="n">
        <v>1318.87</v>
      </c>
      <c r="D6086" t="n">
        <v>908.049</v>
      </c>
      <c r="E6086" t="n">
        <v>1251.333244826224</v>
      </c>
      <c r="F6086" t="n">
        <v>361.05</v>
      </c>
      <c r="G6086" t="n">
        <v>479849.8124951413</v>
      </c>
      <c r="H6086" t="n">
        <v>450479.9681374408</v>
      </c>
      <c r="I6086" t="n">
        <v>203967.3189066746</v>
      </c>
      <c r="J6086" t="n">
        <v>0</v>
      </c>
      <c r="K6086" t="n">
        <v>2161561.9865</v>
      </c>
    </row>
    <row r="6087">
      <c r="A6087" t="n">
        <v>6086</v>
      </c>
      <c r="B6087" t="n">
        <v>1146.583195</v>
      </c>
      <c r="C6087" t="n">
        <v>2220.882</v>
      </c>
      <c r="D6087" t="n">
        <v>1146.584</v>
      </c>
      <c r="E6087" t="n">
        <v>2107.154973148343</v>
      </c>
      <c r="F6087" t="n">
        <v>385.3</v>
      </c>
      <c r="G6087" t="n">
        <v>865921.3982706667</v>
      </c>
      <c r="H6087" t="n">
        <v>758575.7903334036</v>
      </c>
      <c r="I6087" t="n">
        <v>343466.26062318</v>
      </c>
      <c r="J6087" t="n">
        <v>0</v>
      </c>
      <c r="K6087" t="n">
        <v>3586058.1654</v>
      </c>
    </row>
    <row r="6088">
      <c r="A6088" t="n">
        <v>6087</v>
      </c>
      <c r="B6088" t="n">
        <v>858.2664678</v>
      </c>
      <c r="C6088" t="n">
        <v>175.01</v>
      </c>
      <c r="D6088" t="n">
        <v>175.01</v>
      </c>
      <c r="E6088" t="n">
        <v>166.0480799298169</v>
      </c>
      <c r="F6088" t="n">
        <v>995.7</v>
      </c>
      <c r="G6088" t="n">
        <v>176422.1481846978</v>
      </c>
      <c r="H6088" t="n">
        <v>59777.30877473407</v>
      </c>
      <c r="I6088" t="n">
        <v>27065.83702856014</v>
      </c>
      <c r="J6088" t="n">
        <v>1268836.304966046</v>
      </c>
      <c r="K6088" t="n">
        <v>175762.543</v>
      </c>
    </row>
    <row r="6089">
      <c r="A6089" t="n">
        <v>6088</v>
      </c>
      <c r="B6089" t="n">
        <v>1394.368273</v>
      </c>
      <c r="C6089" t="n">
        <v>89.173</v>
      </c>
      <c r="D6089" t="n">
        <v>89.173</v>
      </c>
      <c r="E6089" t="n">
        <v>84.60662494475493</v>
      </c>
      <c r="F6089" t="n">
        <v>1889.85</v>
      </c>
      <c r="G6089" t="n">
        <v>170307.5929121833</v>
      </c>
      <c r="H6089" t="n">
        <v>30458.38498011177</v>
      </c>
      <c r="I6089" t="n">
        <v>13790.87986599505</v>
      </c>
      <c r="J6089" t="n">
        <v>2400793.100885264</v>
      </c>
      <c r="K6089" t="n">
        <v>9822.405950000015</v>
      </c>
    </row>
    <row r="6090">
      <c r="A6090" t="n">
        <v>6089</v>
      </c>
      <c r="B6090" t="n">
        <v>1415.346632</v>
      </c>
      <c r="C6090" t="n">
        <v>36.536</v>
      </c>
      <c r="D6090" t="n">
        <v>36.536</v>
      </c>
      <c r="E6090" t="n">
        <v>34.66506284392771</v>
      </c>
      <c r="F6090" t="n">
        <v>1876.55</v>
      </c>
      <c r="G6090" t="n">
        <v>69181.04145451072</v>
      </c>
      <c r="H6090" t="n">
        <v>12479.42262381398</v>
      </c>
      <c r="I6090" t="n">
        <v>5650.405243560217</v>
      </c>
      <c r="J6090" t="n">
        <v>2530789.316263081</v>
      </c>
      <c r="K6090" t="n">
        <v>4510.369200000001</v>
      </c>
    </row>
    <row r="6091">
      <c r="A6091" t="n">
        <v>6090</v>
      </c>
      <c r="B6091" t="n">
        <v>1274.827101</v>
      </c>
      <c r="C6091" t="n">
        <v>0</v>
      </c>
      <c r="D6091" t="n">
        <v>0</v>
      </c>
      <c r="E6091" t="n">
        <v>0</v>
      </c>
      <c r="F6091" t="n">
        <v>1851.55</v>
      </c>
      <c r="G6091" t="n">
        <v>0</v>
      </c>
      <c r="H6091" t="n">
        <v>0</v>
      </c>
      <c r="I6091" t="n">
        <v>0</v>
      </c>
      <c r="J6091" t="n">
        <v>2336758.076133</v>
      </c>
      <c r="K6091" t="n">
        <v>0</v>
      </c>
    </row>
    <row r="6092">
      <c r="A6092" t="n">
        <v>6091</v>
      </c>
      <c r="B6092" t="n">
        <v>1217.705772</v>
      </c>
      <c r="C6092" t="n">
        <v>1217.706</v>
      </c>
      <c r="D6092" t="n">
        <v>1217.706</v>
      </c>
      <c r="E6092" t="n">
        <v>1155.349655556926</v>
      </c>
      <c r="F6092" t="n">
        <v>1845.85</v>
      </c>
      <c r="G6092" t="n">
        <v>2261334.851825328</v>
      </c>
      <c r="H6092" t="n">
        <v>415925.8760004932</v>
      </c>
      <c r="I6092" t="n">
        <v>188321.9938557789</v>
      </c>
      <c r="J6092" t="n">
        <v>211886.0836735667</v>
      </c>
      <c r="K6092" t="n">
        <v>187709.3799000001</v>
      </c>
    </row>
    <row r="6093">
      <c r="A6093" t="n">
        <v>6092</v>
      </c>
      <c r="B6093" t="n">
        <v>1113.884312</v>
      </c>
      <c r="C6093" t="n">
        <v>1113.884</v>
      </c>
      <c r="D6093" t="n">
        <v>1113.884</v>
      </c>
      <c r="E6093" t="n">
        <v>1056.844177272979</v>
      </c>
      <c r="F6093" t="n">
        <v>1847.45</v>
      </c>
      <c r="G6093" t="n">
        <v>2075322.368817547</v>
      </c>
      <c r="H6093" t="n">
        <v>380463.9038182726</v>
      </c>
      <c r="I6093" t="n">
        <v>172265.6008954956</v>
      </c>
      <c r="J6093" t="n">
        <v>193822.377802416</v>
      </c>
      <c r="K6093" t="n">
        <v>169923.0041999999</v>
      </c>
    </row>
    <row r="6094">
      <c r="A6094" t="n">
        <v>6093</v>
      </c>
      <c r="B6094" t="n">
        <v>1204.66343</v>
      </c>
      <c r="C6094" t="n">
        <v>1204.663</v>
      </c>
      <c r="D6094" t="n">
        <v>1204.663</v>
      </c>
      <c r="E6094" t="n">
        <v>1142.974562096412</v>
      </c>
      <c r="F6094" t="n">
        <v>1852.55</v>
      </c>
      <c r="G6094" t="n">
        <v>2254050.346193874</v>
      </c>
      <c r="H6094" t="n">
        <v>411470.8423547082</v>
      </c>
      <c r="I6094" t="n">
        <v>186304.8536217151</v>
      </c>
      <c r="J6094" t="n">
        <v>209618.7731363938</v>
      </c>
      <c r="K6094" t="n">
        <v>177627.5593500002</v>
      </c>
    </row>
    <row r="6095">
      <c r="A6095" t="n">
        <v>6094</v>
      </c>
      <c r="B6095" t="n">
        <v>1071.357157</v>
      </c>
      <c r="C6095" t="n">
        <v>1071.357</v>
      </c>
      <c r="D6095" t="n">
        <v>1071.357</v>
      </c>
      <c r="E6095" t="n">
        <v>1016.494901830574</v>
      </c>
      <c r="F6095" t="n">
        <v>1865.25</v>
      </c>
      <c r="G6095" t="n">
        <v>2015754.39771695</v>
      </c>
      <c r="H6095" t="n">
        <v>365938.1646590068</v>
      </c>
      <c r="I6095" t="n">
        <v>165688.6689983836</v>
      </c>
      <c r="J6095" t="n">
        <v>186421.9430657085</v>
      </c>
      <c r="K6095" t="n">
        <v>144365.3557500001</v>
      </c>
    </row>
    <row r="6096">
      <c r="A6096" t="n">
        <v>6095</v>
      </c>
      <c r="B6096" t="n">
        <v>1266.818501</v>
      </c>
      <c r="C6096" t="n">
        <v>1266.819</v>
      </c>
      <c r="D6096" t="n">
        <v>1266.819</v>
      </c>
      <c r="E6096" t="n">
        <v>1201.947674810643</v>
      </c>
      <c r="F6096" t="n">
        <v>1865.6</v>
      </c>
      <c r="G6096" t="n">
        <v>2398591.496636485</v>
      </c>
      <c r="H6096" t="n">
        <v>432701.1629318315</v>
      </c>
      <c r="I6096" t="n">
        <v>195917.4709941348</v>
      </c>
      <c r="J6096" t="n">
        <v>220431.0673914347</v>
      </c>
      <c r="K6096" t="n">
        <v>170260.4736000001</v>
      </c>
    </row>
    <row r="6097">
      <c r="A6097" t="n">
        <v>6096</v>
      </c>
      <c r="B6097" t="n">
        <v>1126.96959</v>
      </c>
      <c r="C6097" t="n">
        <v>0</v>
      </c>
      <c r="D6097" t="n">
        <v>0</v>
      </c>
      <c r="E6097" t="n">
        <v>0</v>
      </c>
      <c r="F6097" t="n">
        <v>1658.45</v>
      </c>
      <c r="G6097" t="n">
        <v>0</v>
      </c>
      <c r="H6097" t="n">
        <v>0</v>
      </c>
      <c r="I6097" t="n">
        <v>0</v>
      </c>
      <c r="J6097" t="n">
        <v>2065735.25847</v>
      </c>
      <c r="K6097" t="n">
        <v>0</v>
      </c>
    </row>
    <row r="6098">
      <c r="A6098" t="n">
        <v>6097</v>
      </c>
      <c r="B6098" t="n">
        <v>1026.376513</v>
      </c>
      <c r="C6098" t="n">
        <v>0</v>
      </c>
      <c r="D6098" t="n">
        <v>0</v>
      </c>
      <c r="E6098" t="n">
        <v>0</v>
      </c>
      <c r="F6098" t="n">
        <v>1190.5</v>
      </c>
      <c r="G6098" t="n">
        <v>0</v>
      </c>
      <c r="H6098" t="n">
        <v>0</v>
      </c>
      <c r="I6098" t="n">
        <v>0</v>
      </c>
      <c r="J6098" t="n">
        <v>1221388.05047</v>
      </c>
      <c r="K6098" t="n">
        <v>0</v>
      </c>
    </row>
    <row r="6099">
      <c r="A6099" t="n">
        <v>6098</v>
      </c>
      <c r="B6099" t="n">
        <v>914.3338183</v>
      </c>
      <c r="C6099" t="n">
        <v>0</v>
      </c>
      <c r="D6099" t="n">
        <v>0</v>
      </c>
      <c r="E6099" t="n">
        <v>0</v>
      </c>
      <c r="F6099" t="n">
        <v>1486.8</v>
      </c>
      <c r="G6099" t="n">
        <v>0</v>
      </c>
      <c r="H6099" t="n">
        <v>0</v>
      </c>
      <c r="I6099" t="n">
        <v>0</v>
      </c>
      <c r="J6099" t="n">
        <v>1088057.243777</v>
      </c>
      <c r="K6099" t="n">
        <v>0</v>
      </c>
    </row>
    <row r="6100">
      <c r="A6100" t="n">
        <v>6099</v>
      </c>
      <c r="B6100" t="n">
        <v>758.1283091</v>
      </c>
      <c r="C6100" t="n">
        <v>0</v>
      </c>
      <c r="D6100" t="n">
        <v>0</v>
      </c>
      <c r="E6100" t="n">
        <v>0</v>
      </c>
      <c r="F6100" t="n">
        <v>1094.3</v>
      </c>
      <c r="G6100" t="n">
        <v>0</v>
      </c>
      <c r="H6100" t="n">
        <v>0</v>
      </c>
      <c r="I6100" t="n">
        <v>0</v>
      </c>
      <c r="J6100" t="n">
        <v>902172.6878290001</v>
      </c>
      <c r="K6100" t="n">
        <v>0</v>
      </c>
    </row>
    <row r="6101">
      <c r="A6101" t="n">
        <v>6100</v>
      </c>
      <c r="B6101" t="n">
        <v>830.0973395</v>
      </c>
      <c r="C6101" t="n">
        <v>0</v>
      </c>
      <c r="D6101" t="n">
        <v>0</v>
      </c>
      <c r="E6101" t="n">
        <v>0</v>
      </c>
      <c r="F6101" t="n">
        <v>998</v>
      </c>
      <c r="G6101" t="n">
        <v>0</v>
      </c>
      <c r="H6101" t="n">
        <v>0</v>
      </c>
      <c r="I6101" t="n">
        <v>0</v>
      </c>
      <c r="J6101" t="n">
        <v>987815.834005</v>
      </c>
      <c r="K6101" t="n">
        <v>0</v>
      </c>
    </row>
    <row r="6102">
      <c r="A6102" t="n">
        <v>6101</v>
      </c>
      <c r="B6102" t="n">
        <v>926.6012666</v>
      </c>
      <c r="C6102" t="n">
        <v>0</v>
      </c>
      <c r="D6102" t="n">
        <v>0</v>
      </c>
      <c r="E6102" t="n">
        <v>0</v>
      </c>
      <c r="F6102" t="n">
        <v>993.8</v>
      </c>
      <c r="G6102" t="n">
        <v>0</v>
      </c>
      <c r="H6102" t="n">
        <v>0</v>
      </c>
      <c r="I6102" t="n">
        <v>0</v>
      </c>
      <c r="J6102" t="n">
        <v>1102655.507254</v>
      </c>
      <c r="K6102" t="n">
        <v>0</v>
      </c>
    </row>
    <row r="6103">
      <c r="A6103" t="n">
        <v>6102</v>
      </c>
      <c r="B6103" t="n">
        <v>1324.066594</v>
      </c>
      <c r="C6103" t="n">
        <v>0</v>
      </c>
      <c r="D6103" t="n">
        <v>0</v>
      </c>
      <c r="E6103" t="n">
        <v>0</v>
      </c>
      <c r="F6103" t="n">
        <v>1302.25</v>
      </c>
      <c r="G6103" t="n">
        <v>0</v>
      </c>
      <c r="H6103" t="n">
        <v>0</v>
      </c>
      <c r="I6103" t="n">
        <v>0</v>
      </c>
      <c r="J6103" t="n">
        <v>1575639.24686</v>
      </c>
      <c r="K6103" t="n">
        <v>0</v>
      </c>
    </row>
    <row r="6104">
      <c r="A6104" t="n">
        <v>6103</v>
      </c>
      <c r="B6104" t="n">
        <v>1107.341673</v>
      </c>
      <c r="C6104" t="n">
        <v>221.656</v>
      </c>
      <c r="D6104" t="n">
        <v>221.656</v>
      </c>
      <c r="E6104" t="n">
        <v>210.3054294321667</v>
      </c>
      <c r="F6104" t="n">
        <v>1382.95</v>
      </c>
      <c r="G6104" t="n">
        <v>310195.5572078129</v>
      </c>
      <c r="H6104" t="n">
        <v>75709.95459558</v>
      </c>
      <c r="I6104" t="n">
        <v>34279.78499744317</v>
      </c>
      <c r="J6104" t="n">
        <v>1644267.434459838</v>
      </c>
      <c r="K6104" t="n">
        <v>136772.8348</v>
      </c>
    </row>
    <row r="6105">
      <c r="A6105" t="n">
        <v>6104</v>
      </c>
      <c r="B6105" t="n">
        <v>949.5925094</v>
      </c>
      <c r="C6105" t="n">
        <v>949.592</v>
      </c>
      <c r="D6105" t="n">
        <v>949.592</v>
      </c>
      <c r="E6105" t="n">
        <v>900.965249509826</v>
      </c>
      <c r="F6105" t="n">
        <v>297.55</v>
      </c>
      <c r="G6105" t="n">
        <v>286604.9661562807</v>
      </c>
      <c r="H6105" t="n">
        <v>324347.4898235374</v>
      </c>
      <c r="I6105" t="n">
        <v>146857.3356701016</v>
      </c>
      <c r="J6105" t="n">
        <v>89133.76737868905</v>
      </c>
      <c r="K6105" t="n">
        <v>1616632.9004</v>
      </c>
    </row>
    <row r="6106">
      <c r="A6106" t="n">
        <v>6105</v>
      </c>
      <c r="B6106" t="n">
        <v>1070.484124</v>
      </c>
      <c r="C6106" t="n">
        <v>1070.485</v>
      </c>
      <c r="D6106" t="n">
        <v>1070.485</v>
      </c>
      <c r="E6106" t="n">
        <v>1015.667555246386</v>
      </c>
      <c r="F6106" t="n">
        <v>1395.05</v>
      </c>
      <c r="G6106" t="n">
        <v>1510555.281944172</v>
      </c>
      <c r="H6106" t="n">
        <v>365640.3198886989</v>
      </c>
      <c r="I6106" t="n">
        <v>165553.8115051609</v>
      </c>
      <c r="J6106" t="n">
        <v>100478.7705253748</v>
      </c>
      <c r="K6106" t="n">
        <v>647589.9007500003</v>
      </c>
    </row>
    <row r="6107">
      <c r="A6107" t="n">
        <v>6106</v>
      </c>
      <c r="B6107" t="n">
        <v>1490.991808</v>
      </c>
      <c r="C6107" t="n">
        <v>1490.992</v>
      </c>
      <c r="D6107" t="n">
        <v>1490.992</v>
      </c>
      <c r="E6107" t="n">
        <v>1414.641213591895</v>
      </c>
      <c r="F6107" t="n">
        <v>1442.05</v>
      </c>
      <c r="G6107" t="n">
        <v>2170222.126304671</v>
      </c>
      <c r="H6107" t="n">
        <v>509270.8368930821</v>
      </c>
      <c r="I6107" t="n">
        <v>230586.5178154788</v>
      </c>
      <c r="J6107" t="n">
        <v>139950.639550057</v>
      </c>
      <c r="K6107" t="n">
        <v>831898.9864000003</v>
      </c>
    </row>
    <row r="6108">
      <c r="A6108" t="n">
        <v>6107</v>
      </c>
      <c r="B6108" t="n">
        <v>1371.77879</v>
      </c>
      <c r="C6108" t="n">
        <v>1371.779</v>
      </c>
      <c r="D6108" t="n">
        <v>1371.779</v>
      </c>
      <c r="E6108" t="n">
        <v>1301.532878338634</v>
      </c>
      <c r="F6108" t="n">
        <v>952.25</v>
      </c>
      <c r="G6108" t="n">
        <v>1318035.540608718</v>
      </c>
      <c r="H6108" t="n">
        <v>468551.8362019081</v>
      </c>
      <c r="I6108" t="n">
        <v>212149.8591691973</v>
      </c>
      <c r="J6108" t="n">
        <v>128760.7560752849</v>
      </c>
      <c r="K6108" t="n">
        <v>1437281.44725</v>
      </c>
    </row>
    <row r="6109">
      <c r="A6109" t="n">
        <v>6108</v>
      </c>
      <c r="B6109" t="n">
        <v>1488.121225</v>
      </c>
      <c r="C6109" t="n">
        <v>1682.736</v>
      </c>
      <c r="D6109" t="n">
        <v>1488.122</v>
      </c>
      <c r="E6109" t="n">
        <v>1596.566378085711</v>
      </c>
      <c r="F6109" t="n">
        <v>349.85</v>
      </c>
      <c r="G6109" t="n">
        <v>595945.5573225964</v>
      </c>
      <c r="H6109" t="n">
        <v>574763.8961108561</v>
      </c>
      <c r="I6109" t="n">
        <v>260240.3196279709</v>
      </c>
      <c r="J6109" t="n">
        <v>0</v>
      </c>
      <c r="K6109" t="n">
        <v>2776766.8104</v>
      </c>
    </row>
    <row r="6110">
      <c r="A6110" t="n">
        <v>6109</v>
      </c>
      <c r="B6110" t="n">
        <v>1658.559019</v>
      </c>
      <c r="C6110" t="n">
        <v>1658.559</v>
      </c>
      <c r="D6110" t="n">
        <v>1658.559</v>
      </c>
      <c r="E6110" t="n">
        <v>1573.627435005526</v>
      </c>
      <c r="F6110" t="n">
        <v>361.05</v>
      </c>
      <c r="G6110" t="n">
        <v>607784.1588567983</v>
      </c>
      <c r="H6110" t="n">
        <v>566505.8766019894</v>
      </c>
      <c r="I6110" t="n">
        <v>256501.2719059008</v>
      </c>
      <c r="J6110" t="n">
        <v>155679.5934618705</v>
      </c>
      <c r="K6110" t="n">
        <v>2718295.27305</v>
      </c>
    </row>
    <row r="6111">
      <c r="A6111" t="n">
        <v>6110</v>
      </c>
      <c r="B6111" t="n">
        <v>1466.110356</v>
      </c>
      <c r="C6111" t="n">
        <v>750.229</v>
      </c>
      <c r="D6111" t="n">
        <v>750.229</v>
      </c>
      <c r="E6111" t="n">
        <v>711.8112391158596</v>
      </c>
      <c r="F6111" t="n">
        <v>385.3</v>
      </c>
      <c r="G6111" t="n">
        <v>293052.027263271</v>
      </c>
      <c r="H6111" t="n">
        <v>256252.0460817095</v>
      </c>
      <c r="I6111" t="n">
        <v>116025.2319758851</v>
      </c>
      <c r="J6111" t="n">
        <v>1382630.281248629</v>
      </c>
      <c r="K6111" t="n">
        <v>1211394.7663</v>
      </c>
    </row>
    <row r="6112">
      <c r="A6112" t="n">
        <v>6111</v>
      </c>
      <c r="B6112" t="n">
        <v>1663.648988</v>
      </c>
      <c r="C6112" t="n">
        <v>1663.649</v>
      </c>
      <c r="D6112" t="n">
        <v>1663.649</v>
      </c>
      <c r="E6112" t="n">
        <v>1578.456786053139</v>
      </c>
      <c r="F6112" t="n">
        <v>390.7</v>
      </c>
      <c r="G6112" t="n">
        <v>660036.6725923338</v>
      </c>
      <c r="H6112" t="n">
        <v>568244.4429791301</v>
      </c>
      <c r="I6112" t="n">
        <v>257288.4561266617</v>
      </c>
      <c r="J6112" t="n">
        <v>156157.306168596</v>
      </c>
      <c r="K6112" t="n">
        <v>2677310.3357</v>
      </c>
    </row>
    <row r="6113">
      <c r="A6113" t="n">
        <v>6112</v>
      </c>
      <c r="B6113" t="n">
        <v>1239.836249</v>
      </c>
      <c r="C6113" t="n">
        <v>1106.621</v>
      </c>
      <c r="D6113" t="n">
        <v>1106.621</v>
      </c>
      <c r="E6113" t="n">
        <v>1049.953101308576</v>
      </c>
      <c r="F6113" t="n">
        <v>737.45</v>
      </c>
      <c r="G6113" t="n">
        <v>829098.3063618933</v>
      </c>
      <c r="H6113" t="n">
        <v>377983.1164710873</v>
      </c>
      <c r="I6113" t="n">
        <v>171142.3555132979</v>
      </c>
      <c r="J6113" t="n">
        <v>348055.8097183802</v>
      </c>
      <c r="K6113" t="n">
        <v>1397164.34355</v>
      </c>
    </row>
    <row r="6114">
      <c r="A6114" t="n">
        <v>6113</v>
      </c>
      <c r="B6114" t="n">
        <v>1491.336319</v>
      </c>
      <c r="C6114" t="n">
        <v>833.986</v>
      </c>
      <c r="D6114" t="n">
        <v>833.986</v>
      </c>
      <c r="E6114" t="n">
        <v>791.279206835885</v>
      </c>
      <c r="F6114" t="n">
        <v>1876.5</v>
      </c>
      <c r="G6114" t="n">
        <v>1589021.242422445</v>
      </c>
      <c r="H6114" t="n">
        <v>284860.5144609186</v>
      </c>
      <c r="I6114" t="n">
        <v>128978.5107142493</v>
      </c>
      <c r="J6114" t="n">
        <v>1283204.686596823</v>
      </c>
      <c r="K6114" t="n">
        <v>102997.2709999999</v>
      </c>
    </row>
    <row r="6115">
      <c r="A6115" t="n">
        <v>6114</v>
      </c>
      <c r="B6115" t="n">
        <v>1536.621605</v>
      </c>
      <c r="C6115" t="n">
        <v>124.35</v>
      </c>
      <c r="D6115" t="n">
        <v>124.35</v>
      </c>
      <c r="E6115" t="n">
        <v>117.9822795227286</v>
      </c>
      <c r="F6115" t="n">
        <v>1851.55</v>
      </c>
      <c r="G6115" t="n">
        <v>232799.4528843567</v>
      </c>
      <c r="H6115" t="n">
        <v>42473.62062818228</v>
      </c>
      <c r="I6115" t="n">
        <v>19231.11156220475</v>
      </c>
      <c r="J6115" t="n">
        <v>2600365.883599839</v>
      </c>
      <c r="K6115" t="n">
        <v>18459.75750000001</v>
      </c>
    </row>
    <row r="6116">
      <c r="A6116" t="n">
        <v>6115</v>
      </c>
      <c r="B6116" t="n">
        <v>1553.094743</v>
      </c>
      <c r="C6116" t="n">
        <v>1553.095</v>
      </c>
      <c r="D6116" t="n">
        <v>1553.095</v>
      </c>
      <c r="E6116" t="n">
        <v>1473.564040332546</v>
      </c>
      <c r="F6116" t="n">
        <v>1845.85</v>
      </c>
      <c r="G6116" t="n">
        <v>2890087.345172875</v>
      </c>
      <c r="H6116" t="n">
        <v>530483.0545197167</v>
      </c>
      <c r="I6116" t="n">
        <v>240190.938574205</v>
      </c>
      <c r="J6116" t="n">
        <v>270245.3276640082</v>
      </c>
      <c r="K6116" t="n">
        <v>239409.5942500001</v>
      </c>
    </row>
    <row r="6117">
      <c r="A6117" t="n">
        <v>6116</v>
      </c>
      <c r="B6117" t="n">
        <v>1250.461904</v>
      </c>
      <c r="C6117" t="n">
        <v>1250.462</v>
      </c>
      <c r="D6117" t="n">
        <v>1250.462</v>
      </c>
      <c r="E6117" t="n">
        <v>1186.428284813431</v>
      </c>
      <c r="F6117" t="n">
        <v>1847.45</v>
      </c>
      <c r="G6117" t="n">
        <v>2338055.430549198</v>
      </c>
      <c r="H6117" t="n">
        <v>427114.1825328353</v>
      </c>
      <c r="I6117" t="n">
        <v>193387.8104245893</v>
      </c>
      <c r="J6117" t="n">
        <v>217586.23799596</v>
      </c>
      <c r="K6117" t="n">
        <v>190757.9780999999</v>
      </c>
    </row>
    <row r="6118">
      <c r="A6118" t="n">
        <v>6117</v>
      </c>
      <c r="B6118" t="n">
        <v>1401.760433</v>
      </c>
      <c r="C6118" t="n">
        <v>1401.76</v>
      </c>
      <c r="D6118" t="n">
        <v>1401.76</v>
      </c>
      <c r="E6118" t="n">
        <v>1329.978609921834</v>
      </c>
      <c r="F6118" t="n">
        <v>1852</v>
      </c>
      <c r="G6118" t="n">
        <v>2632202.83183579</v>
      </c>
      <c r="H6118" t="n">
        <v>478792.2995718601</v>
      </c>
      <c r="I6118" t="n">
        <v>216786.5134172589</v>
      </c>
      <c r="J6118" t="n">
        <v>243914.6348196092</v>
      </c>
      <c r="K6118" t="n">
        <v>207460.48</v>
      </c>
    </row>
    <row r="6119">
      <c r="A6119" t="n">
        <v>6118</v>
      </c>
      <c r="B6119" t="n">
        <v>1464.733335</v>
      </c>
      <c r="C6119" t="n">
        <v>1464.733</v>
      </c>
      <c r="D6119" t="n">
        <v>1464.733</v>
      </c>
      <c r="E6119" t="n">
        <v>1389.726885662765</v>
      </c>
      <c r="F6119" t="n">
        <v>1865.15</v>
      </c>
      <c r="G6119" t="n">
        <v>2771945.783647051</v>
      </c>
      <c r="H6119" t="n">
        <v>500301.6788385952</v>
      </c>
      <c r="I6119" t="n">
        <v>226525.4823630306</v>
      </c>
      <c r="J6119" t="n">
        <v>254871.9148479259</v>
      </c>
      <c r="K6119" t="n">
        <v>197519.24505</v>
      </c>
    </row>
    <row r="6120">
      <c r="A6120" t="n">
        <v>6119</v>
      </c>
      <c r="B6120" t="n">
        <v>1255.368883</v>
      </c>
      <c r="C6120" t="n">
        <v>1255.369</v>
      </c>
      <c r="D6120" t="n">
        <v>1255.369</v>
      </c>
      <c r="E6120" t="n">
        <v>1191.084006933399</v>
      </c>
      <c r="F6120" t="n">
        <v>1844.3</v>
      </c>
      <c r="G6120" t="n">
        <v>2350506.605208888</v>
      </c>
      <c r="H6120" t="n">
        <v>428790.2424960238</v>
      </c>
      <c r="I6120" t="n">
        <v>194146.6931301441</v>
      </c>
      <c r="J6120" t="n">
        <v>218440.008874309</v>
      </c>
      <c r="K6120" t="n">
        <v>195460.9533000002</v>
      </c>
    </row>
    <row r="6121">
      <c r="A6121" t="n">
        <v>6120</v>
      </c>
      <c r="B6121" t="n">
        <v>1278.26812</v>
      </c>
      <c r="C6121" t="n">
        <v>0</v>
      </c>
      <c r="D6121" t="n">
        <v>0</v>
      </c>
      <c r="E6121" t="n">
        <v>0</v>
      </c>
      <c r="F6121" t="n">
        <v>1239.8</v>
      </c>
      <c r="G6121" t="n">
        <v>0</v>
      </c>
      <c r="H6121" t="n">
        <v>0</v>
      </c>
      <c r="I6121" t="n">
        <v>0</v>
      </c>
      <c r="J6121" t="n">
        <v>2343065.46396</v>
      </c>
      <c r="K6121" t="n">
        <v>0</v>
      </c>
    </row>
    <row r="6122">
      <c r="A6122" t="n">
        <v>6121</v>
      </c>
      <c r="B6122" t="n">
        <v>1221.837857</v>
      </c>
      <c r="C6122" t="n">
        <v>0</v>
      </c>
      <c r="D6122" t="n">
        <v>0</v>
      </c>
      <c r="E6122" t="n">
        <v>0</v>
      </c>
      <c r="F6122" t="n">
        <v>941</v>
      </c>
      <c r="G6122" t="n">
        <v>0</v>
      </c>
      <c r="H6122" t="n">
        <v>0</v>
      </c>
      <c r="I6122" t="n">
        <v>0</v>
      </c>
      <c r="J6122" t="n">
        <v>1453987.04983</v>
      </c>
      <c r="K6122" t="n">
        <v>0</v>
      </c>
    </row>
    <row r="6123">
      <c r="A6123" t="n">
        <v>6122</v>
      </c>
      <c r="B6123" t="n">
        <v>1106.523843</v>
      </c>
      <c r="C6123" t="n">
        <v>0</v>
      </c>
      <c r="D6123" t="n">
        <v>0</v>
      </c>
      <c r="E6123" t="n">
        <v>0</v>
      </c>
      <c r="F6123" t="n">
        <v>1449.8</v>
      </c>
      <c r="G6123" t="n">
        <v>0</v>
      </c>
      <c r="H6123" t="n">
        <v>0</v>
      </c>
      <c r="I6123" t="n">
        <v>0</v>
      </c>
      <c r="J6123" t="n">
        <v>1316763.37317</v>
      </c>
      <c r="K6123" t="n">
        <v>0</v>
      </c>
    </row>
    <row r="6124">
      <c r="A6124" t="n">
        <v>6123</v>
      </c>
      <c r="B6124" t="n">
        <v>1113.066482</v>
      </c>
      <c r="C6124" t="n">
        <v>0</v>
      </c>
      <c r="D6124" t="n">
        <v>0</v>
      </c>
      <c r="E6124" t="n">
        <v>0</v>
      </c>
      <c r="F6124" t="n">
        <v>1452.85</v>
      </c>
      <c r="G6124" t="n">
        <v>0</v>
      </c>
      <c r="H6124" t="n">
        <v>0</v>
      </c>
      <c r="I6124" t="n">
        <v>0</v>
      </c>
      <c r="J6124" t="n">
        <v>1324549.11358</v>
      </c>
      <c r="K6124" t="n">
        <v>0</v>
      </c>
    </row>
    <row r="6125">
      <c r="A6125" t="n">
        <v>6124</v>
      </c>
      <c r="B6125" t="n">
        <v>1459.826356</v>
      </c>
      <c r="C6125" t="n">
        <v>0</v>
      </c>
      <c r="D6125" t="n">
        <v>0</v>
      </c>
      <c r="E6125" t="n">
        <v>0</v>
      </c>
      <c r="F6125" t="n">
        <v>1175.85</v>
      </c>
      <c r="G6125" t="n">
        <v>0</v>
      </c>
      <c r="H6125" t="n">
        <v>0</v>
      </c>
      <c r="I6125" t="n">
        <v>0</v>
      </c>
      <c r="J6125" t="n">
        <v>1737193.36364</v>
      </c>
      <c r="K6125" t="n">
        <v>0</v>
      </c>
    </row>
    <row r="6126">
      <c r="A6126" t="n">
        <v>6125</v>
      </c>
      <c r="B6126" t="n">
        <v>963.4036117000001</v>
      </c>
      <c r="C6126" t="n">
        <v>0</v>
      </c>
      <c r="D6126" t="n">
        <v>0</v>
      </c>
      <c r="E6126" t="n">
        <v>0</v>
      </c>
      <c r="F6126" t="n">
        <v>1121.2</v>
      </c>
      <c r="G6126" t="n">
        <v>0</v>
      </c>
      <c r="H6126" t="n">
        <v>0</v>
      </c>
      <c r="I6126" t="n">
        <v>0</v>
      </c>
      <c r="J6126" t="n">
        <v>1146450.297923</v>
      </c>
      <c r="K6126" t="n">
        <v>0</v>
      </c>
    </row>
    <row r="6127">
      <c r="A6127" t="n">
        <v>6126</v>
      </c>
      <c r="B6127" t="n">
        <v>978.9423796999999</v>
      </c>
      <c r="C6127" t="n">
        <v>0</v>
      </c>
      <c r="D6127" t="n">
        <v>0</v>
      </c>
      <c r="E6127" t="n">
        <v>0</v>
      </c>
      <c r="F6127" t="n">
        <v>1117.7</v>
      </c>
      <c r="G6127" t="n">
        <v>0</v>
      </c>
      <c r="H6127" t="n">
        <v>0</v>
      </c>
      <c r="I6127" t="n">
        <v>0</v>
      </c>
      <c r="J6127" t="n">
        <v>1164941.431843</v>
      </c>
      <c r="K6127" t="n">
        <v>0</v>
      </c>
    </row>
    <row r="6128">
      <c r="A6128" t="n">
        <v>6127</v>
      </c>
      <c r="B6128" t="n">
        <v>1391.946475</v>
      </c>
      <c r="C6128" t="n">
        <v>425.958</v>
      </c>
      <c r="D6128" t="n">
        <v>425.958</v>
      </c>
      <c r="E6128" t="n">
        <v>404.1455232886403</v>
      </c>
      <c r="F6128" t="n">
        <v>1366.95</v>
      </c>
      <c r="G6128" t="n">
        <v>588039.7593396141</v>
      </c>
      <c r="H6128" t="n">
        <v>145492.3883839105</v>
      </c>
      <c r="I6128" t="n">
        <v>65875.72029604837</v>
      </c>
      <c r="J6128" t="n">
        <v>1810639.144486922</v>
      </c>
      <c r="K6128" t="n">
        <v>269652.7119</v>
      </c>
    </row>
    <row r="6129">
      <c r="A6129" t="n">
        <v>6128</v>
      </c>
      <c r="B6129" t="n">
        <v>1243.547152</v>
      </c>
      <c r="C6129" t="n">
        <v>1243.547</v>
      </c>
      <c r="D6129" t="n">
        <v>1243.547</v>
      </c>
      <c r="E6129" t="n">
        <v>1179.86738844914</v>
      </c>
      <c r="F6129" t="n">
        <v>1048.55</v>
      </c>
      <c r="G6129" t="n">
        <v>1319713.345936449</v>
      </c>
      <c r="H6129" t="n">
        <v>424752.2598416904</v>
      </c>
      <c r="I6129" t="n">
        <v>192318.3843172098</v>
      </c>
      <c r="J6129" t="n">
        <v>116725.0065887266</v>
      </c>
      <c r="K6129" t="n">
        <v>1183172.79315</v>
      </c>
    </row>
    <row r="6130">
      <c r="A6130" t="n">
        <v>6129</v>
      </c>
      <c r="B6130" t="n">
        <v>1089.836024</v>
      </c>
      <c r="C6130" t="n">
        <v>1089.836</v>
      </c>
      <c r="D6130" t="n">
        <v>1089.836</v>
      </c>
      <c r="E6130" t="n">
        <v>1034.027628354905</v>
      </c>
      <c r="F6130" t="n">
        <v>325.1</v>
      </c>
      <c r="G6130" t="n">
        <v>359259.8077214367</v>
      </c>
      <c r="H6130" t="n">
        <v>372249.9462077658</v>
      </c>
      <c r="I6130" t="n">
        <v>168546.5034218495</v>
      </c>
      <c r="J6130" t="n">
        <v>102296.7892174592</v>
      </c>
      <c r="K6130" t="n">
        <v>1825366.3164</v>
      </c>
    </row>
    <row r="6131">
      <c r="A6131" t="n">
        <v>6130</v>
      </c>
      <c r="B6131" t="n">
        <v>1125.341086</v>
      </c>
      <c r="C6131" t="n">
        <v>1125.341</v>
      </c>
      <c r="D6131" t="n">
        <v>1125.341</v>
      </c>
      <c r="E6131" t="n">
        <v>1067.714486693903</v>
      </c>
      <c r="F6131" t="n">
        <v>339.05</v>
      </c>
      <c r="G6131" t="n">
        <v>387110.1159666243</v>
      </c>
      <c r="H6131" t="n">
        <v>384377.2152098052</v>
      </c>
      <c r="I6131" t="n">
        <v>174037.4613311063</v>
      </c>
      <c r="J6131" t="n">
        <v>105629.5565280749</v>
      </c>
      <c r="K6131" t="n">
        <v>1869135.13395</v>
      </c>
    </row>
    <row r="6132">
      <c r="A6132" t="n">
        <v>6131</v>
      </c>
      <c r="B6132" t="n">
        <v>1443.072088</v>
      </c>
      <c r="C6132" t="n">
        <v>1443.072</v>
      </c>
      <c r="D6132" t="n">
        <v>1443.072</v>
      </c>
      <c r="E6132" t="n">
        <v>1369.17510313971</v>
      </c>
      <c r="F6132" t="n">
        <v>346.25</v>
      </c>
      <c r="G6132" t="n">
        <v>505763.8955632281</v>
      </c>
      <c r="H6132" t="n">
        <v>492903.0371302956</v>
      </c>
      <c r="I6132" t="n">
        <v>223175.5418117727</v>
      </c>
      <c r="J6132" t="n">
        <v>135453.1732489113</v>
      </c>
      <c r="K6132" t="n">
        <v>2386480.32</v>
      </c>
    </row>
    <row r="6133">
      <c r="A6133" t="n">
        <v>6132</v>
      </c>
      <c r="B6133" t="n">
        <v>1395.4795</v>
      </c>
      <c r="C6133" t="n">
        <v>2193.907</v>
      </c>
      <c r="D6133" t="n">
        <v>1395.479</v>
      </c>
      <c r="E6133" t="n">
        <v>2081.561310179903</v>
      </c>
      <c r="F6133" t="n">
        <v>349.85</v>
      </c>
      <c r="G6133" t="n">
        <v>775979.8038901541</v>
      </c>
      <c r="H6133" t="n">
        <v>749362.071664765</v>
      </c>
      <c r="I6133" t="n">
        <v>339294.4935593241</v>
      </c>
      <c r="J6133" t="n">
        <v>0</v>
      </c>
      <c r="K6133" t="n">
        <v>3620275.63605</v>
      </c>
    </row>
    <row r="6134">
      <c r="A6134" t="n">
        <v>6133</v>
      </c>
      <c r="B6134" t="n">
        <v>1267.398138</v>
      </c>
      <c r="C6134" t="n">
        <v>2149.887</v>
      </c>
      <c r="D6134" t="n">
        <v>1267.398</v>
      </c>
      <c r="E6134" t="n">
        <v>2039.795488349661</v>
      </c>
      <c r="F6134" t="n">
        <v>361.05</v>
      </c>
      <c r="G6134" t="n">
        <v>782007.7771558904</v>
      </c>
      <c r="H6134" t="n">
        <v>734326.375805878</v>
      </c>
      <c r="I6134" t="n">
        <v>332486.6646009947</v>
      </c>
      <c r="J6134" t="n">
        <v>0</v>
      </c>
      <c r="K6134" t="n">
        <v>3523557.29865</v>
      </c>
    </row>
    <row r="6135">
      <c r="A6135" t="n">
        <v>6134</v>
      </c>
      <c r="B6135" t="n">
        <v>1171.691595</v>
      </c>
      <c r="C6135" t="n">
        <v>3271.512</v>
      </c>
      <c r="D6135" t="n">
        <v>1171.692</v>
      </c>
      <c r="E6135" t="n">
        <v>3103.984264141221</v>
      </c>
      <c r="F6135" t="n">
        <v>385.3</v>
      </c>
      <c r="G6135" t="n">
        <v>1279544.889977591</v>
      </c>
      <c r="H6135" t="n">
        <v>1117434.33509084</v>
      </c>
      <c r="I6135" t="n">
        <v>505949.435055019</v>
      </c>
      <c r="J6135" t="n">
        <v>0</v>
      </c>
      <c r="K6135" t="n">
        <v>5282510.4264</v>
      </c>
    </row>
    <row r="6136">
      <c r="A6136" t="n">
        <v>6135</v>
      </c>
      <c r="B6136" t="n">
        <v>1207.43894</v>
      </c>
      <c r="C6136" t="n">
        <v>2979.907</v>
      </c>
      <c r="D6136" t="n">
        <v>1207.439</v>
      </c>
      <c r="E6136" t="n">
        <v>2827.311786294616</v>
      </c>
      <c r="F6136" t="n">
        <v>390.7</v>
      </c>
      <c r="G6136" t="n">
        <v>1178871.672099385</v>
      </c>
      <c r="H6136" t="n">
        <v>1017832.243066062</v>
      </c>
      <c r="I6136" t="n">
        <v>460851.8211660225</v>
      </c>
      <c r="J6136" t="n">
        <v>0</v>
      </c>
      <c r="K6136" t="n">
        <v>4795564.3351</v>
      </c>
    </row>
    <row r="6137">
      <c r="A6137" t="n">
        <v>6136</v>
      </c>
      <c r="B6137" t="n">
        <v>1296.14077</v>
      </c>
      <c r="C6137" t="n">
        <v>2144.975</v>
      </c>
      <c r="D6137" t="n">
        <v>1296.141</v>
      </c>
      <c r="E6137" t="n">
        <v>2035.135022269921</v>
      </c>
      <c r="F6137" t="n">
        <v>736.5</v>
      </c>
      <c r="G6137" t="n">
        <v>1593438.594290789</v>
      </c>
      <c r="H6137" t="n">
        <v>732648.6080171716</v>
      </c>
      <c r="I6137" t="n">
        <v>331727.0086299971</v>
      </c>
      <c r="J6137" t="n">
        <v>0</v>
      </c>
      <c r="K6137" t="n">
        <v>2710175.9125</v>
      </c>
    </row>
    <row r="6138">
      <c r="A6138" t="n">
        <v>6137</v>
      </c>
      <c r="B6138" t="n">
        <v>1213.929442</v>
      </c>
      <c r="C6138" t="n">
        <v>1069.762</v>
      </c>
      <c r="D6138" t="n">
        <v>1069.762</v>
      </c>
      <c r="E6138" t="n">
        <v>1014.981578663395</v>
      </c>
      <c r="F6138" t="n">
        <v>1860.2</v>
      </c>
      <c r="G6138" t="n">
        <v>2000029.235197875</v>
      </c>
      <c r="H6138" t="n">
        <v>365393.3683188222</v>
      </c>
      <c r="I6138" t="n">
        <v>165441.9973221334</v>
      </c>
      <c r="J6138" t="n">
        <v>364671.4334959974</v>
      </c>
      <c r="K6138" t="n">
        <v>149552.7276000001</v>
      </c>
    </row>
    <row r="6139">
      <c r="A6139" t="n">
        <v>6138</v>
      </c>
      <c r="B6139" t="n">
        <v>1030.881734</v>
      </c>
      <c r="C6139" t="n">
        <v>134.706</v>
      </c>
      <c r="D6139" t="n">
        <v>134.706</v>
      </c>
      <c r="E6139" t="n">
        <v>127.8079690019194</v>
      </c>
      <c r="F6139" t="n">
        <v>1851.55</v>
      </c>
      <c r="G6139" t="n">
        <v>250354.5428302047</v>
      </c>
      <c r="H6139" t="n">
        <v>46010.86884069097</v>
      </c>
      <c r="I6139" t="n">
        <v>20832.69894731286</v>
      </c>
      <c r="J6139" t="n">
        <v>1655334.211241482</v>
      </c>
      <c r="K6139" t="n">
        <v>19997.10570000001</v>
      </c>
    </row>
    <row r="6140">
      <c r="A6140" t="n">
        <v>6139</v>
      </c>
      <c r="B6140" t="n">
        <v>1441.018313</v>
      </c>
      <c r="C6140" t="n">
        <v>1441.018</v>
      </c>
      <c r="D6140" t="n">
        <v>1441.018</v>
      </c>
      <c r="E6140" t="n">
        <v>1367.226284465487</v>
      </c>
      <c r="F6140" t="n">
        <v>1845.85</v>
      </c>
      <c r="G6140" t="n">
        <v>2670231.460859423</v>
      </c>
      <c r="H6140" t="n">
        <v>492201.4624075752</v>
      </c>
      <c r="I6140" t="n">
        <v>222857.8843678743</v>
      </c>
      <c r="J6140" t="n">
        <v>250745.3129602762</v>
      </c>
      <c r="K6140" t="n">
        <v>222132.9246999999</v>
      </c>
    </row>
    <row r="6141">
      <c r="A6141" t="n">
        <v>6140</v>
      </c>
      <c r="B6141" t="n">
        <v>967.4927612</v>
      </c>
      <c r="C6141" t="n">
        <v>967.4930000000001</v>
      </c>
      <c r="D6141" t="n">
        <v>967.4930000000001</v>
      </c>
      <c r="E6141" t="n">
        <v>917.9495742845455</v>
      </c>
      <c r="F6141" t="n">
        <v>1847.45</v>
      </c>
      <c r="G6141" t="n">
        <v>1796953.242794718</v>
      </c>
      <c r="H6141" t="n">
        <v>330461.8467424364</v>
      </c>
      <c r="I6141" t="n">
        <v>149625.7806083809</v>
      </c>
      <c r="J6141" t="n">
        <v>168347.7491387144</v>
      </c>
      <c r="K6141" t="n">
        <v>147591.0571499998</v>
      </c>
    </row>
    <row r="6142">
      <c r="A6142" t="n">
        <v>6141</v>
      </c>
      <c r="B6142" t="n">
        <v>1176.039383</v>
      </c>
      <c r="C6142" t="n">
        <v>1176.039</v>
      </c>
      <c r="D6142" t="n">
        <v>1176.039</v>
      </c>
      <c r="E6142" t="n">
        <v>1115.816341195257</v>
      </c>
      <c r="F6142" t="n">
        <v>1852.45</v>
      </c>
      <c r="G6142" t="n">
        <v>2193526.139082789</v>
      </c>
      <c r="H6142" t="n">
        <v>401693.8828302925</v>
      </c>
      <c r="I6142" t="n">
        <v>181878.0636148269</v>
      </c>
      <c r="J6142" t="n">
        <v>204637.8960525173</v>
      </c>
      <c r="K6142" t="n">
        <v>173524.5544500002</v>
      </c>
    </row>
    <row r="6143">
      <c r="A6143" t="n">
        <v>6142</v>
      </c>
      <c r="B6143" t="n">
        <v>1427.11316</v>
      </c>
      <c r="C6143" t="n">
        <v>1427.113</v>
      </c>
      <c r="D6143" t="n">
        <v>1427.113</v>
      </c>
      <c r="E6143" t="n">
        <v>1354.033332340328</v>
      </c>
      <c r="F6143" t="n">
        <v>1865.15</v>
      </c>
      <c r="G6143" t="n">
        <v>2676869.645799047</v>
      </c>
      <c r="H6143" t="n">
        <v>487451.9996425179</v>
      </c>
      <c r="I6143" t="n">
        <v>220707.4331714734</v>
      </c>
      <c r="J6143" t="n">
        <v>248325.254387567</v>
      </c>
      <c r="K6143" t="n">
        <v>192446.18805</v>
      </c>
    </row>
    <row r="6144">
      <c r="A6144" t="n">
        <v>6143</v>
      </c>
      <c r="B6144" t="n">
        <v>1197.302961</v>
      </c>
      <c r="C6144" t="n">
        <v>1197.303</v>
      </c>
      <c r="D6144" t="n">
        <v>1197.303</v>
      </c>
      <c r="E6144" t="n">
        <v>1135.991453312437</v>
      </c>
      <c r="F6144" t="n">
        <v>1638.3</v>
      </c>
      <c r="G6144" t="n">
        <v>1978570.35803762</v>
      </c>
      <c r="H6144" t="n">
        <v>408956.9231924773</v>
      </c>
      <c r="I6144" t="n">
        <v>185166.6068899272</v>
      </c>
      <c r="J6144" t="n">
        <v>208336.5031223402</v>
      </c>
      <c r="K6144" t="n">
        <v>433064.4950999999</v>
      </c>
    </row>
    <row r="6145">
      <c r="A6145" t="n">
        <v>6144</v>
      </c>
      <c r="B6145" t="n">
        <v>1134.330059</v>
      </c>
      <c r="C6145" t="n">
        <v>0</v>
      </c>
      <c r="D6145" t="n">
        <v>0</v>
      </c>
      <c r="E6145" t="n">
        <v>0</v>
      </c>
      <c r="F6145" t="n">
        <v>1091.3</v>
      </c>
      <c r="G6145" t="n">
        <v>0</v>
      </c>
      <c r="H6145" t="n">
        <v>0</v>
      </c>
      <c r="I6145" t="n">
        <v>0</v>
      </c>
      <c r="J6145" t="n">
        <v>2079226.998147</v>
      </c>
      <c r="K6145" t="n">
        <v>0</v>
      </c>
    </row>
    <row r="6146">
      <c r="A6146" t="n">
        <v>6145</v>
      </c>
      <c r="B6146" t="n">
        <v>1411.574392</v>
      </c>
      <c r="C6146" t="n">
        <v>0</v>
      </c>
      <c r="D6146" t="n">
        <v>0</v>
      </c>
      <c r="E6146" t="n">
        <v>0</v>
      </c>
      <c r="F6146" t="n">
        <v>318</v>
      </c>
      <c r="G6146" t="n">
        <v>0</v>
      </c>
      <c r="H6146" t="n">
        <v>0</v>
      </c>
      <c r="I6146" t="n">
        <v>0</v>
      </c>
      <c r="J6146" t="n">
        <v>2587415.860536</v>
      </c>
      <c r="K6146" t="n">
        <v>0</v>
      </c>
    </row>
    <row r="6147">
      <c r="A6147" t="n">
        <v>6146</v>
      </c>
      <c r="B6147" t="n">
        <v>1233.287476</v>
      </c>
      <c r="C6147" t="n">
        <v>0</v>
      </c>
      <c r="D6147" t="n">
        <v>0</v>
      </c>
      <c r="E6147" t="n">
        <v>0</v>
      </c>
      <c r="F6147" t="n">
        <v>301.8</v>
      </c>
      <c r="G6147" t="n">
        <v>0</v>
      </c>
      <c r="H6147" t="n">
        <v>0</v>
      </c>
      <c r="I6147" t="n">
        <v>0</v>
      </c>
      <c r="J6147" t="n">
        <v>2260615.943508</v>
      </c>
      <c r="K6147" t="n">
        <v>0</v>
      </c>
    </row>
    <row r="6148">
      <c r="A6148" t="n">
        <v>6147</v>
      </c>
      <c r="B6148" t="n">
        <v>1411.574392</v>
      </c>
      <c r="C6148" t="n">
        <v>0</v>
      </c>
      <c r="D6148" t="n">
        <v>0</v>
      </c>
      <c r="E6148" t="n">
        <v>0</v>
      </c>
      <c r="F6148" t="n">
        <v>292.85</v>
      </c>
      <c r="G6148" t="n">
        <v>0</v>
      </c>
      <c r="H6148" t="n">
        <v>0</v>
      </c>
      <c r="I6148" t="n">
        <v>0</v>
      </c>
      <c r="J6148" t="n">
        <v>2587415.860536</v>
      </c>
      <c r="K6148" t="n">
        <v>0</v>
      </c>
    </row>
    <row r="6149">
      <c r="A6149" t="n">
        <v>6148</v>
      </c>
      <c r="B6149" t="n">
        <v>1032.919152</v>
      </c>
      <c r="C6149" t="n">
        <v>0</v>
      </c>
      <c r="D6149" t="n">
        <v>0</v>
      </c>
      <c r="E6149" t="n">
        <v>0</v>
      </c>
      <c r="F6149" t="n">
        <v>285.95</v>
      </c>
      <c r="G6149" t="n">
        <v>0</v>
      </c>
      <c r="H6149" t="n">
        <v>0</v>
      </c>
      <c r="I6149" t="n">
        <v>0</v>
      </c>
      <c r="J6149" t="n">
        <v>1893340.805616</v>
      </c>
      <c r="K6149" t="n">
        <v>0</v>
      </c>
    </row>
    <row r="6150">
      <c r="A6150" t="n">
        <v>6149</v>
      </c>
      <c r="B6150" t="n">
        <v>981.3958693</v>
      </c>
      <c r="C6150" t="n">
        <v>306.75</v>
      </c>
      <c r="D6150" t="n">
        <v>306.75</v>
      </c>
      <c r="E6150" t="n">
        <v>291.0419319951507</v>
      </c>
      <c r="F6150" t="n">
        <v>280.8</v>
      </c>
      <c r="G6150" t="n">
        <v>87457.27903070177</v>
      </c>
      <c r="H6150" t="n">
        <v>104775.0955182543</v>
      </c>
      <c r="I6150" t="n">
        <v>47439.83491520957</v>
      </c>
      <c r="J6150" t="n">
        <v>1265418.767079789</v>
      </c>
      <c r="K6150" t="n">
        <v>527364.6</v>
      </c>
    </row>
    <row r="6151">
      <c r="A6151" t="n">
        <v>6150</v>
      </c>
      <c r="B6151" t="n">
        <v>1022.287364</v>
      </c>
      <c r="C6151" t="n">
        <v>1022.287</v>
      </c>
      <c r="D6151" t="n">
        <v>1022.287</v>
      </c>
      <c r="E6151" t="n">
        <v>969.9376806308936</v>
      </c>
      <c r="F6151" t="n">
        <v>277.3</v>
      </c>
      <c r="G6151" t="n">
        <v>287577.3993031272</v>
      </c>
      <c r="H6151" t="n">
        <v>349177.5650271217</v>
      </c>
      <c r="I6151" t="n">
        <v>158099.8419428357</v>
      </c>
      <c r="J6151" t="n">
        <v>95956.96961557203</v>
      </c>
      <c r="K6151" t="n">
        <v>1761093.8149</v>
      </c>
    </row>
    <row r="6152">
      <c r="A6152" t="n">
        <v>6151</v>
      </c>
      <c r="B6152" t="n">
        <v>1038.643962</v>
      </c>
      <c r="C6152" t="n">
        <v>1038.644</v>
      </c>
      <c r="D6152" t="n">
        <v>1038.644</v>
      </c>
      <c r="E6152" t="n">
        <v>985.4570706281053</v>
      </c>
      <c r="F6152" t="n">
        <v>279.95</v>
      </c>
      <c r="G6152" t="n">
        <v>294473.5908290351</v>
      </c>
      <c r="H6152" t="n">
        <v>354764.5454261179</v>
      </c>
      <c r="I6152" t="n">
        <v>160629.5025123812</v>
      </c>
      <c r="J6152" t="n">
        <v>97491.57188468323</v>
      </c>
      <c r="K6152" t="n">
        <v>1786519.6122</v>
      </c>
    </row>
    <row r="6153">
      <c r="A6153" t="n">
        <v>6152</v>
      </c>
      <c r="B6153" t="n">
        <v>236.2454984</v>
      </c>
      <c r="C6153" t="n">
        <v>236.246</v>
      </c>
      <c r="D6153" t="n">
        <v>236.246</v>
      </c>
      <c r="E6153" t="n">
        <v>224.1483040460517</v>
      </c>
      <c r="F6153" t="n">
        <v>297.55</v>
      </c>
      <c r="G6153" t="n">
        <v>71074.20672194444</v>
      </c>
      <c r="H6153" t="n">
        <v>80693.38945657863</v>
      </c>
      <c r="I6153" t="n">
        <v>36536.17355950644</v>
      </c>
      <c r="J6153" t="n">
        <v>22174.15725078715</v>
      </c>
      <c r="K6153" t="n">
        <v>402197.0027</v>
      </c>
    </row>
    <row r="6154">
      <c r="A6154" t="n">
        <v>6153</v>
      </c>
      <c r="B6154" t="n">
        <v>185.3969249</v>
      </c>
      <c r="C6154" t="n">
        <v>185.397</v>
      </c>
      <c r="D6154" t="n">
        <v>185.397</v>
      </c>
      <c r="E6154" t="n">
        <v>175.9031819595923</v>
      </c>
      <c r="F6154" t="n">
        <v>325.05</v>
      </c>
      <c r="G6154" t="n">
        <v>60805.8063160921</v>
      </c>
      <c r="H6154" t="n">
        <v>63325.14550545324</v>
      </c>
      <c r="I6154" t="n">
        <v>28672.21865941355</v>
      </c>
      <c r="J6154" t="n">
        <v>17402.03080976724</v>
      </c>
      <c r="K6154" t="n">
        <v>310530.70515</v>
      </c>
    </row>
    <row r="6155">
      <c r="A6155" t="n">
        <v>6154</v>
      </c>
      <c r="B6155" t="n">
        <v>160.3938205</v>
      </c>
      <c r="C6155" t="n">
        <v>588.2660000000001</v>
      </c>
      <c r="D6155" t="n">
        <v>160.394</v>
      </c>
      <c r="E6155" t="n">
        <v>558.1420478143743</v>
      </c>
      <c r="F6155" t="n">
        <v>339.05</v>
      </c>
      <c r="G6155" t="n">
        <v>201100.3185834522</v>
      </c>
      <c r="H6155" t="n">
        <v>200931.1372131747</v>
      </c>
      <c r="I6155" t="n">
        <v>90977.15379374301</v>
      </c>
      <c r="J6155" t="n">
        <v>0</v>
      </c>
      <c r="K6155" t="n">
        <v>977080.4127</v>
      </c>
    </row>
    <row r="6156">
      <c r="A6156" t="n">
        <v>6155</v>
      </c>
      <c r="B6156" t="n">
        <v>207.2309384</v>
      </c>
      <c r="C6156" t="n">
        <v>1104.242</v>
      </c>
      <c r="D6156" t="n">
        <v>207.231</v>
      </c>
      <c r="E6156" t="n">
        <v>1047.69592524919</v>
      </c>
      <c r="F6156" t="n">
        <v>346.25</v>
      </c>
      <c r="G6156" t="n">
        <v>385285.8139132592</v>
      </c>
      <c r="H6156" t="n">
        <v>377170.5330897085</v>
      </c>
      <c r="I6156" t="n">
        <v>170774.435815618</v>
      </c>
      <c r="J6156" t="n">
        <v>0</v>
      </c>
      <c r="K6156" t="n">
        <v>1826140.2075</v>
      </c>
    </row>
    <row r="6157">
      <c r="A6157" t="n">
        <v>6156</v>
      </c>
      <c r="B6157" t="n">
        <v>198.150982</v>
      </c>
      <c r="C6157" t="n">
        <v>1584.192</v>
      </c>
      <c r="D6157" t="n">
        <v>198.151</v>
      </c>
      <c r="E6157" t="n">
        <v>1503.068623736795</v>
      </c>
      <c r="F6157" t="n">
        <v>349.85</v>
      </c>
      <c r="G6157" t="n">
        <v>558718.0518940819</v>
      </c>
      <c r="H6157" t="n">
        <v>541104.7045452461</v>
      </c>
      <c r="I6157" t="n">
        <v>245000.1856690976</v>
      </c>
      <c r="J6157" t="n">
        <v>0</v>
      </c>
      <c r="K6157" t="n">
        <v>2614154.4288</v>
      </c>
    </row>
    <row r="6158">
      <c r="A6158" t="n">
        <v>6157</v>
      </c>
      <c r="B6158" t="n">
        <v>199.0352606</v>
      </c>
      <c r="C6158" t="n">
        <v>2126.303</v>
      </c>
      <c r="D6158" t="n">
        <v>199.035</v>
      </c>
      <c r="E6158" t="n">
        <v>2017.419178898402</v>
      </c>
      <c r="F6158" t="n">
        <v>361.05</v>
      </c>
      <c r="G6158" t="n">
        <v>773126.0162671544</v>
      </c>
      <c r="H6158" t="n">
        <v>726270.9044034248</v>
      </c>
      <c r="I6158" t="n">
        <v>328839.3261604395</v>
      </c>
      <c r="J6158" t="n">
        <v>0</v>
      </c>
      <c r="K6158" t="n">
        <v>3484904.30185</v>
      </c>
    </row>
    <row r="6159">
      <c r="A6159" t="n">
        <v>6158</v>
      </c>
      <c r="B6159" t="n">
        <v>150.530792</v>
      </c>
      <c r="C6159" t="n">
        <v>3122.074</v>
      </c>
      <c r="D6159" t="n">
        <v>150.531</v>
      </c>
      <c r="E6159" t="n">
        <v>2962.198692067899</v>
      </c>
      <c r="F6159" t="n">
        <v>385.3</v>
      </c>
      <c r="G6159" t="n">
        <v>1213345.010674263</v>
      </c>
      <c r="H6159" t="n">
        <v>1066391.529144444</v>
      </c>
      <c r="I6159" t="n">
        <v>482838.3868070676</v>
      </c>
      <c r="J6159" t="n">
        <v>0</v>
      </c>
      <c r="K6159" t="n">
        <v>5041212.8878</v>
      </c>
    </row>
    <row r="6160">
      <c r="A6160" t="n">
        <v>6159</v>
      </c>
      <c r="B6160" t="n">
        <v>152.6908852</v>
      </c>
      <c r="C6160" t="n">
        <v>1849.689</v>
      </c>
      <c r="D6160" t="n">
        <v>152.691</v>
      </c>
      <c r="E6160" t="n">
        <v>1754.970041239375</v>
      </c>
      <c r="F6160" t="n">
        <v>390.7</v>
      </c>
      <c r="G6160" t="n">
        <v>729132.8532737632</v>
      </c>
      <c r="H6160" t="n">
        <v>631789.214846175</v>
      </c>
      <c r="I6160" t="n">
        <v>286060.1167220182</v>
      </c>
      <c r="J6160" t="n">
        <v>0</v>
      </c>
      <c r="K6160" t="n">
        <v>2976704.5077</v>
      </c>
    </row>
    <row r="6161">
      <c r="A6161" t="n">
        <v>6160</v>
      </c>
      <c r="B6161" t="n">
        <v>170.769015</v>
      </c>
      <c r="C6161" t="n">
        <v>1611.952</v>
      </c>
      <c r="D6161" t="n">
        <v>170.769</v>
      </c>
      <c r="E6161" t="n">
        <v>1529.407088389396</v>
      </c>
      <c r="F6161" t="n">
        <v>1093.95</v>
      </c>
      <c r="G6161" t="n">
        <v>1775927.155765505</v>
      </c>
      <c r="H6161" t="n">
        <v>550586.5518201825</v>
      </c>
      <c r="I6161" t="n">
        <v>249293.3554074715</v>
      </c>
      <c r="J6161" t="n">
        <v>0</v>
      </c>
      <c r="K6161" t="n">
        <v>1460509.1096</v>
      </c>
    </row>
    <row r="6162">
      <c r="A6162" t="n">
        <v>6161</v>
      </c>
      <c r="B6162" t="n">
        <v>138.4790463</v>
      </c>
      <c r="C6162" t="n">
        <v>499.427</v>
      </c>
      <c r="D6162" t="n">
        <v>138.479</v>
      </c>
      <c r="E6162" t="n">
        <v>473.8523193823705</v>
      </c>
      <c r="F6162" t="n">
        <v>1860.2</v>
      </c>
      <c r="G6162" t="n">
        <v>935976.1548163577</v>
      </c>
      <c r="H6162" t="n">
        <v>170586.8349776534</v>
      </c>
      <c r="I6162" t="n">
        <v>77237.92805932638</v>
      </c>
      <c r="J6162" t="n">
        <v>0</v>
      </c>
      <c r="K6162" t="n">
        <v>69819.89459999988</v>
      </c>
    </row>
    <row r="6163">
      <c r="A6163" t="n">
        <v>6162</v>
      </c>
      <c r="B6163" t="n">
        <v>137.6387261</v>
      </c>
      <c r="C6163" t="n">
        <v>137.639</v>
      </c>
      <c r="D6163" t="n">
        <v>137.639</v>
      </c>
      <c r="E6163" t="n">
        <v>130.5907758040116</v>
      </c>
      <c r="F6163" t="n">
        <v>1481.7</v>
      </c>
      <c r="G6163" t="n">
        <v>205497.5181854093</v>
      </c>
      <c r="H6163" t="n">
        <v>47012.67928944417</v>
      </c>
      <c r="I6163" t="n">
        <v>21286.29645605389</v>
      </c>
      <c r="J6163" t="n">
        <v>12918.89289254682</v>
      </c>
      <c r="K6163" t="n">
        <v>71338.29369999998</v>
      </c>
    </row>
    <row r="6164">
      <c r="A6164" t="n">
        <v>6163</v>
      </c>
      <c r="B6164" t="n">
        <v>108.4667339</v>
      </c>
      <c r="C6164" t="n">
        <v>108.467</v>
      </c>
      <c r="D6164" t="n">
        <v>108.467</v>
      </c>
      <c r="E6164" t="n">
        <v>102.9126169118762</v>
      </c>
      <c r="F6164" t="n">
        <v>1470.45</v>
      </c>
      <c r="G6164" t="n">
        <v>160558.5246594688</v>
      </c>
      <c r="H6164" t="n">
        <v>37048.54208827542</v>
      </c>
      <c r="I6164" t="n">
        <v>16774.75655663581</v>
      </c>
      <c r="J6164" t="n">
        <v>10180.69643923099</v>
      </c>
      <c r="K6164" t="n">
        <v>57438.69985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1439.3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1404.5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6166</v>
      </c>
      <c r="B6167" t="n">
        <v>87.50779835</v>
      </c>
      <c r="C6167" t="n">
        <v>87.508</v>
      </c>
      <c r="D6167" t="n">
        <v>87.508</v>
      </c>
      <c r="E6167" t="n">
        <v>83.02688634077145</v>
      </c>
      <c r="F6167" t="n">
        <v>1799.8</v>
      </c>
      <c r="G6167" t="n">
        <v>158345.4308097583</v>
      </c>
      <c r="H6167" t="n">
        <v>29889.67908267773</v>
      </c>
      <c r="I6167" t="n">
        <v>13533.38247354575</v>
      </c>
      <c r="J6167" t="n">
        <v>8213.511712915926</v>
      </c>
      <c r="K6167" t="n">
        <v>17519.10160000002</v>
      </c>
    </row>
    <row r="6168">
      <c r="A6168" t="n">
        <v>6167</v>
      </c>
      <c r="B6168" t="n">
        <v>89.14345813</v>
      </c>
      <c r="C6168" t="n">
        <v>89.143</v>
      </c>
      <c r="D6168" t="n">
        <v>89.143</v>
      </c>
      <c r="E6168" t="n">
        <v>84.57816118612459</v>
      </c>
      <c r="F6168" t="n">
        <v>1107.65</v>
      </c>
      <c r="G6168" t="n">
        <v>99311.29890852436</v>
      </c>
      <c r="H6168" t="n">
        <v>30448.13802700485</v>
      </c>
      <c r="I6168" t="n">
        <v>13786.24027333831</v>
      </c>
      <c r="J6168" t="n">
        <v>8368.189298123627</v>
      </c>
      <c r="K6168" t="n">
        <v>79546.75605</v>
      </c>
    </row>
    <row r="6169">
      <c r="A6169" t="n">
        <v>6168</v>
      </c>
      <c r="B6169" t="n">
        <v>92.4147777</v>
      </c>
      <c r="C6169" t="n">
        <v>92.41500000000001</v>
      </c>
      <c r="D6169" t="n">
        <v>92.41500000000001</v>
      </c>
      <c r="E6169" t="n">
        <v>87.68260846073954</v>
      </c>
      <c r="F6169" t="n">
        <v>340.3</v>
      </c>
      <c r="G6169" t="n">
        <v>31732.48864950292</v>
      </c>
      <c r="H6169" t="n">
        <v>31565.73904586624</v>
      </c>
      <c r="I6169" t="n">
        <v>14292.26517910055</v>
      </c>
      <c r="J6169" t="n">
        <v>8674.066215564419</v>
      </c>
      <c r="K6169" t="n">
        <v>153381.1755</v>
      </c>
    </row>
    <row r="6170">
      <c r="A6170" t="n">
        <v>6169</v>
      </c>
      <c r="B6170" t="n">
        <v>86.68996846</v>
      </c>
      <c r="C6170" t="n">
        <v>86.69</v>
      </c>
      <c r="D6170" t="n">
        <v>86.69</v>
      </c>
      <c r="E6170" t="n">
        <v>82.25077452211772</v>
      </c>
      <c r="F6170" t="n">
        <v>326.05</v>
      </c>
      <c r="G6170" t="n">
        <v>28699.51417323586</v>
      </c>
      <c r="H6170" t="n">
        <v>29610.27882796238</v>
      </c>
      <c r="I6170" t="n">
        <v>13406.87624710519</v>
      </c>
      <c r="J6170" t="n">
        <v>5282.640786079913</v>
      </c>
      <c r="K6170" t="n">
        <v>145114.7255</v>
      </c>
    </row>
    <row r="6171">
      <c r="A6171" t="n">
        <v>6170</v>
      </c>
      <c r="B6171" t="n">
        <v>89.14345813</v>
      </c>
      <c r="C6171" t="n">
        <v>89.143</v>
      </c>
      <c r="D6171" t="n">
        <v>89.143</v>
      </c>
      <c r="E6171" t="n">
        <v>84.57816118612459</v>
      </c>
      <c r="F6171" t="n">
        <v>336</v>
      </c>
      <c r="G6171" t="n">
        <v>30462.92757560819</v>
      </c>
      <c r="H6171" t="n">
        <v>30448.13802700485</v>
      </c>
      <c r="I6171" t="n">
        <v>13786.24027333831</v>
      </c>
      <c r="J6171" t="n">
        <v>5432.703363211738</v>
      </c>
      <c r="K6171" t="n">
        <v>148333.952</v>
      </c>
    </row>
    <row r="6172">
      <c r="A6172" t="n">
        <v>6171</v>
      </c>
      <c r="B6172" t="n">
        <v>82.600819</v>
      </c>
      <c r="C6172" t="n">
        <v>82.601</v>
      </c>
      <c r="D6172" t="n">
        <v>82.601</v>
      </c>
      <c r="E6172" t="n">
        <v>78.37116422080339</v>
      </c>
      <c r="F6172" t="n">
        <v>325.8</v>
      </c>
      <c r="G6172" t="n">
        <v>27361.17935507602</v>
      </c>
      <c r="H6172" t="n">
        <v>28213.61911948922</v>
      </c>
      <c r="I6172" t="n">
        <v>12774.49976799095</v>
      </c>
      <c r="J6172" t="n">
        <v>5033.289187243963</v>
      </c>
      <c r="K6172" t="n">
        <v>138290.5942</v>
      </c>
    </row>
    <row r="6173">
      <c r="A6173" t="n">
        <v>6172</v>
      </c>
      <c r="B6173" t="n">
        <v>88.32562824</v>
      </c>
      <c r="C6173" t="n">
        <v>88.32599999999999</v>
      </c>
      <c r="D6173" t="n">
        <v>88.32599999999999</v>
      </c>
      <c r="E6173" t="n">
        <v>83.8029981594252</v>
      </c>
      <c r="F6173" t="n">
        <v>316.55</v>
      </c>
      <c r="G6173" t="n">
        <v>28469.6708047193</v>
      </c>
      <c r="H6173" t="n">
        <v>30169.07933739307</v>
      </c>
      <c r="I6173" t="n">
        <v>13659.88869998631</v>
      </c>
      <c r="J6173" t="n">
        <v>5381.929795884012</v>
      </c>
      <c r="K6173" t="n">
        <v>148692.4047</v>
      </c>
    </row>
    <row r="6174">
      <c r="A6174" t="n">
        <v>6173</v>
      </c>
      <c r="B6174" t="n">
        <v>83.41864889</v>
      </c>
      <c r="C6174" t="n">
        <v>83.419</v>
      </c>
      <c r="D6174" t="n">
        <v>83.419</v>
      </c>
      <c r="E6174" t="n">
        <v>79.14727603945713</v>
      </c>
      <c r="F6174" t="n">
        <v>308.3</v>
      </c>
      <c r="G6174" t="n">
        <v>26113.43131823099</v>
      </c>
      <c r="H6174" t="n">
        <v>28493.01937420457</v>
      </c>
      <c r="I6174" t="n">
        <v>12901.00599443151</v>
      </c>
      <c r="J6174" t="n">
        <v>5082.933692146021</v>
      </c>
      <c r="K6174" t="n">
        <v>141119.9223</v>
      </c>
    </row>
    <row r="6175">
      <c r="A6175" t="n">
        <v>6174</v>
      </c>
      <c r="B6175" t="n">
        <v>88.32562824</v>
      </c>
      <c r="C6175" t="n">
        <v>88.32599999999999</v>
      </c>
      <c r="D6175" t="n">
        <v>88.32599999999999</v>
      </c>
      <c r="E6175" t="n">
        <v>83.8029981594252</v>
      </c>
      <c r="F6175" t="n">
        <v>298.55</v>
      </c>
      <c r="G6175" t="n">
        <v>26753.76711233333</v>
      </c>
      <c r="H6175" t="n">
        <v>30169.07933739307</v>
      </c>
      <c r="I6175" t="n">
        <v>13659.88869998631</v>
      </c>
      <c r="J6175" t="n">
        <v>5381.929795884012</v>
      </c>
      <c r="K6175" t="n">
        <v>150282.2727</v>
      </c>
    </row>
    <row r="6176">
      <c r="A6176" t="n">
        <v>6175</v>
      </c>
      <c r="B6176" t="n">
        <v>70.33337064</v>
      </c>
      <c r="C6176" t="n">
        <v>70.333</v>
      </c>
      <c r="D6176" t="n">
        <v>70.333</v>
      </c>
      <c r="E6176" t="n">
        <v>66.73138452490606</v>
      </c>
      <c r="F6176" t="n">
        <v>292.6</v>
      </c>
      <c r="G6176" t="n">
        <v>20843.37296155019</v>
      </c>
      <c r="H6176" t="n">
        <v>24023.29842896618</v>
      </c>
      <c r="I6176" t="n">
        <v>10877.21567755969</v>
      </c>
      <c r="J6176" t="n">
        <v>6602.440548967185</v>
      </c>
      <c r="K6176" t="n">
        <v>120086.5642</v>
      </c>
    </row>
    <row r="6177">
      <c r="A6177" t="n">
        <v>6176</v>
      </c>
      <c r="B6177" t="n">
        <v>96.5407295</v>
      </c>
      <c r="C6177" t="n">
        <v>560.817</v>
      </c>
      <c r="D6177" t="n">
        <v>96.541</v>
      </c>
      <c r="E6177" t="n">
        <v>532.0986574595744</v>
      </c>
      <c r="F6177" t="n">
        <v>299.25</v>
      </c>
      <c r="G6177" t="n">
        <v>170205.0605789868</v>
      </c>
      <c r="H6177" t="n">
        <v>191555.5166854468</v>
      </c>
      <c r="I6177" t="n">
        <v>86732.08116591063</v>
      </c>
      <c r="J6177" t="n">
        <v>0</v>
      </c>
      <c r="K6177" t="n">
        <v>953809.51275</v>
      </c>
    </row>
    <row r="6178">
      <c r="A6178" t="n">
        <v>6177</v>
      </c>
      <c r="B6178" t="n">
        <v>784.7098251</v>
      </c>
      <c r="C6178" t="n">
        <v>1920.229</v>
      </c>
      <c r="D6178" t="n">
        <v>784.71</v>
      </c>
      <c r="E6178" t="n">
        <v>1821.897825698831</v>
      </c>
      <c r="F6178" t="n">
        <v>314</v>
      </c>
      <c r="G6178" t="n">
        <v>610102.3241147378</v>
      </c>
      <c r="H6178" t="n">
        <v>655883.2172515789</v>
      </c>
      <c r="I6178" t="n">
        <v>296969.3455889093</v>
      </c>
      <c r="J6178" t="n">
        <v>0</v>
      </c>
      <c r="K6178" t="n">
        <v>3237506.094</v>
      </c>
    </row>
    <row r="6179">
      <c r="A6179" t="n">
        <v>6178</v>
      </c>
      <c r="B6179" t="n">
        <v>1340.724766</v>
      </c>
      <c r="C6179" t="n">
        <v>2457.019</v>
      </c>
      <c r="D6179" t="n">
        <v>1340.725</v>
      </c>
      <c r="E6179" t="n">
        <v>2331.199858871371</v>
      </c>
      <c r="F6179" t="n">
        <v>327.25</v>
      </c>
      <c r="G6179" t="n">
        <v>812004.2398838777</v>
      </c>
      <c r="H6179" t="n">
        <v>839231.9491936937</v>
      </c>
      <c r="I6179" t="n">
        <v>379985.5769960335</v>
      </c>
      <c r="J6179" t="n">
        <v>0</v>
      </c>
      <c r="K6179" t="n">
        <v>4109978.53225</v>
      </c>
    </row>
    <row r="6180">
      <c r="A6180" t="n">
        <v>6179</v>
      </c>
      <c r="B6180" t="n">
        <v>1486.724781</v>
      </c>
      <c r="C6180" t="n">
        <v>2980.598</v>
      </c>
      <c r="D6180" t="n">
        <v>1486.725</v>
      </c>
      <c r="E6180" t="n">
        <v>2827.967401535068</v>
      </c>
      <c r="F6180" t="n">
        <v>342.65</v>
      </c>
      <c r="G6180" t="n">
        <v>1032465.58635062</v>
      </c>
      <c r="H6180" t="n">
        <v>1018068.264552625</v>
      </c>
      <c r="I6180" t="n">
        <v>460958.6864502162</v>
      </c>
      <c r="J6180" t="n">
        <v>0</v>
      </c>
      <c r="K6180" t="n">
        <v>4939894.0953</v>
      </c>
    </row>
    <row r="6181">
      <c r="A6181" t="n">
        <v>6180</v>
      </c>
      <c r="B6181" t="n">
        <v>1306.725533</v>
      </c>
      <c r="C6181" t="n">
        <v>3033.411</v>
      </c>
      <c r="D6181" t="n">
        <v>1306.726</v>
      </c>
      <c r="E6181" t="n">
        <v>2878.07595101986</v>
      </c>
      <c r="F6181" t="n">
        <v>347.95</v>
      </c>
      <c r="G6181" t="n">
        <v>1069627.523599553</v>
      </c>
      <c r="H6181" t="n">
        <v>1036107.34236715</v>
      </c>
      <c r="I6181" t="n">
        <v>469126.3800162372</v>
      </c>
      <c r="J6181" t="n">
        <v>0</v>
      </c>
      <c r="K6181" t="n">
        <v>5011346.64255</v>
      </c>
    </row>
    <row r="6182">
      <c r="A6182" t="n">
        <v>6181</v>
      </c>
      <c r="B6182" t="n">
        <v>1510.783292</v>
      </c>
      <c r="C6182" t="n">
        <v>3233.342</v>
      </c>
      <c r="D6182" t="n">
        <v>1510.783</v>
      </c>
      <c r="E6182" t="n">
        <v>3067.768875243894</v>
      </c>
      <c r="F6182" t="n">
        <v>354.75</v>
      </c>
      <c r="G6182" t="n">
        <v>1161592.498090213</v>
      </c>
      <c r="H6182" t="n">
        <v>1104396.795087802</v>
      </c>
      <c r="I6182" t="n">
        <v>500046.3266647547</v>
      </c>
      <c r="J6182" t="n">
        <v>0</v>
      </c>
      <c r="K6182" t="n">
        <v>5319655.9255</v>
      </c>
    </row>
    <row r="6183">
      <c r="A6183" t="n">
        <v>6182</v>
      </c>
      <c r="B6183" t="n">
        <v>1642.311806</v>
      </c>
      <c r="C6183" t="n">
        <v>2955.376</v>
      </c>
      <c r="D6183" t="n">
        <v>1642.312</v>
      </c>
      <c r="E6183" t="n">
        <v>2804.036970862594</v>
      </c>
      <c r="F6183" t="n">
        <v>365.6</v>
      </c>
      <c r="G6183" t="n">
        <v>1091169.375957949</v>
      </c>
      <c r="H6183" t="n">
        <v>1009453.309510534</v>
      </c>
      <c r="I6183" t="n">
        <v>457058.0262506027</v>
      </c>
      <c r="J6183" t="n">
        <v>0</v>
      </c>
      <c r="K6183" t="n">
        <v>4830266.534399999</v>
      </c>
    </row>
    <row r="6184">
      <c r="A6184" t="n">
        <v>6183</v>
      </c>
      <c r="B6184" t="n">
        <v>1547.990462</v>
      </c>
      <c r="C6184" t="n">
        <v>2433.123</v>
      </c>
      <c r="D6184" t="n">
        <v>1547.991</v>
      </c>
      <c r="E6184" t="n">
        <v>2308.527526330357</v>
      </c>
      <c r="F6184" t="n">
        <v>359.45</v>
      </c>
      <c r="G6184" t="n">
        <v>883654.0829246358</v>
      </c>
      <c r="H6184" t="n">
        <v>831069.9094789285</v>
      </c>
      <c r="I6184" t="n">
        <v>376289.9867918482</v>
      </c>
      <c r="J6184" t="n">
        <v>0</v>
      </c>
      <c r="K6184" t="n">
        <v>3991659.93765</v>
      </c>
    </row>
    <row r="6185">
      <c r="A6185" t="n">
        <v>6184</v>
      </c>
      <c r="B6185" t="n">
        <v>1693.546804</v>
      </c>
      <c r="C6185" t="n">
        <v>1848.222</v>
      </c>
      <c r="D6185" t="n">
        <v>1693.547</v>
      </c>
      <c r="E6185" t="n">
        <v>1753.578163442352</v>
      </c>
      <c r="F6185" t="n">
        <v>346.2</v>
      </c>
      <c r="G6185" t="n">
        <v>646154.6569993246</v>
      </c>
      <c r="H6185" t="n">
        <v>631288.1388392466</v>
      </c>
      <c r="I6185" t="n">
        <v>285833.2406411034</v>
      </c>
      <c r="J6185" t="n">
        <v>0</v>
      </c>
      <c r="K6185" t="n">
        <v>3056589.5436</v>
      </c>
    </row>
    <row r="6186">
      <c r="A6186" t="n">
        <v>6185</v>
      </c>
      <c r="B6186" t="n">
        <v>1585.411291</v>
      </c>
      <c r="C6186" t="n">
        <v>981.218</v>
      </c>
      <c r="D6186" t="n">
        <v>981.218</v>
      </c>
      <c r="E6186" t="n">
        <v>930.9717438579227</v>
      </c>
      <c r="F6186" t="n">
        <v>1517.35</v>
      </c>
      <c r="G6186" t="n">
        <v>1498634.319507712</v>
      </c>
      <c r="H6186" t="n">
        <v>335149.8277888522</v>
      </c>
      <c r="I6186" t="n">
        <v>151748.3942488414</v>
      </c>
      <c r="J6186" t="n">
        <v>1199587.689911428</v>
      </c>
      <c r="K6186" t="n">
        <v>473584.8677000001</v>
      </c>
    </row>
    <row r="6187">
      <c r="A6187" t="n">
        <v>6186</v>
      </c>
      <c r="B6187" t="n">
        <v>1638.604992</v>
      </c>
      <c r="C6187" t="n">
        <v>135.579</v>
      </c>
      <c r="D6187" t="n">
        <v>135.579</v>
      </c>
      <c r="E6187" t="n">
        <v>128.6362643780621</v>
      </c>
      <c r="F6187" t="n">
        <v>1794.15</v>
      </c>
      <c r="G6187" t="n">
        <v>244580.1388861638</v>
      </c>
      <c r="H6187" t="n">
        <v>46309.05517610235</v>
      </c>
      <c r="I6187" t="n">
        <v>20967.71109362412</v>
      </c>
      <c r="J6187" t="n">
        <v>2767772.677731012</v>
      </c>
      <c r="K6187" t="n">
        <v>27908.93714999998</v>
      </c>
    </row>
    <row r="6188">
      <c r="A6188" t="n">
        <v>6187</v>
      </c>
      <c r="B6188" t="n">
        <v>1627.72581</v>
      </c>
      <c r="C6188" t="n">
        <v>1627.726</v>
      </c>
      <c r="D6188" t="n">
        <v>1627.726</v>
      </c>
      <c r="E6188" t="n">
        <v>1544.373332677225</v>
      </c>
      <c r="F6188" t="n">
        <v>1813.6</v>
      </c>
      <c r="G6188" t="n">
        <v>2966933.367093838</v>
      </c>
      <c r="H6188" t="n">
        <v>555974.3997638009</v>
      </c>
      <c r="I6188" t="n">
        <v>251732.8532263876</v>
      </c>
      <c r="J6188" t="n">
        <v>283231.7179427904</v>
      </c>
      <c r="K6188" t="n">
        <v>303408.1264</v>
      </c>
    </row>
    <row r="6189">
      <c r="A6189" t="n">
        <v>6188</v>
      </c>
      <c r="B6189" t="n">
        <v>1555.512453</v>
      </c>
      <c r="C6189" t="n">
        <v>1555.512</v>
      </c>
      <c r="D6189" t="n">
        <v>1555.512</v>
      </c>
      <c r="E6189" t="n">
        <v>1475.857270486197</v>
      </c>
      <c r="F6189" t="n">
        <v>1062.7</v>
      </c>
      <c r="G6189" t="n">
        <v>1661908.755483626</v>
      </c>
      <c r="H6189" t="n">
        <v>531308.6173750309</v>
      </c>
      <c r="I6189" t="n">
        <v>240564.7350892501</v>
      </c>
      <c r="J6189" t="n">
        <v>270668.3101819037</v>
      </c>
      <c r="K6189" t="n">
        <v>1457981.3976</v>
      </c>
    </row>
    <row r="6190">
      <c r="A6190" t="n">
        <v>6189</v>
      </c>
      <c r="B6190" t="n">
        <v>1476.182953</v>
      </c>
      <c r="C6190" t="n">
        <v>1476.183</v>
      </c>
      <c r="D6190" t="n">
        <v>1476.183</v>
      </c>
      <c r="E6190" t="n">
        <v>1400.590553540008</v>
      </c>
      <c r="F6190" t="n">
        <v>687.65</v>
      </c>
      <c r="G6190" t="n">
        <v>1025285.747827273</v>
      </c>
      <c r="H6190" t="n">
        <v>504212.5992744029</v>
      </c>
      <c r="I6190" t="n">
        <v>228296.2602270213</v>
      </c>
      <c r="J6190" t="n">
        <v>256862.9733650523</v>
      </c>
      <c r="K6190" t="n">
        <v>1937268.76005</v>
      </c>
    </row>
    <row r="6191">
      <c r="A6191" t="n">
        <v>6190</v>
      </c>
      <c r="B6191" t="n">
        <v>1661.830339</v>
      </c>
      <c r="C6191" t="n">
        <v>1661.83</v>
      </c>
      <c r="D6191" t="n">
        <v>1661.83</v>
      </c>
      <c r="E6191" t="n">
        <v>1576.730933488187</v>
      </c>
      <c r="F6191" t="n">
        <v>1488.45</v>
      </c>
      <c r="G6191" t="n">
        <v>2496155.522201988</v>
      </c>
      <c r="H6191" t="n">
        <v>567623.1360557472</v>
      </c>
      <c r="I6191" t="n">
        <v>257007.1421585744</v>
      </c>
      <c r="J6191" t="n">
        <v>289167.7799291424</v>
      </c>
      <c r="K6191" t="n">
        <v>850109.1365</v>
      </c>
    </row>
    <row r="6192">
      <c r="A6192" t="n">
        <v>6191</v>
      </c>
      <c r="B6192" t="n">
        <v>1613.578375</v>
      </c>
      <c r="C6192" t="n">
        <v>1613.578</v>
      </c>
      <c r="D6192" t="n">
        <v>1613.578</v>
      </c>
      <c r="E6192" t="n">
        <v>1530.94982410716</v>
      </c>
      <c r="F6192" t="n">
        <v>1318.25</v>
      </c>
      <c r="G6192" t="n">
        <v>2145200.135644868</v>
      </c>
      <c r="H6192" t="n">
        <v>551141.9366785776</v>
      </c>
      <c r="I6192" t="n">
        <v>249544.8213294671</v>
      </c>
      <c r="J6192" t="n">
        <v>280771.8159338709</v>
      </c>
      <c r="K6192" t="n">
        <v>1100056.8015</v>
      </c>
    </row>
    <row r="6193">
      <c r="A6193" t="n">
        <v>6192</v>
      </c>
      <c r="B6193" t="n">
        <v>1260.275862</v>
      </c>
      <c r="C6193" t="n">
        <v>0</v>
      </c>
      <c r="D6193" t="n">
        <v>0</v>
      </c>
      <c r="E6193" t="n">
        <v>0</v>
      </c>
      <c r="F6193" t="n">
        <v>521.45</v>
      </c>
      <c r="G6193" t="n">
        <v>0</v>
      </c>
      <c r="H6193" t="n">
        <v>0</v>
      </c>
      <c r="I6193" t="n">
        <v>0</v>
      </c>
      <c r="J6193" t="n">
        <v>2310085.655046</v>
      </c>
      <c r="K6193" t="n">
        <v>0</v>
      </c>
    </row>
    <row r="6194">
      <c r="A6194" t="n">
        <v>6193</v>
      </c>
      <c r="B6194" t="n">
        <v>1171.950234</v>
      </c>
      <c r="C6194" t="n">
        <v>0</v>
      </c>
      <c r="D6194" t="n">
        <v>0</v>
      </c>
      <c r="E6194" t="n">
        <v>0</v>
      </c>
      <c r="F6194" t="n">
        <v>289.15</v>
      </c>
      <c r="G6194" t="n">
        <v>0</v>
      </c>
      <c r="H6194" t="n">
        <v>0</v>
      </c>
      <c r="I6194" t="n">
        <v>0</v>
      </c>
      <c r="J6194" t="n">
        <v>1394620.77846</v>
      </c>
      <c r="K6194" t="n">
        <v>0</v>
      </c>
    </row>
    <row r="6195">
      <c r="A6195" t="n">
        <v>6194</v>
      </c>
      <c r="B6195" t="n">
        <v>1521.163597</v>
      </c>
      <c r="C6195" t="n">
        <v>0</v>
      </c>
      <c r="D6195" t="n">
        <v>0</v>
      </c>
      <c r="E6195" t="n">
        <v>0</v>
      </c>
      <c r="F6195" t="n">
        <v>276.3</v>
      </c>
      <c r="G6195" t="n">
        <v>0</v>
      </c>
      <c r="H6195" t="n">
        <v>0</v>
      </c>
      <c r="I6195" t="n">
        <v>0</v>
      </c>
      <c r="J6195" t="n">
        <v>1810184.68043</v>
      </c>
      <c r="K6195" t="n">
        <v>0</v>
      </c>
    </row>
    <row r="6196">
      <c r="A6196" t="n">
        <v>6195</v>
      </c>
      <c r="B6196" t="n">
        <v>1377.225537</v>
      </c>
      <c r="C6196" t="n">
        <v>0</v>
      </c>
      <c r="D6196" t="n">
        <v>0</v>
      </c>
      <c r="E6196" t="n">
        <v>0</v>
      </c>
      <c r="F6196" t="n">
        <v>270.65</v>
      </c>
      <c r="G6196" t="n">
        <v>0</v>
      </c>
      <c r="H6196" t="n">
        <v>0</v>
      </c>
      <c r="I6196" t="n">
        <v>0</v>
      </c>
      <c r="J6196" t="n">
        <v>1638898.38903</v>
      </c>
      <c r="K6196" t="n">
        <v>0</v>
      </c>
    </row>
    <row r="6197">
      <c r="A6197" t="n">
        <v>6196</v>
      </c>
      <c r="B6197" t="n">
        <v>1270.907651</v>
      </c>
      <c r="C6197" t="n">
        <v>0</v>
      </c>
      <c r="D6197" t="n">
        <v>0</v>
      </c>
      <c r="E6197" t="n">
        <v>0</v>
      </c>
      <c r="F6197" t="n">
        <v>266.45</v>
      </c>
      <c r="G6197" t="n">
        <v>0</v>
      </c>
      <c r="H6197" t="n">
        <v>0</v>
      </c>
      <c r="I6197" t="n">
        <v>0</v>
      </c>
      <c r="J6197" t="n">
        <v>1512380.10469</v>
      </c>
      <c r="K6197" t="n">
        <v>0</v>
      </c>
    </row>
    <row r="6198">
      <c r="A6198" t="n">
        <v>6197</v>
      </c>
      <c r="B6198" t="n">
        <v>1565.326412</v>
      </c>
      <c r="C6198" t="n">
        <v>0</v>
      </c>
      <c r="D6198" t="n">
        <v>0</v>
      </c>
      <c r="E6198" t="n">
        <v>0</v>
      </c>
      <c r="F6198" t="n">
        <v>263.3</v>
      </c>
      <c r="G6198" t="n">
        <v>0</v>
      </c>
      <c r="H6198" t="n">
        <v>0</v>
      </c>
      <c r="I6198" t="n">
        <v>0</v>
      </c>
      <c r="J6198" t="n">
        <v>1862738.43028</v>
      </c>
      <c r="K6198" t="n">
        <v>0</v>
      </c>
    </row>
    <row r="6199">
      <c r="A6199" t="n">
        <v>6198</v>
      </c>
      <c r="B6199" t="n">
        <v>1360.868939</v>
      </c>
      <c r="C6199" t="n">
        <v>0</v>
      </c>
      <c r="D6199" t="n">
        <v>0</v>
      </c>
      <c r="E6199" t="n">
        <v>0</v>
      </c>
      <c r="F6199" t="n">
        <v>262.05</v>
      </c>
      <c r="G6199" t="n">
        <v>0</v>
      </c>
      <c r="H6199" t="n">
        <v>0</v>
      </c>
      <c r="I6199" t="n">
        <v>0</v>
      </c>
      <c r="J6199" t="n">
        <v>1619434.03741</v>
      </c>
      <c r="K6199" t="n">
        <v>0</v>
      </c>
    </row>
    <row r="6200">
      <c r="A6200" t="n">
        <v>6199</v>
      </c>
      <c r="B6200" t="n">
        <v>1170.314574</v>
      </c>
      <c r="C6200" t="n">
        <v>517.797</v>
      </c>
      <c r="D6200" t="n">
        <v>517.797</v>
      </c>
      <c r="E6200" t="n">
        <v>491.2816275836774</v>
      </c>
      <c r="F6200" t="n">
        <v>265.5</v>
      </c>
      <c r="G6200" t="n">
        <v>138940.9969005088</v>
      </c>
      <c r="H6200" t="n">
        <v>176861.3859301239</v>
      </c>
      <c r="I6200" t="n">
        <v>80078.90529613942</v>
      </c>
      <c r="J6200" t="n">
        <v>1244667.390781119</v>
      </c>
      <c r="K6200" t="n">
        <v>898118.8965</v>
      </c>
    </row>
    <row r="6201">
      <c r="A6201" t="n">
        <v>6200</v>
      </c>
      <c r="B6201" t="n">
        <v>1033.40065</v>
      </c>
      <c r="C6201" t="n">
        <v>1033.4</v>
      </c>
      <c r="D6201" t="n">
        <v>1033.4</v>
      </c>
      <c r="E6201" t="n">
        <v>980.4816056195233</v>
      </c>
      <c r="F6201" t="n">
        <v>276.45</v>
      </c>
      <c r="G6201" t="n">
        <v>287503.5324411306</v>
      </c>
      <c r="H6201" t="n">
        <v>352973.3780230284</v>
      </c>
      <c r="I6201" t="n">
        <v>159818.5017159823</v>
      </c>
      <c r="J6201" t="n">
        <v>97000.60834941387</v>
      </c>
      <c r="K6201" t="n">
        <v>1781116.57</v>
      </c>
    </row>
    <row r="6202">
      <c r="A6202" t="n">
        <v>6201</v>
      </c>
      <c r="B6202" t="n">
        <v>1230.748114</v>
      </c>
      <c r="C6202" t="n">
        <v>1230.748</v>
      </c>
      <c r="D6202" t="n">
        <v>1230.748</v>
      </c>
      <c r="E6202" t="n">
        <v>1167.723800225486</v>
      </c>
      <c r="F6202" t="n">
        <v>294.1</v>
      </c>
      <c r="G6202" t="n">
        <v>362920.141678807</v>
      </c>
      <c r="H6202" t="n">
        <v>420380.5680811749</v>
      </c>
      <c r="I6202" t="n">
        <v>190338.9794367542</v>
      </c>
      <c r="J6202" t="n">
        <v>115523.5671486846</v>
      </c>
      <c r="K6202" t="n">
        <v>2099533.0132</v>
      </c>
    </row>
    <row r="6203">
      <c r="A6203" t="n">
        <v>6202</v>
      </c>
      <c r="B6203" t="n">
        <v>1537.051988</v>
      </c>
      <c r="C6203" t="n">
        <v>1537.052</v>
      </c>
      <c r="D6203" t="n">
        <v>1537.052</v>
      </c>
      <c r="E6203" t="n">
        <v>1458.342571008999</v>
      </c>
      <c r="F6203" t="n">
        <v>306.3</v>
      </c>
      <c r="G6203" t="n">
        <v>474717.1296995926</v>
      </c>
      <c r="H6203" t="n">
        <v>525003.3255632395</v>
      </c>
      <c r="I6203" t="n">
        <v>237709.8390744668</v>
      </c>
      <c r="J6203" t="n">
        <v>144274.3613445053</v>
      </c>
      <c r="K6203" t="n">
        <v>2603304.9724</v>
      </c>
    </row>
    <row r="6204">
      <c r="A6204" t="n">
        <v>6203</v>
      </c>
      <c r="B6204" t="n">
        <v>1548.903365</v>
      </c>
      <c r="C6204" t="n">
        <v>1548.903</v>
      </c>
      <c r="D6204" t="n">
        <v>1548.903</v>
      </c>
      <c r="E6204" t="n">
        <v>1469.586704459934</v>
      </c>
      <c r="F6204" t="n">
        <v>320.05</v>
      </c>
      <c r="G6204" t="n">
        <v>500669.5705610351</v>
      </c>
      <c r="H6204" t="n">
        <v>529051.2136055764</v>
      </c>
      <c r="I6204" t="n">
        <v>239542.6328269693</v>
      </c>
      <c r="J6204" t="n">
        <v>145387.4387699399</v>
      </c>
      <c r="K6204" t="n">
        <v>2602079.59485</v>
      </c>
    </row>
    <row r="6205">
      <c r="A6205" t="n">
        <v>6204</v>
      </c>
      <c r="B6205" t="n">
        <v>1590.846793</v>
      </c>
      <c r="C6205" t="n">
        <v>1590.846</v>
      </c>
      <c r="D6205" t="n">
        <v>1590.846</v>
      </c>
      <c r="E6205" t="n">
        <v>1509.381885401002</v>
      </c>
      <c r="F6205" t="n">
        <v>320.45</v>
      </c>
      <c r="G6205" t="n">
        <v>515508.8489534854</v>
      </c>
      <c r="H6205" t="n">
        <v>543377.4787443609</v>
      </c>
      <c r="I6205" t="n">
        <v>246029.2473203634</v>
      </c>
      <c r="J6205" t="n">
        <v>149325.1756289625</v>
      </c>
      <c r="K6205" t="n">
        <v>2671905.3993</v>
      </c>
    </row>
    <row r="6206">
      <c r="A6206" t="n">
        <v>6205</v>
      </c>
      <c r="B6206" t="n">
        <v>1238.055424</v>
      </c>
      <c r="C6206" t="n">
        <v>1455.338</v>
      </c>
      <c r="D6206" t="n">
        <v>1238.056</v>
      </c>
      <c r="E6206" t="n">
        <v>1380.812985251699</v>
      </c>
      <c r="F6206" t="n">
        <v>314.5</v>
      </c>
      <c r="G6206" t="n">
        <v>462106.2636990721</v>
      </c>
      <c r="H6206" t="n">
        <v>497092.6746906116</v>
      </c>
      <c r="I6206" t="n">
        <v>225072.5165960269</v>
      </c>
      <c r="J6206" t="n">
        <v>0</v>
      </c>
      <c r="K6206" t="n">
        <v>2452972.199</v>
      </c>
    </row>
    <row r="6207">
      <c r="A6207" t="n">
        <v>6206</v>
      </c>
      <c r="B6207" t="n">
        <v>1441.52639</v>
      </c>
      <c r="C6207" t="n">
        <v>1441.526</v>
      </c>
      <c r="D6207" t="n">
        <v>1441.526</v>
      </c>
      <c r="E6207" t="n">
        <v>1367.708270778294</v>
      </c>
      <c r="F6207" t="n">
        <v>325.1</v>
      </c>
      <c r="G6207" t="n">
        <v>472097.8682552632</v>
      </c>
      <c r="H6207" t="n">
        <v>492374.9774801858</v>
      </c>
      <c r="I6207" t="n">
        <v>222936.4481368619</v>
      </c>
      <c r="J6207" t="n">
        <v>135308.6125333874</v>
      </c>
      <c r="K6207" t="n">
        <v>2414411.8974</v>
      </c>
    </row>
    <row r="6208">
      <c r="A6208" t="n">
        <v>6207</v>
      </c>
      <c r="B6208" t="n">
        <v>1346.870758</v>
      </c>
      <c r="C6208" t="n">
        <v>1650.99</v>
      </c>
      <c r="D6208" t="n">
        <v>1346.871</v>
      </c>
      <c r="E6208" t="n">
        <v>1566.446028703093</v>
      </c>
      <c r="F6208" t="n">
        <v>332.25</v>
      </c>
      <c r="G6208" t="n">
        <v>553614.1256534649</v>
      </c>
      <c r="H6208" t="n">
        <v>563920.5703331137</v>
      </c>
      <c r="I6208" t="n">
        <v>255330.7026786042</v>
      </c>
      <c r="J6208" t="n">
        <v>0</v>
      </c>
      <c r="K6208" t="n">
        <v>2753438.5725</v>
      </c>
    </row>
    <row r="6209">
      <c r="A6209" t="n">
        <v>6208</v>
      </c>
      <c r="B6209" t="n">
        <v>1554.021958</v>
      </c>
      <c r="C6209" t="n">
        <v>1693.233</v>
      </c>
      <c r="D6209" t="n">
        <v>1554.022</v>
      </c>
      <c r="E6209" t="n">
        <v>1606.525847230464</v>
      </c>
      <c r="F6209" t="n">
        <v>327.55</v>
      </c>
      <c r="G6209" t="n">
        <v>560603.1178471097</v>
      </c>
      <c r="H6209" t="n">
        <v>578349.3050029672</v>
      </c>
      <c r="I6209" t="n">
        <v>261863.7130985657</v>
      </c>
      <c r="J6209" t="n">
        <v>0</v>
      </c>
      <c r="K6209" t="n">
        <v>2831847.53085</v>
      </c>
    </row>
    <row r="6210">
      <c r="A6210" t="n">
        <v>6209</v>
      </c>
      <c r="B6210" t="n">
        <v>1638.722555</v>
      </c>
      <c r="C6210" t="n">
        <v>594.526</v>
      </c>
      <c r="D6210" t="n">
        <v>594.526</v>
      </c>
      <c r="E6210" t="n">
        <v>564.0814854485703</v>
      </c>
      <c r="F6210" t="n">
        <v>322.7</v>
      </c>
      <c r="G6210" t="n">
        <v>194149.2218040546</v>
      </c>
      <c r="H6210" t="n">
        <v>203069.3347614853</v>
      </c>
      <c r="I6210" t="n">
        <v>91945.28212811696</v>
      </c>
      <c r="J6210" t="n">
        <v>1969817.08048777</v>
      </c>
      <c r="K6210" t="n">
        <v>997198.4598000001</v>
      </c>
    </row>
    <row r="6211">
      <c r="A6211" t="n">
        <v>6210</v>
      </c>
      <c r="B6211" t="n">
        <v>1543.651875</v>
      </c>
      <c r="C6211" t="n">
        <v>74.761</v>
      </c>
      <c r="D6211" t="n">
        <v>74.761</v>
      </c>
      <c r="E6211" t="n">
        <v>70.93263529874315</v>
      </c>
      <c r="F6211" t="n">
        <v>688.75</v>
      </c>
      <c r="G6211" t="n">
        <v>52133.7663711189</v>
      </c>
      <c r="H6211" t="n">
        <v>25535.74870754753</v>
      </c>
      <c r="I6211" t="n">
        <v>11562.01955369513</v>
      </c>
      <c r="J6211" t="n">
        <v>2699494.366372404</v>
      </c>
      <c r="K6211" t="n">
        <v>98030.36125</v>
      </c>
    </row>
    <row r="6212">
      <c r="A6212" t="n">
        <v>6211</v>
      </c>
      <c r="B6212" t="n">
        <v>1296.420877</v>
      </c>
      <c r="C6212" t="n">
        <v>1296.421</v>
      </c>
      <c r="D6212" t="n">
        <v>1296.421</v>
      </c>
      <c r="E6212" t="n">
        <v>1230.033814243147</v>
      </c>
      <c r="F6212" t="n">
        <v>1356.4</v>
      </c>
      <c r="G6212" t="n">
        <v>1776716.394796021</v>
      </c>
      <c r="H6212" t="n">
        <v>442812.1731275328</v>
      </c>
      <c r="I6212" t="n">
        <v>200495.5117216329</v>
      </c>
      <c r="J6212" t="n">
        <v>225583.2392477876</v>
      </c>
      <c r="K6212" t="n">
        <v>834376.5555999998</v>
      </c>
    </row>
    <row r="6213">
      <c r="A6213" t="n">
        <v>6212</v>
      </c>
      <c r="B6213" t="n">
        <v>1246.372754</v>
      </c>
      <c r="C6213" t="n">
        <v>1246.373</v>
      </c>
      <c r="D6213" t="n">
        <v>1246.373</v>
      </c>
      <c r="E6213" t="n">
        <v>1182.548674512117</v>
      </c>
      <c r="F6213" t="n">
        <v>1419.45</v>
      </c>
      <c r="G6213" t="n">
        <v>1788987.148893982</v>
      </c>
      <c r="H6213" t="n">
        <v>425717.5228243622</v>
      </c>
      <c r="I6213" t="n">
        <v>192755.4339454751</v>
      </c>
      <c r="J6213" t="n">
        <v>216874.2220998255</v>
      </c>
      <c r="K6213" t="n">
        <v>723581.84515</v>
      </c>
    </row>
    <row r="6214">
      <c r="A6214" t="n">
        <v>6213</v>
      </c>
      <c r="B6214" t="n">
        <v>1571.869051</v>
      </c>
      <c r="C6214" t="n">
        <v>1571.869</v>
      </c>
      <c r="D6214" t="n">
        <v>1571.869</v>
      </c>
      <c r="E6214" t="n">
        <v>1491.376660483408</v>
      </c>
      <c r="F6214" t="n">
        <v>1576.6</v>
      </c>
      <c r="G6214" t="n">
        <v>2506938.514835824</v>
      </c>
      <c r="H6214" t="n">
        <v>536895.597774027</v>
      </c>
      <c r="I6214" t="n">
        <v>243094.3956587956</v>
      </c>
      <c r="J6214" t="n">
        <v>273513.142975378</v>
      </c>
      <c r="K6214" t="n">
        <v>665529.3346000002</v>
      </c>
    </row>
    <row r="6215">
      <c r="A6215" t="n">
        <v>6214</v>
      </c>
      <c r="B6215" t="n">
        <v>1827.849807</v>
      </c>
      <c r="C6215" t="n">
        <v>1796.808</v>
      </c>
      <c r="D6215" t="n">
        <v>1796.808</v>
      </c>
      <c r="E6215" t="n">
        <v>1704.796973901688</v>
      </c>
      <c r="F6215" t="n">
        <v>1661.05</v>
      </c>
      <c r="G6215" t="n">
        <v>3012738.028979041</v>
      </c>
      <c r="H6215" t="n">
        <v>613726.9106046077</v>
      </c>
      <c r="I6215" t="n">
        <v>277881.9067459751</v>
      </c>
      <c r="J6215" t="n">
        <v>418133.5268680651</v>
      </c>
      <c r="K6215" t="n">
        <v>609028.0715999999</v>
      </c>
    </row>
    <row r="6216">
      <c r="A6216" t="n">
        <v>6215</v>
      </c>
      <c r="B6216" t="n">
        <v>1962.791739</v>
      </c>
      <c r="C6216" t="n">
        <v>1796.808</v>
      </c>
      <c r="D6216" t="n">
        <v>1796.808</v>
      </c>
      <c r="E6216" t="n">
        <v>1704.796973901688</v>
      </c>
      <c r="F6216" t="n">
        <v>1654.05</v>
      </c>
      <c r="G6216" t="n">
        <v>2996418.143794948</v>
      </c>
      <c r="H6216" t="n">
        <v>613726.9106046077</v>
      </c>
      <c r="I6216" t="n">
        <v>277881.9067459751</v>
      </c>
      <c r="J6216" t="n">
        <v>876666.2118040649</v>
      </c>
      <c r="K6216" t="n">
        <v>621605.7275999999</v>
      </c>
    </row>
    <row r="6217">
      <c r="A6217" t="n">
        <v>6216</v>
      </c>
      <c r="B6217" t="n">
        <v>1447.558907</v>
      </c>
      <c r="C6217" t="n">
        <v>0</v>
      </c>
      <c r="D6217" t="n">
        <v>0</v>
      </c>
      <c r="E6217" t="n">
        <v>0</v>
      </c>
      <c r="F6217" t="n">
        <v>722.3</v>
      </c>
      <c r="G6217" t="n">
        <v>0</v>
      </c>
      <c r="H6217" t="n">
        <v>0</v>
      </c>
      <c r="I6217" t="n">
        <v>0</v>
      </c>
      <c r="J6217" t="n">
        <v>2653375.476531</v>
      </c>
      <c r="K6217" t="n">
        <v>0</v>
      </c>
    </row>
    <row r="6218">
      <c r="A6218" t="n">
        <v>6217</v>
      </c>
      <c r="B6218" t="n">
        <v>1347.783661</v>
      </c>
      <c r="C6218" t="n">
        <v>0</v>
      </c>
      <c r="D6218" t="n">
        <v>0</v>
      </c>
      <c r="E6218" t="n">
        <v>0</v>
      </c>
      <c r="F6218" t="n">
        <v>713.45</v>
      </c>
      <c r="G6218" t="n">
        <v>0</v>
      </c>
      <c r="H6218" t="n">
        <v>0</v>
      </c>
      <c r="I6218" t="n">
        <v>0</v>
      </c>
      <c r="J6218" t="n">
        <v>1603862.55659</v>
      </c>
      <c r="K6218" t="n">
        <v>0</v>
      </c>
    </row>
    <row r="6219">
      <c r="A6219" t="n">
        <v>6218</v>
      </c>
      <c r="B6219" t="n">
        <v>1417.299201</v>
      </c>
      <c r="C6219" t="n">
        <v>0</v>
      </c>
      <c r="D6219" t="n">
        <v>0</v>
      </c>
      <c r="E6219" t="n">
        <v>0</v>
      </c>
      <c r="F6219" t="n">
        <v>301.8</v>
      </c>
      <c r="G6219" t="n">
        <v>0</v>
      </c>
      <c r="H6219" t="n">
        <v>0</v>
      </c>
      <c r="I6219" t="n">
        <v>0</v>
      </c>
      <c r="J6219" t="n">
        <v>1686586.04919</v>
      </c>
      <c r="K6219" t="n">
        <v>0</v>
      </c>
    </row>
    <row r="6220">
      <c r="A6220" t="n">
        <v>6219</v>
      </c>
      <c r="B6220" t="n">
        <v>1479.454273</v>
      </c>
      <c r="C6220" t="n">
        <v>0</v>
      </c>
      <c r="D6220" t="n">
        <v>0</v>
      </c>
      <c r="E6220" t="n">
        <v>0</v>
      </c>
      <c r="F6220" t="n">
        <v>292.85</v>
      </c>
      <c r="G6220" t="n">
        <v>0</v>
      </c>
      <c r="H6220" t="n">
        <v>0</v>
      </c>
      <c r="I6220" t="n">
        <v>0</v>
      </c>
      <c r="J6220" t="n">
        <v>1760550.58487</v>
      </c>
      <c r="K6220" t="n">
        <v>0</v>
      </c>
    </row>
    <row r="6221">
      <c r="A6221" t="n">
        <v>6220</v>
      </c>
      <c r="B6221" t="n">
        <v>1595.586118</v>
      </c>
      <c r="C6221" t="n">
        <v>0</v>
      </c>
      <c r="D6221" t="n">
        <v>0</v>
      </c>
      <c r="E6221" t="n">
        <v>0</v>
      </c>
      <c r="F6221" t="n">
        <v>285.95</v>
      </c>
      <c r="G6221" t="n">
        <v>0</v>
      </c>
      <c r="H6221" t="n">
        <v>0</v>
      </c>
      <c r="I6221" t="n">
        <v>0</v>
      </c>
      <c r="J6221" t="n">
        <v>1898747.48042</v>
      </c>
      <c r="K6221" t="n">
        <v>0</v>
      </c>
    </row>
    <row r="6222">
      <c r="A6222" t="n">
        <v>6221</v>
      </c>
      <c r="B6222" t="n">
        <v>1610.307056</v>
      </c>
      <c r="C6222" t="n">
        <v>0</v>
      </c>
      <c r="D6222" t="n">
        <v>0</v>
      </c>
      <c r="E6222" t="n">
        <v>0</v>
      </c>
      <c r="F6222" t="n">
        <v>280.8</v>
      </c>
      <c r="G6222" t="n">
        <v>0</v>
      </c>
      <c r="H6222" t="n">
        <v>0</v>
      </c>
      <c r="I6222" t="n">
        <v>0</v>
      </c>
      <c r="J6222" t="n">
        <v>1916265.39664</v>
      </c>
      <c r="K6222" t="n">
        <v>0</v>
      </c>
    </row>
    <row r="6223">
      <c r="A6223" t="n">
        <v>6222</v>
      </c>
      <c r="B6223" t="n">
        <v>1157.229296</v>
      </c>
      <c r="C6223" t="n">
        <v>0</v>
      </c>
      <c r="D6223" t="n">
        <v>0</v>
      </c>
      <c r="E6223" t="n">
        <v>0</v>
      </c>
      <c r="F6223" t="n">
        <v>277.3</v>
      </c>
      <c r="G6223" t="n">
        <v>0</v>
      </c>
      <c r="H6223" t="n">
        <v>0</v>
      </c>
      <c r="I6223" t="n">
        <v>0</v>
      </c>
      <c r="J6223" t="n">
        <v>1377102.86224</v>
      </c>
      <c r="K6223" t="n">
        <v>0</v>
      </c>
    </row>
    <row r="6224">
      <c r="A6224" t="n">
        <v>6223</v>
      </c>
      <c r="B6224" t="n">
        <v>1109.795162</v>
      </c>
      <c r="C6224" t="n">
        <v>496.557</v>
      </c>
      <c r="D6224" t="n">
        <v>496.557</v>
      </c>
      <c r="E6224" t="n">
        <v>471.129286473402</v>
      </c>
      <c r="F6224" t="n">
        <v>279.95</v>
      </c>
      <c r="G6224" t="n">
        <v>141415.3040945395</v>
      </c>
      <c r="H6224" t="n">
        <v>169606.5431304247</v>
      </c>
      <c r="I6224" t="n">
        <v>76794.07369516452</v>
      </c>
      <c r="J6224" t="n">
        <v>1170674.549840254</v>
      </c>
      <c r="K6224" t="n">
        <v>854102.86785</v>
      </c>
    </row>
    <row r="6225">
      <c r="A6225" t="n">
        <v>6224</v>
      </c>
      <c r="B6225" t="n">
        <v>994.4167435000001</v>
      </c>
      <c r="C6225" t="n">
        <v>994.4159999999999</v>
      </c>
      <c r="D6225" t="n">
        <v>994.4159999999999</v>
      </c>
      <c r="E6225" t="n">
        <v>943.4939000713603</v>
      </c>
      <c r="F6225" t="n">
        <v>297.55</v>
      </c>
      <c r="G6225" t="n">
        <v>300680.5671425263</v>
      </c>
      <c r="H6225" t="n">
        <v>339657.8040256897</v>
      </c>
      <c r="I6225" t="n">
        <v>153789.5057116317</v>
      </c>
      <c r="J6225" t="n">
        <v>93341.57200469675</v>
      </c>
      <c r="K6225" t="n">
        <v>1692943.5192</v>
      </c>
    </row>
    <row r="6226">
      <c r="A6226" t="n">
        <v>6225</v>
      </c>
      <c r="B6226" t="n">
        <v>1024.995403</v>
      </c>
      <c r="C6226" t="n">
        <v>1024.996</v>
      </c>
      <c r="D6226" t="n">
        <v>1024.996</v>
      </c>
      <c r="E6226" t="n">
        <v>972.5079580352127</v>
      </c>
      <c r="F6226" t="n">
        <v>325.05</v>
      </c>
      <c r="G6226" t="n">
        <v>336791.0832393742</v>
      </c>
      <c r="H6226" t="n">
        <v>350102.8648926766</v>
      </c>
      <c r="I6226" t="n">
        <v>158518.7971597397</v>
      </c>
      <c r="J6226" t="n">
        <v>96209.48662045492</v>
      </c>
      <c r="K6226" t="n">
        <v>1716817.0502</v>
      </c>
    </row>
    <row r="6227">
      <c r="A6227" t="n">
        <v>6226</v>
      </c>
      <c r="B6227" t="n">
        <v>1252.246817</v>
      </c>
      <c r="C6227" t="n">
        <v>1252.247</v>
      </c>
      <c r="D6227" t="n">
        <v>1252.247</v>
      </c>
      <c r="E6227" t="n">
        <v>1188.121878451936</v>
      </c>
      <c r="F6227" t="n">
        <v>339.05</v>
      </c>
      <c r="G6227" t="n">
        <v>427888.9278204606</v>
      </c>
      <c r="H6227" t="n">
        <v>427723.8762426971</v>
      </c>
      <c r="I6227" t="n">
        <v>193663.8661876656</v>
      </c>
      <c r="J6227" t="n">
        <v>117541.0123586004</v>
      </c>
      <c r="K6227" t="n">
        <v>2079919.65465</v>
      </c>
    </row>
    <row r="6228">
      <c r="A6228" t="n">
        <v>6227</v>
      </c>
      <c r="B6228" t="n">
        <v>1666.176082</v>
      </c>
      <c r="C6228" t="n">
        <v>1666.176</v>
      </c>
      <c r="D6228" t="n">
        <v>1666.176</v>
      </c>
      <c r="E6228" t="n">
        <v>1580.854383321768</v>
      </c>
      <c r="F6228" t="n">
        <v>346.25</v>
      </c>
      <c r="G6228" t="n">
        <v>582072.0905991112</v>
      </c>
      <c r="H6228" t="n">
        <v>569107.5779958363</v>
      </c>
      <c r="I6228" t="n">
        <v>257679.2644814481</v>
      </c>
      <c r="J6228" t="n">
        <v>156394.6736772001</v>
      </c>
      <c r="K6228" t="n">
        <v>2755438.56</v>
      </c>
    </row>
    <row r="6229">
      <c r="A6229" t="n">
        <v>6228</v>
      </c>
      <c r="B6229" t="n">
        <v>1295.903599</v>
      </c>
      <c r="C6229" t="n">
        <v>1642.772</v>
      </c>
      <c r="D6229" t="n">
        <v>1295.904</v>
      </c>
      <c r="E6229" t="n">
        <v>1558.648856422291</v>
      </c>
      <c r="F6229" t="n">
        <v>349.85</v>
      </c>
      <c r="G6229" t="n">
        <v>580626.0182206568</v>
      </c>
      <c r="H6229" t="n">
        <v>561113.5883120246</v>
      </c>
      <c r="I6229" t="n">
        <v>254059.7635968334</v>
      </c>
      <c r="J6229" t="n">
        <v>0</v>
      </c>
      <c r="K6229" t="n">
        <v>2710820.2158</v>
      </c>
    </row>
    <row r="6230">
      <c r="A6230" t="n">
        <v>6229</v>
      </c>
      <c r="B6230" t="n">
        <v>1418.65271</v>
      </c>
      <c r="C6230" t="n">
        <v>1418.653</v>
      </c>
      <c r="D6230" t="n">
        <v>1418.653</v>
      </c>
      <c r="E6230" t="n">
        <v>1346.006552406574</v>
      </c>
      <c r="F6230" t="n">
        <v>361.05</v>
      </c>
      <c r="G6230" t="n">
        <v>516124.5338630565</v>
      </c>
      <c r="H6230" t="n">
        <v>484562.3588663666</v>
      </c>
      <c r="I6230" t="n">
        <v>219399.0680422715</v>
      </c>
      <c r="J6230" t="n">
        <v>133160.4068687505</v>
      </c>
      <c r="K6230" t="n">
        <v>2325101.33435</v>
      </c>
    </row>
    <row r="6231">
      <c r="A6231" t="n">
        <v>6230</v>
      </c>
      <c r="B6231" t="n">
        <v>1542.199205</v>
      </c>
      <c r="C6231" t="n">
        <v>1542.199</v>
      </c>
      <c r="D6231" t="n">
        <v>1542.199</v>
      </c>
      <c r="E6231" t="n">
        <v>1463.226003198009</v>
      </c>
      <c r="F6231" t="n">
        <v>385.3</v>
      </c>
      <c r="G6231" t="n">
        <v>600564.5678029498</v>
      </c>
      <c r="H6231" t="n">
        <v>526761.3611512834</v>
      </c>
      <c r="I6231" t="n">
        <v>238505.8385212756</v>
      </c>
      <c r="J6231" t="n">
        <v>144757.8789030484</v>
      </c>
      <c r="K6231" t="n">
        <v>2490188.7253</v>
      </c>
    </row>
    <row r="6232">
      <c r="A6232" t="n">
        <v>6231</v>
      </c>
      <c r="B6232" t="n">
        <v>1525.462316</v>
      </c>
      <c r="C6232" t="n">
        <v>1821.176</v>
      </c>
      <c r="D6232" t="n">
        <v>1525.462</v>
      </c>
      <c r="E6232" t="n">
        <v>1727.917136245153</v>
      </c>
      <c r="F6232" t="n">
        <v>1329.65</v>
      </c>
      <c r="G6232" t="n">
        <v>2440662.140937372</v>
      </c>
      <c r="H6232" t="n">
        <v>622050.1690482548</v>
      </c>
      <c r="I6232" t="n">
        <v>281650.4932079599</v>
      </c>
      <c r="J6232" t="n">
        <v>0</v>
      </c>
      <c r="K6232" t="n">
        <v>1220825.3316</v>
      </c>
    </row>
    <row r="6233">
      <c r="A6233" t="n">
        <v>6232</v>
      </c>
      <c r="B6233" t="n">
        <v>1140.367688</v>
      </c>
      <c r="C6233" t="n">
        <v>2000.972</v>
      </c>
      <c r="D6233" t="n">
        <v>1140.368</v>
      </c>
      <c r="E6233" t="n">
        <v>1898.506134468462</v>
      </c>
      <c r="F6233" t="n">
        <v>1561</v>
      </c>
      <c r="G6233" t="n">
        <v>3149780.394696924</v>
      </c>
      <c r="H6233" t="n">
        <v>683462.2084086463</v>
      </c>
      <c r="I6233" t="n">
        <v>309456.4999183593</v>
      </c>
      <c r="J6233" t="n">
        <v>0</v>
      </c>
      <c r="K6233" t="n">
        <v>878426.7080000001</v>
      </c>
    </row>
    <row r="6234">
      <c r="A6234" t="n">
        <v>6233</v>
      </c>
      <c r="B6234" t="n">
        <v>1753.282122</v>
      </c>
      <c r="C6234" t="n">
        <v>1110.502</v>
      </c>
      <c r="D6234" t="n">
        <v>1110.502</v>
      </c>
      <c r="E6234" t="n">
        <v>1053.635362883387</v>
      </c>
      <c r="F6234" t="n">
        <v>1640.65</v>
      </c>
      <c r="G6234" t="n">
        <v>1837623.431137828</v>
      </c>
      <c r="H6234" t="n">
        <v>379308.7306380192</v>
      </c>
      <c r="I6234" t="n">
        <v>171742.564149992</v>
      </c>
      <c r="J6234" t="n">
        <v>1282452.509460753</v>
      </c>
      <c r="K6234" t="n">
        <v>399058.8936999999</v>
      </c>
    </row>
    <row r="6235">
      <c r="A6235" t="n">
        <v>6234</v>
      </c>
      <c r="B6235" t="n">
        <v>1615.890789</v>
      </c>
      <c r="C6235" t="n">
        <v>114.843</v>
      </c>
      <c r="D6235" t="n">
        <v>114.843</v>
      </c>
      <c r="E6235" t="n">
        <v>108.9621144127762</v>
      </c>
      <c r="F6235" t="n">
        <v>1615.65</v>
      </c>
      <c r="G6235" t="n">
        <v>186795.6829550205</v>
      </c>
      <c r="H6235" t="n">
        <v>39226.36118859943</v>
      </c>
      <c r="I6235" t="n">
        <v>17760.82464928252</v>
      </c>
      <c r="J6235" t="n">
        <v>2762200.260518381</v>
      </c>
      <c r="K6235" t="n">
        <v>44139.90704999998</v>
      </c>
    </row>
    <row r="6236">
      <c r="A6236" t="n">
        <v>6235</v>
      </c>
      <c r="B6236" t="n">
        <v>1178.492873</v>
      </c>
      <c r="C6236" t="n">
        <v>1178.493</v>
      </c>
      <c r="D6236" t="n">
        <v>1178.493</v>
      </c>
      <c r="E6236" t="n">
        <v>1118.144676651218</v>
      </c>
      <c r="F6236" t="n">
        <v>1796.75</v>
      </c>
      <c r="G6236" t="n">
        <v>2129465.559065272</v>
      </c>
      <c r="H6236" t="n">
        <v>402532.0835944384</v>
      </c>
      <c r="I6236" t="n">
        <v>182257.5822941485</v>
      </c>
      <c r="J6236" t="n">
        <v>205063.1711931614</v>
      </c>
      <c r="K6236" t="n">
        <v>239528.7022500001</v>
      </c>
    </row>
    <row r="6237">
      <c r="A6237" t="n">
        <v>6236</v>
      </c>
      <c r="B6237" t="n">
        <v>1647.927231</v>
      </c>
      <c r="C6237" t="n">
        <v>1647.927</v>
      </c>
      <c r="D6237" t="n">
        <v>1647.927</v>
      </c>
      <c r="E6237" t="n">
        <v>1563.539878946936</v>
      </c>
      <c r="F6237" t="n">
        <v>1798.35</v>
      </c>
      <c r="G6237" t="n">
        <v>2986219.695619999</v>
      </c>
      <c r="H6237" t="n">
        <v>562874.3564208971</v>
      </c>
      <c r="I6237" t="n">
        <v>254857.0002683506</v>
      </c>
      <c r="J6237" t="n">
        <v>286748.2222763107</v>
      </c>
      <c r="K6237" t="n">
        <v>332304.4795500003</v>
      </c>
    </row>
    <row r="6238">
      <c r="A6238" t="n">
        <v>6237</v>
      </c>
      <c r="B6238" t="n">
        <v>1432.020139</v>
      </c>
      <c r="C6238" t="n">
        <v>1432.02</v>
      </c>
      <c r="D6238" t="n">
        <v>1432.02</v>
      </c>
      <c r="E6238" t="n">
        <v>1358.689054460296</v>
      </c>
      <c r="F6238" t="n">
        <v>1718.25</v>
      </c>
      <c r="G6238" t="n">
        <v>2481023.180962398</v>
      </c>
      <c r="H6238" t="n">
        <v>489128.0596057064</v>
      </c>
      <c r="I6238" t="n">
        <v>221466.3158770282</v>
      </c>
      <c r="J6238" t="n">
        <v>249179.0252659153</v>
      </c>
      <c r="K6238" t="n">
        <v>403471.6350000002</v>
      </c>
    </row>
    <row r="6239">
      <c r="A6239" t="n">
        <v>6238</v>
      </c>
      <c r="B6239" t="n">
        <v>1643.020251</v>
      </c>
      <c r="C6239" t="n">
        <v>1643.02</v>
      </c>
      <c r="D6239" t="n">
        <v>1643.02</v>
      </c>
      <c r="E6239" t="n">
        <v>1558.884156826968</v>
      </c>
      <c r="F6239" t="n">
        <v>1805.35</v>
      </c>
      <c r="G6239" t="n">
        <v>2979614.412762729</v>
      </c>
      <c r="H6239" t="n">
        <v>561198.2964577086</v>
      </c>
      <c r="I6239" t="n">
        <v>254098.1175627958</v>
      </c>
      <c r="J6239" t="n">
        <v>285894.447999962</v>
      </c>
      <c r="K6239" t="n">
        <v>319813.8430000003</v>
      </c>
    </row>
    <row r="6240">
      <c r="A6240" t="n">
        <v>6239</v>
      </c>
      <c r="B6240" t="n">
        <v>1400.124774</v>
      </c>
      <c r="C6240" t="n">
        <v>1400.125</v>
      </c>
      <c r="D6240" t="n">
        <v>1400.125</v>
      </c>
      <c r="E6240" t="n">
        <v>1328.42733507648</v>
      </c>
      <c r="F6240" t="n">
        <v>1698.6</v>
      </c>
      <c r="G6240" t="n">
        <v>2391907.785064327</v>
      </c>
      <c r="H6240" t="n">
        <v>478233.8406275329</v>
      </c>
      <c r="I6240" t="n">
        <v>216533.6556174663</v>
      </c>
      <c r="J6240" t="n">
        <v>243627.8974621192</v>
      </c>
      <c r="K6240" t="n">
        <v>421997.6750000003</v>
      </c>
    </row>
    <row r="6241">
      <c r="A6241" t="n">
        <v>6240</v>
      </c>
      <c r="B6241" t="n">
        <v>1198.12079</v>
      </c>
      <c r="C6241" t="n">
        <v>0</v>
      </c>
      <c r="D6241" t="n">
        <v>0</v>
      </c>
      <c r="E6241" t="n">
        <v>0</v>
      </c>
      <c r="F6241" t="n">
        <v>1279.25</v>
      </c>
      <c r="G6241" t="n">
        <v>0</v>
      </c>
      <c r="H6241" t="n">
        <v>0</v>
      </c>
      <c r="I6241" t="n">
        <v>0</v>
      </c>
      <c r="J6241" t="n">
        <v>2196155.40807</v>
      </c>
      <c r="K6241" t="n">
        <v>0</v>
      </c>
    </row>
    <row r="6242">
      <c r="A6242" t="n">
        <v>6241</v>
      </c>
      <c r="B6242" t="n">
        <v>1325.702253</v>
      </c>
      <c r="C6242" t="n">
        <v>0</v>
      </c>
      <c r="D6242" t="n">
        <v>0</v>
      </c>
      <c r="E6242" t="n">
        <v>0</v>
      </c>
      <c r="F6242" t="n">
        <v>667.5</v>
      </c>
      <c r="G6242" t="n">
        <v>0</v>
      </c>
      <c r="H6242" t="n">
        <v>0</v>
      </c>
      <c r="I6242" t="n">
        <v>0</v>
      </c>
      <c r="J6242" t="n">
        <v>1577585.68107</v>
      </c>
      <c r="K6242" t="n">
        <v>0</v>
      </c>
    </row>
    <row r="6243">
      <c r="A6243" t="n">
        <v>6242</v>
      </c>
      <c r="B6243" t="n">
        <v>1425.4775</v>
      </c>
      <c r="C6243" t="n">
        <v>0</v>
      </c>
      <c r="D6243" t="n">
        <v>0</v>
      </c>
      <c r="E6243" t="n">
        <v>0</v>
      </c>
      <c r="F6243" t="n">
        <v>301.8</v>
      </c>
      <c r="G6243" t="n">
        <v>0</v>
      </c>
      <c r="H6243" t="n">
        <v>0</v>
      </c>
      <c r="I6243" t="n">
        <v>0</v>
      </c>
      <c r="J6243" t="n">
        <v>1696318.225</v>
      </c>
      <c r="K6243" t="n">
        <v>0</v>
      </c>
    </row>
    <row r="6244">
      <c r="A6244" t="n">
        <v>6243</v>
      </c>
      <c r="B6244" t="n">
        <v>1218.566538</v>
      </c>
      <c r="C6244" t="n">
        <v>0</v>
      </c>
      <c r="D6244" t="n">
        <v>0</v>
      </c>
      <c r="E6244" t="n">
        <v>0</v>
      </c>
      <c r="F6244" t="n">
        <v>292.85</v>
      </c>
      <c r="G6244" t="n">
        <v>0</v>
      </c>
      <c r="H6244" t="n">
        <v>0</v>
      </c>
      <c r="I6244" t="n">
        <v>0</v>
      </c>
      <c r="J6244" t="n">
        <v>1450094.18022</v>
      </c>
      <c r="K6244" t="n">
        <v>0</v>
      </c>
    </row>
    <row r="6245">
      <c r="A6245" t="n">
        <v>6244</v>
      </c>
      <c r="B6245" t="n">
        <v>1399.306944</v>
      </c>
      <c r="C6245" t="n">
        <v>0</v>
      </c>
      <c r="D6245" t="n">
        <v>0</v>
      </c>
      <c r="E6245" t="n">
        <v>0</v>
      </c>
      <c r="F6245" t="n">
        <v>285.95</v>
      </c>
      <c r="G6245" t="n">
        <v>0</v>
      </c>
      <c r="H6245" t="n">
        <v>0</v>
      </c>
      <c r="I6245" t="n">
        <v>0</v>
      </c>
      <c r="J6245" t="n">
        <v>1665175.26336</v>
      </c>
      <c r="K6245" t="n">
        <v>0</v>
      </c>
    </row>
    <row r="6246">
      <c r="A6246" t="n">
        <v>6245</v>
      </c>
      <c r="B6246" t="n">
        <v>1315.070465</v>
      </c>
      <c r="C6246" t="n">
        <v>0</v>
      </c>
      <c r="D6246" t="n">
        <v>0</v>
      </c>
      <c r="E6246" t="n">
        <v>0</v>
      </c>
      <c r="F6246" t="n">
        <v>280.8</v>
      </c>
      <c r="G6246" t="n">
        <v>0</v>
      </c>
      <c r="H6246" t="n">
        <v>0</v>
      </c>
      <c r="I6246" t="n">
        <v>0</v>
      </c>
      <c r="J6246" t="n">
        <v>1564933.85335</v>
      </c>
      <c r="K6246" t="n">
        <v>0</v>
      </c>
    </row>
    <row r="6247">
      <c r="A6247" t="n">
        <v>6246</v>
      </c>
      <c r="B6247" t="n">
        <v>733.5934123</v>
      </c>
      <c r="C6247" t="n">
        <v>0</v>
      </c>
      <c r="D6247" t="n">
        <v>0</v>
      </c>
      <c r="E6247" t="n">
        <v>0</v>
      </c>
      <c r="F6247" t="n">
        <v>277.3</v>
      </c>
      <c r="G6247" t="n">
        <v>0</v>
      </c>
      <c r="H6247" t="n">
        <v>0</v>
      </c>
      <c r="I6247" t="n">
        <v>0</v>
      </c>
      <c r="J6247" t="n">
        <v>872976.160637</v>
      </c>
      <c r="K6247" t="n">
        <v>0</v>
      </c>
    </row>
    <row r="6248">
      <c r="A6248" t="n">
        <v>6247</v>
      </c>
      <c r="B6248" t="n">
        <v>983.0315290999999</v>
      </c>
      <c r="C6248" t="n">
        <v>720.51</v>
      </c>
      <c r="D6248" t="n">
        <v>720.51</v>
      </c>
      <c r="E6248" t="n">
        <v>683.6140910246977</v>
      </c>
      <c r="F6248" t="n">
        <v>629.45</v>
      </c>
      <c r="G6248" t="n">
        <v>459768.5251685965</v>
      </c>
      <c r="H6248" t="n">
        <v>246101.0727688912</v>
      </c>
      <c r="I6248" t="n">
        <v>111429.0968370257</v>
      </c>
      <c r="J6248" t="n">
        <v>548832.163992029</v>
      </c>
      <c r="K6248" t="n">
        <v>987494.9804999999</v>
      </c>
    </row>
    <row r="6249">
      <c r="A6249" t="n">
        <v>6248</v>
      </c>
      <c r="B6249" t="n">
        <v>877.8810954</v>
      </c>
      <c r="C6249" t="n">
        <v>877.881</v>
      </c>
      <c r="D6249" t="n">
        <v>877.881</v>
      </c>
      <c r="E6249" t="n">
        <v>832.9264296718334</v>
      </c>
      <c r="F6249" t="n">
        <v>653.1</v>
      </c>
      <c r="G6249" t="n">
        <v>580308.5733249751</v>
      </c>
      <c r="H6249" t="n">
        <v>299853.51468186</v>
      </c>
      <c r="I6249" t="n">
        <v>135767.0080365088</v>
      </c>
      <c r="J6249" t="n">
        <v>82401.90227972952</v>
      </c>
      <c r="K6249" t="n">
        <v>1182417.9189</v>
      </c>
    </row>
    <row r="6250">
      <c r="A6250" t="n">
        <v>6249</v>
      </c>
      <c r="B6250" t="n">
        <v>945.2549442</v>
      </c>
      <c r="C6250" t="n">
        <v>945.255</v>
      </c>
      <c r="D6250" t="n">
        <v>945.255</v>
      </c>
      <c r="E6250" t="n">
        <v>896.8503388038343</v>
      </c>
      <c r="F6250" t="n">
        <v>1115.95</v>
      </c>
      <c r="G6250" t="n">
        <v>1064499.310724298</v>
      </c>
      <c r="H6250" t="n">
        <v>322866.1219693804</v>
      </c>
      <c r="I6250" t="n">
        <v>146186.605225025</v>
      </c>
      <c r="J6250" t="n">
        <v>88725.64169117156</v>
      </c>
      <c r="K6250" t="n">
        <v>835652.6827499999</v>
      </c>
    </row>
    <row r="6251">
      <c r="A6251" t="n">
        <v>6250</v>
      </c>
      <c r="B6251" t="n">
        <v>1289.433542</v>
      </c>
      <c r="C6251" t="n">
        <v>1289.433</v>
      </c>
      <c r="D6251" t="n">
        <v>1289.433</v>
      </c>
      <c r="E6251" t="n">
        <v>1223.403656066188</v>
      </c>
      <c r="F6251" t="n">
        <v>1179.45</v>
      </c>
      <c r="G6251" t="n">
        <v>1534671.356905617</v>
      </c>
      <c r="H6251" t="n">
        <v>440425.3161838277</v>
      </c>
      <c r="I6251" t="n">
        <v>199414.7959387887</v>
      </c>
      <c r="J6251" t="n">
        <v>121032.7809166774</v>
      </c>
      <c r="K6251" t="n">
        <v>1058044.24815</v>
      </c>
    </row>
    <row r="6252">
      <c r="A6252" t="n">
        <v>6251</v>
      </c>
      <c r="B6252" t="n">
        <v>942.1655917</v>
      </c>
      <c r="C6252" t="n">
        <v>1023.731</v>
      </c>
      <c r="D6252" t="n">
        <v>942.165</v>
      </c>
      <c r="E6252" t="n">
        <v>971.3077362129669</v>
      </c>
      <c r="F6252" t="n">
        <v>701.8</v>
      </c>
      <c r="G6252" t="n">
        <v>724563.472670767</v>
      </c>
      <c r="H6252" t="n">
        <v>349670.7850366681</v>
      </c>
      <c r="I6252" t="n">
        <v>158323.1610027136</v>
      </c>
      <c r="J6252" t="n">
        <v>0</v>
      </c>
      <c r="K6252" t="n">
        <v>1329007.5842</v>
      </c>
    </row>
    <row r="6253">
      <c r="A6253" t="n">
        <v>6252</v>
      </c>
      <c r="B6253" t="n">
        <v>1192.416427</v>
      </c>
      <c r="C6253" t="n">
        <v>2352.674</v>
      </c>
      <c r="D6253" t="n">
        <v>1192.416</v>
      </c>
      <c r="E6253" t="n">
        <v>2232.198162395303</v>
      </c>
      <c r="F6253" t="n">
        <v>349.85</v>
      </c>
      <c r="G6253" t="n">
        <v>831731.3815163811</v>
      </c>
      <c r="H6253" t="n">
        <v>803591.3384623091</v>
      </c>
      <c r="I6253" t="n">
        <v>363848.3004704344</v>
      </c>
      <c r="J6253" t="n">
        <v>0</v>
      </c>
      <c r="K6253" t="n">
        <v>3882265.0011</v>
      </c>
    </row>
    <row r="6254">
      <c r="A6254" t="n">
        <v>6253</v>
      </c>
      <c r="B6254" t="n">
        <v>1457.507808</v>
      </c>
      <c r="C6254" t="n">
        <v>1457.508</v>
      </c>
      <c r="D6254" t="n">
        <v>1457.508</v>
      </c>
      <c r="E6254" t="n">
        <v>1382.871863792626</v>
      </c>
      <c r="F6254" t="n">
        <v>361.05</v>
      </c>
      <c r="G6254" t="n">
        <v>531737.9443841871</v>
      </c>
      <c r="H6254" t="n">
        <v>497833.8709653455</v>
      </c>
      <c r="I6254" t="n">
        <v>225408.1137981981</v>
      </c>
      <c r="J6254" t="n">
        <v>136807.6857321161</v>
      </c>
      <c r="K6254" t="n">
        <v>2388782.7366</v>
      </c>
    </row>
    <row r="6255">
      <c r="A6255" t="n">
        <v>6254</v>
      </c>
      <c r="B6255" t="n">
        <v>1298.381624</v>
      </c>
      <c r="C6255" t="n">
        <v>1298.382</v>
      </c>
      <c r="D6255" t="n">
        <v>1298.382</v>
      </c>
      <c r="E6255" t="n">
        <v>1231.894395265616</v>
      </c>
      <c r="F6255" t="n">
        <v>385.3</v>
      </c>
      <c r="G6255" t="n">
        <v>506629.6276555409</v>
      </c>
      <c r="H6255" t="n">
        <v>443481.9822956218</v>
      </c>
      <c r="I6255" t="n">
        <v>200798.7864282954</v>
      </c>
      <c r="J6255" t="n">
        <v>121871.0902701258</v>
      </c>
      <c r="K6255" t="n">
        <v>2096497.4154</v>
      </c>
    </row>
    <row r="6256">
      <c r="A6256" t="n">
        <v>6255</v>
      </c>
      <c r="B6256" t="n">
        <v>1441.267751</v>
      </c>
      <c r="C6256" t="n">
        <v>740.886</v>
      </c>
      <c r="D6256" t="n">
        <v>740.886</v>
      </c>
      <c r="E6256" t="n">
        <v>702.9466758864196</v>
      </c>
      <c r="F6256" t="n">
        <v>1141.7</v>
      </c>
      <c r="G6256" t="n">
        <v>855354.9305744444</v>
      </c>
      <c r="H6256" t="n">
        <v>253060.8033191111</v>
      </c>
      <c r="I6256" t="n">
        <v>114580.3081694864</v>
      </c>
      <c r="J6256" t="n">
        <v>1353342.530683193</v>
      </c>
      <c r="K6256" t="n">
        <v>635902.4538</v>
      </c>
    </row>
    <row r="6257">
      <c r="A6257" t="n">
        <v>6256</v>
      </c>
      <c r="B6257" t="n">
        <v>1536.807661</v>
      </c>
      <c r="C6257" t="n">
        <v>92.56699999999999</v>
      </c>
      <c r="D6257" t="n">
        <v>92.56699999999999</v>
      </c>
      <c r="E6257" t="n">
        <v>87.82682483779988</v>
      </c>
      <c r="F6257" t="n">
        <v>1161.95</v>
      </c>
      <c r="G6257" t="n">
        <v>108453.5145470955</v>
      </c>
      <c r="H6257" t="n">
        <v>31617.65694160795</v>
      </c>
      <c r="I6257" t="n">
        <v>14315.77244856138</v>
      </c>
      <c r="J6257" t="n">
        <v>2655981.872685313</v>
      </c>
      <c r="K6257" t="n">
        <v>77575.77435000001</v>
      </c>
    </row>
    <row r="6258">
      <c r="A6258" t="n">
        <v>6257</v>
      </c>
      <c r="B6258" t="n">
        <v>1458.44729</v>
      </c>
      <c r="C6258" t="n">
        <v>19.812</v>
      </c>
      <c r="D6258" t="n">
        <v>19.812</v>
      </c>
      <c r="E6258" t="n">
        <v>18.79746619947164</v>
      </c>
      <c r="F6258" t="n">
        <v>1356</v>
      </c>
      <c r="G6258" t="n">
        <v>27072.34724878363</v>
      </c>
      <c r="H6258" t="n">
        <v>6767.087831809791</v>
      </c>
      <c r="I6258" t="n">
        <v>3063.986990513878</v>
      </c>
      <c r="J6258" t="n">
        <v>2638878.127026368</v>
      </c>
      <c r="K6258" t="n">
        <v>12758.928</v>
      </c>
    </row>
    <row r="6259">
      <c r="A6259" t="n">
        <v>6258</v>
      </c>
      <c r="B6259" t="n">
        <v>1564.833669</v>
      </c>
      <c r="C6259" t="n">
        <v>0</v>
      </c>
      <c r="D6259" t="n">
        <v>0</v>
      </c>
      <c r="E6259" t="n">
        <v>0</v>
      </c>
      <c r="F6259" t="n">
        <v>1534.1</v>
      </c>
      <c r="G6259" t="n">
        <v>0</v>
      </c>
      <c r="H6259" t="n">
        <v>0</v>
      </c>
      <c r="I6259" t="n">
        <v>0</v>
      </c>
      <c r="J6259" t="n">
        <v>2868340.115277</v>
      </c>
      <c r="K6259" t="n">
        <v>0</v>
      </c>
    </row>
    <row r="6260">
      <c r="A6260" t="n">
        <v>6259</v>
      </c>
      <c r="B6260" t="n">
        <v>1103.652237</v>
      </c>
      <c r="C6260" t="n">
        <v>1103.652</v>
      </c>
      <c r="D6260" t="n">
        <v>1103.652</v>
      </c>
      <c r="E6260" t="n">
        <v>1047.136137996127</v>
      </c>
      <c r="F6260" t="n">
        <v>1609.95</v>
      </c>
      <c r="G6260" t="n">
        <v>1785699.003132</v>
      </c>
      <c r="H6260" t="n">
        <v>376969.0096786059</v>
      </c>
      <c r="I6260" t="n">
        <v>170683.1904933688</v>
      </c>
      <c r="J6260" t="n">
        <v>192041.704415159</v>
      </c>
      <c r="K6260" t="n">
        <v>430479.4626</v>
      </c>
    </row>
    <row r="6261">
      <c r="A6261" t="n">
        <v>6260</v>
      </c>
      <c r="B6261" t="n">
        <v>1320.795274</v>
      </c>
      <c r="C6261" t="n">
        <v>1320.795</v>
      </c>
      <c r="D6261" t="n">
        <v>1320.795</v>
      </c>
      <c r="E6261" t="n">
        <v>1253.159669338338</v>
      </c>
      <c r="F6261" t="n">
        <v>1358.45</v>
      </c>
      <c r="G6261" t="n">
        <v>1803542.424991447</v>
      </c>
      <c r="H6261" t="n">
        <v>451137.4809618015</v>
      </c>
      <c r="I6261" t="n">
        <v>204265.026102149</v>
      </c>
      <c r="J6261" t="n">
        <v>229825.784640329</v>
      </c>
      <c r="K6261" t="n">
        <v>847356.0322499999</v>
      </c>
    </row>
    <row r="6262">
      <c r="A6262" t="n">
        <v>6261</v>
      </c>
      <c r="B6262" t="n">
        <v>1423.84184</v>
      </c>
      <c r="C6262" t="n">
        <v>1423.842</v>
      </c>
      <c r="D6262" t="n">
        <v>1423.842</v>
      </c>
      <c r="E6262" t="n">
        <v>1350.929833857667</v>
      </c>
      <c r="F6262" t="n">
        <v>739</v>
      </c>
      <c r="G6262" t="n">
        <v>1060505.400315339</v>
      </c>
      <c r="H6262" t="n">
        <v>486334.7401887602</v>
      </c>
      <c r="I6262" t="n">
        <v>220201.5629187997</v>
      </c>
      <c r="J6262" t="n">
        <v>247754.9968716475</v>
      </c>
      <c r="K6262" t="n">
        <v>1795464.762</v>
      </c>
    </row>
    <row r="6263">
      <c r="A6263" t="n">
        <v>6262</v>
      </c>
      <c r="B6263" t="n">
        <v>1526.888407</v>
      </c>
      <c r="C6263" t="n">
        <v>1526.888</v>
      </c>
      <c r="D6263" t="n">
        <v>1526.888</v>
      </c>
      <c r="E6263" t="n">
        <v>1448.699049585042</v>
      </c>
      <c r="F6263" t="n">
        <v>1196.65</v>
      </c>
      <c r="G6263" t="n">
        <v>1840950.518109271</v>
      </c>
      <c r="H6263" t="n">
        <v>521531.6578506152</v>
      </c>
      <c r="I6263" t="n">
        <v>236137.9450823619</v>
      </c>
      <c r="J6263" t="n">
        <v>265687.4364960268</v>
      </c>
      <c r="K6263" t="n">
        <v>1226625.4748</v>
      </c>
    </row>
    <row r="6264">
      <c r="A6264" t="n">
        <v>6263</v>
      </c>
      <c r="B6264" t="n">
        <v>1557.965943</v>
      </c>
      <c r="C6264" t="n">
        <v>1557.966</v>
      </c>
      <c r="D6264" t="n">
        <v>1557.966</v>
      </c>
      <c r="E6264" t="n">
        <v>1478.185605942158</v>
      </c>
      <c r="F6264" t="n">
        <v>752.1</v>
      </c>
      <c r="G6264" t="n">
        <v>1179580.749143222</v>
      </c>
      <c r="H6264" t="n">
        <v>532146.8181391768</v>
      </c>
      <c r="I6264" t="n">
        <v>240944.2537685717</v>
      </c>
      <c r="J6264" t="n">
        <v>271093.5853225478</v>
      </c>
      <c r="K6264" t="n">
        <v>1944185.7714</v>
      </c>
    </row>
    <row r="6265">
      <c r="A6265" t="n">
        <v>6264</v>
      </c>
      <c r="B6265" t="n">
        <v>1416.481371</v>
      </c>
      <c r="C6265" t="n">
        <v>0</v>
      </c>
      <c r="D6265" t="n">
        <v>0</v>
      </c>
      <c r="E6265" t="n">
        <v>0</v>
      </c>
      <c r="F6265" t="n">
        <v>340.3</v>
      </c>
      <c r="G6265" t="n">
        <v>0</v>
      </c>
      <c r="H6265" t="n">
        <v>0</v>
      </c>
      <c r="I6265" t="n">
        <v>0</v>
      </c>
      <c r="J6265" t="n">
        <v>2596410.353043</v>
      </c>
      <c r="K6265" t="n">
        <v>0</v>
      </c>
    </row>
    <row r="6266">
      <c r="A6266" t="n">
        <v>6265</v>
      </c>
      <c r="B6266" t="n">
        <v>1565.326412</v>
      </c>
      <c r="C6266" t="n">
        <v>0</v>
      </c>
      <c r="D6266" t="n">
        <v>0</v>
      </c>
      <c r="E6266" t="n">
        <v>0</v>
      </c>
      <c r="F6266" t="n">
        <v>318</v>
      </c>
      <c r="G6266" t="n">
        <v>0</v>
      </c>
      <c r="H6266" t="n">
        <v>0</v>
      </c>
      <c r="I6266" t="n">
        <v>0</v>
      </c>
      <c r="J6266" t="n">
        <v>1862738.43028</v>
      </c>
      <c r="K6266" t="n">
        <v>0</v>
      </c>
    </row>
    <row r="6267">
      <c r="A6267" t="n">
        <v>6266</v>
      </c>
      <c r="B6267" t="n">
        <v>1530.977556</v>
      </c>
      <c r="C6267" t="n">
        <v>0</v>
      </c>
      <c r="D6267" t="n">
        <v>0</v>
      </c>
      <c r="E6267" t="n">
        <v>0</v>
      </c>
      <c r="F6267" t="n">
        <v>301.8</v>
      </c>
      <c r="G6267" t="n">
        <v>0</v>
      </c>
      <c r="H6267" t="n">
        <v>0</v>
      </c>
      <c r="I6267" t="n">
        <v>0</v>
      </c>
      <c r="J6267" t="n">
        <v>1821863.29164</v>
      </c>
      <c r="K6267" t="n">
        <v>0</v>
      </c>
    </row>
    <row r="6268">
      <c r="A6268" t="n">
        <v>6267</v>
      </c>
      <c r="B6268" t="n">
        <v>1518.710108</v>
      </c>
      <c r="C6268" t="n">
        <v>0</v>
      </c>
      <c r="D6268" t="n">
        <v>0</v>
      </c>
      <c r="E6268" t="n">
        <v>0</v>
      </c>
      <c r="F6268" t="n">
        <v>292.85</v>
      </c>
      <c r="G6268" t="n">
        <v>0</v>
      </c>
      <c r="H6268" t="n">
        <v>0</v>
      </c>
      <c r="I6268" t="n">
        <v>0</v>
      </c>
      <c r="J6268" t="n">
        <v>1807265.02852</v>
      </c>
      <c r="K6268" t="n">
        <v>0</v>
      </c>
    </row>
    <row r="6269">
      <c r="A6269" t="n">
        <v>6268</v>
      </c>
      <c r="B6269" t="n">
        <v>1445.105418</v>
      </c>
      <c r="C6269" t="n">
        <v>0</v>
      </c>
      <c r="D6269" t="n">
        <v>0</v>
      </c>
      <c r="E6269" t="n">
        <v>0</v>
      </c>
      <c r="F6269" t="n">
        <v>285.95</v>
      </c>
      <c r="G6269" t="n">
        <v>0</v>
      </c>
      <c r="H6269" t="n">
        <v>0</v>
      </c>
      <c r="I6269" t="n">
        <v>0</v>
      </c>
      <c r="J6269" t="n">
        <v>1719675.44742</v>
      </c>
      <c r="K6269" t="n">
        <v>0</v>
      </c>
    </row>
    <row r="6270">
      <c r="A6270" t="n">
        <v>6269</v>
      </c>
      <c r="B6270" t="n">
        <v>1521.981427</v>
      </c>
      <c r="C6270" t="n">
        <v>0</v>
      </c>
      <c r="D6270" t="n">
        <v>0</v>
      </c>
      <c r="E6270" t="n">
        <v>0</v>
      </c>
      <c r="F6270" t="n">
        <v>280.8</v>
      </c>
      <c r="G6270" t="n">
        <v>0</v>
      </c>
      <c r="H6270" t="n">
        <v>0</v>
      </c>
      <c r="I6270" t="n">
        <v>0</v>
      </c>
      <c r="J6270" t="n">
        <v>1811157.89813</v>
      </c>
      <c r="K6270" t="n">
        <v>0</v>
      </c>
    </row>
    <row r="6271">
      <c r="A6271" t="n">
        <v>6270</v>
      </c>
      <c r="B6271" t="n">
        <v>1328.155743</v>
      </c>
      <c r="C6271" t="n">
        <v>0</v>
      </c>
      <c r="D6271" t="n">
        <v>0</v>
      </c>
      <c r="E6271" t="n">
        <v>0</v>
      </c>
      <c r="F6271" t="n">
        <v>277.3</v>
      </c>
      <c r="G6271" t="n">
        <v>0</v>
      </c>
      <c r="H6271" t="n">
        <v>0</v>
      </c>
      <c r="I6271" t="n">
        <v>0</v>
      </c>
      <c r="J6271" t="n">
        <v>1580505.33417</v>
      </c>
      <c r="K6271" t="n">
        <v>0</v>
      </c>
    </row>
    <row r="6272">
      <c r="A6272" t="n">
        <v>6271</v>
      </c>
      <c r="B6272" t="n">
        <v>1128.60525</v>
      </c>
      <c r="C6272" t="n">
        <v>0</v>
      </c>
      <c r="D6272" t="n">
        <v>0</v>
      </c>
      <c r="E6272" t="n">
        <v>0</v>
      </c>
      <c r="F6272" t="n">
        <v>279.95</v>
      </c>
      <c r="G6272" t="n">
        <v>0</v>
      </c>
      <c r="H6272" t="n">
        <v>0</v>
      </c>
      <c r="I6272" t="n">
        <v>0</v>
      </c>
      <c r="J6272" t="n">
        <v>2068733.42325</v>
      </c>
      <c r="K6272" t="n">
        <v>0</v>
      </c>
    </row>
    <row r="6273">
      <c r="A6273" t="n">
        <v>6272</v>
      </c>
      <c r="B6273" t="n">
        <v>1388.338823</v>
      </c>
      <c r="C6273" t="n">
        <v>0</v>
      </c>
      <c r="D6273" t="n">
        <v>0</v>
      </c>
      <c r="E6273" t="n">
        <v>0</v>
      </c>
      <c r="F6273" t="n">
        <v>297.55</v>
      </c>
      <c r="G6273" t="n">
        <v>0</v>
      </c>
      <c r="H6273" t="n">
        <v>0</v>
      </c>
      <c r="I6273" t="n">
        <v>0</v>
      </c>
      <c r="J6273" t="n">
        <v>2544825.062559</v>
      </c>
      <c r="K6273" t="n">
        <v>0</v>
      </c>
    </row>
    <row r="6274">
      <c r="A6274" t="n">
        <v>6273</v>
      </c>
      <c r="B6274" t="n">
        <v>1708.913828</v>
      </c>
      <c r="C6274" t="n">
        <v>0</v>
      </c>
      <c r="D6274" t="n">
        <v>0</v>
      </c>
      <c r="E6274" t="n">
        <v>0</v>
      </c>
      <c r="F6274" t="n">
        <v>680.6</v>
      </c>
      <c r="G6274" t="n">
        <v>0</v>
      </c>
      <c r="H6274" t="n">
        <v>0</v>
      </c>
      <c r="I6274" t="n">
        <v>0</v>
      </c>
      <c r="J6274" t="n">
        <v>3132439.046724</v>
      </c>
      <c r="K6274" t="n">
        <v>0</v>
      </c>
    </row>
    <row r="6275">
      <c r="A6275" t="n">
        <v>6274</v>
      </c>
      <c r="B6275" t="n">
        <v>1431.398589</v>
      </c>
      <c r="C6275" t="n">
        <v>846.397</v>
      </c>
      <c r="D6275" t="n">
        <v>846.397</v>
      </c>
      <c r="E6275" t="n">
        <v>803.0546637812537</v>
      </c>
      <c r="F6275" t="n">
        <v>695.55</v>
      </c>
      <c r="G6275" t="n">
        <v>594052.7160750852</v>
      </c>
      <c r="H6275" t="n">
        <v>289099.6789612513</v>
      </c>
      <c r="I6275" t="n">
        <v>130897.9101963444</v>
      </c>
      <c r="J6275" t="n">
        <v>1151754.414925962</v>
      </c>
      <c r="K6275" t="n">
        <v>1104082.56665</v>
      </c>
    </row>
    <row r="6276">
      <c r="A6276" t="n">
        <v>6275</v>
      </c>
      <c r="B6276" t="n">
        <v>1533.158095</v>
      </c>
      <c r="C6276" t="n">
        <v>1533.159</v>
      </c>
      <c r="D6276" t="n">
        <v>1533.159</v>
      </c>
      <c r="E6276" t="n">
        <v>1454.648923930736</v>
      </c>
      <c r="F6276" t="n">
        <v>545.75</v>
      </c>
      <c r="G6276" t="n">
        <v>845751.7911608639</v>
      </c>
      <c r="H6276" t="n">
        <v>523673.612615065</v>
      </c>
      <c r="I6276" t="n">
        <v>237107.77460071</v>
      </c>
      <c r="J6276" t="n">
        <v>143907.3105699611</v>
      </c>
      <c r="K6276" t="n">
        <v>2229596.47575</v>
      </c>
    </row>
    <row r="6277">
      <c r="A6277" t="n">
        <v>6276</v>
      </c>
      <c r="B6277" t="n">
        <v>1365.568394</v>
      </c>
      <c r="C6277" t="n">
        <v>1365.569</v>
      </c>
      <c r="D6277" t="n">
        <v>1365.569</v>
      </c>
      <c r="E6277" t="n">
        <v>1295.640880302155</v>
      </c>
      <c r="F6277" t="n">
        <v>599.35</v>
      </c>
      <c r="G6277" t="n">
        <v>827580.9232491729</v>
      </c>
      <c r="H6277" t="n">
        <v>466430.7169087756</v>
      </c>
      <c r="I6277" t="n">
        <v>211189.4634892512</v>
      </c>
      <c r="J6277" t="n">
        <v>128177.1326081506</v>
      </c>
      <c r="K6277" t="n">
        <v>1912684.21985</v>
      </c>
    </row>
    <row r="6278">
      <c r="A6278" t="n">
        <v>6277</v>
      </c>
      <c r="B6278" t="n">
        <v>1628.74503</v>
      </c>
      <c r="C6278" t="n">
        <v>1628.746</v>
      </c>
      <c r="D6278" t="n">
        <v>1628.746</v>
      </c>
      <c r="E6278" t="n">
        <v>1545.341100470656</v>
      </c>
      <c r="F6278" t="n">
        <v>361.05</v>
      </c>
      <c r="G6278" t="n">
        <v>593375.1647092876</v>
      </c>
      <c r="H6278" t="n">
        <v>556322.7961694362</v>
      </c>
      <c r="I6278" t="n">
        <v>251890.5993767169</v>
      </c>
      <c r="J6278" t="n">
        <v>152879.4028272874</v>
      </c>
      <c r="K6278" t="n">
        <v>2669433.2567</v>
      </c>
    </row>
    <row r="6279">
      <c r="A6279" t="n">
        <v>6278</v>
      </c>
      <c r="B6279" t="n">
        <v>1656.796596</v>
      </c>
      <c r="C6279" t="n">
        <v>255.611</v>
      </c>
      <c r="D6279" t="n">
        <v>255.611</v>
      </c>
      <c r="E6279" t="n">
        <v>242.5216602419314</v>
      </c>
      <c r="F6279" t="n">
        <v>385.3</v>
      </c>
      <c r="G6279" t="n">
        <v>99426.28137556091</v>
      </c>
      <c r="H6279" t="n">
        <v>87307.79768709531</v>
      </c>
      <c r="I6279" t="n">
        <v>39531.03061943482</v>
      </c>
      <c r="J6279" t="n">
        <v>2592365.95724454</v>
      </c>
      <c r="K6279" t="n">
        <v>412735.0817</v>
      </c>
    </row>
    <row r="6280">
      <c r="A6280" t="n">
        <v>6279</v>
      </c>
      <c r="B6280" t="n">
        <v>1559.559689</v>
      </c>
      <c r="C6280" t="n">
        <v>161.974</v>
      </c>
      <c r="D6280" t="n">
        <v>161.974</v>
      </c>
      <c r="E6280" t="n">
        <v>153.679628012983</v>
      </c>
      <c r="F6280" t="n">
        <v>390.7</v>
      </c>
      <c r="G6280" t="n">
        <v>63890.40181260818</v>
      </c>
      <c r="H6280" t="n">
        <v>55324.66608467387</v>
      </c>
      <c r="I6280" t="n">
        <v>25049.77936611623</v>
      </c>
      <c r="J6280" t="n">
        <v>2576978.151789202</v>
      </c>
      <c r="K6280" t="n">
        <v>260664.7582</v>
      </c>
    </row>
    <row r="6281">
      <c r="A6281" t="n">
        <v>6280</v>
      </c>
      <c r="B6281" t="n">
        <v>1548.591567</v>
      </c>
      <c r="C6281" t="n">
        <v>72.34099999999999</v>
      </c>
      <c r="D6281" t="n">
        <v>72.34099999999999</v>
      </c>
      <c r="E6281" t="n">
        <v>68.63655876922965</v>
      </c>
      <c r="F6281" t="n">
        <v>776.4</v>
      </c>
      <c r="G6281" t="n">
        <v>56594.573133019</v>
      </c>
      <c r="H6281" t="n">
        <v>24709.16115692267</v>
      </c>
      <c r="I6281" t="n">
        <v>11187.75907938443</v>
      </c>
      <c r="J6281" t="n">
        <v>2712757.530087002</v>
      </c>
      <c r="K6281" t="n">
        <v>88516.44760000001</v>
      </c>
    </row>
    <row r="6282">
      <c r="A6282" t="n">
        <v>6281</v>
      </c>
      <c r="B6282" t="n">
        <v>1862.918352</v>
      </c>
      <c r="C6282" t="n">
        <v>133.686</v>
      </c>
      <c r="D6282" t="n">
        <v>133.686</v>
      </c>
      <c r="E6282" t="n">
        <v>126.8402012084881</v>
      </c>
      <c r="F6282" t="n">
        <v>1389.05</v>
      </c>
      <c r="G6282" t="n">
        <v>187112.0678202632</v>
      </c>
      <c r="H6282" t="n">
        <v>45662.47243505571</v>
      </c>
      <c r="I6282" t="n">
        <v>20674.95279698356</v>
      </c>
      <c r="J6282" t="n">
        <v>3182231.250400841</v>
      </c>
      <c r="K6282" t="n">
        <v>81675.46169999999</v>
      </c>
    </row>
    <row r="6283">
      <c r="A6283" t="n">
        <v>6282</v>
      </c>
      <c r="B6283" t="n">
        <v>1641.657542</v>
      </c>
      <c r="C6283" t="n">
        <v>9.252000000000001</v>
      </c>
      <c r="D6283" t="n">
        <v>9.252000000000001</v>
      </c>
      <c r="E6283" t="n">
        <v>8.778223161594569</v>
      </c>
      <c r="F6283" t="n">
        <v>1672.5</v>
      </c>
      <c r="G6283" t="n">
        <v>15552.17207010526</v>
      </c>
      <c r="H6283" t="n">
        <v>3160.160338174045</v>
      </c>
      <c r="I6283" t="n">
        <v>1430.850375339915</v>
      </c>
      <c r="J6283" t="n">
        <v>2993067.791430797</v>
      </c>
      <c r="K6283" t="n">
        <v>3030.029999999999</v>
      </c>
    </row>
    <row r="6284">
      <c r="A6284" t="n">
        <v>6283</v>
      </c>
      <c r="B6284" t="n">
        <v>1998.009538</v>
      </c>
      <c r="C6284" t="n">
        <v>1613.173</v>
      </c>
      <c r="D6284" t="n">
        <v>1613.173</v>
      </c>
      <c r="E6284" t="n">
        <v>1530.56556336565</v>
      </c>
      <c r="F6284" t="n">
        <v>1835.8</v>
      </c>
      <c r="G6284" t="n">
        <v>2969364.078909994</v>
      </c>
      <c r="H6284" t="n">
        <v>551003.6028116342</v>
      </c>
      <c r="I6284" t="n">
        <v>249482.186828601</v>
      </c>
      <c r="J6284" t="n">
        <v>1588374.62580752</v>
      </c>
      <c r="K6284" t="n">
        <v>264883.0066</v>
      </c>
    </row>
    <row r="6285">
      <c r="A6285" t="n">
        <v>6284</v>
      </c>
      <c r="B6285" t="n">
        <v>1726.4389</v>
      </c>
      <c r="C6285" t="n">
        <v>1726.439</v>
      </c>
      <c r="D6285" t="n">
        <v>1726.439</v>
      </c>
      <c r="E6285" t="n">
        <v>1638.031432866425</v>
      </c>
      <c r="F6285" t="n">
        <v>1417.5</v>
      </c>
      <c r="G6285" t="n">
        <v>2455599.311892683</v>
      </c>
      <c r="H6285" t="n">
        <v>589691.3158319131</v>
      </c>
      <c r="I6285" t="n">
        <v>266999.1235572273</v>
      </c>
      <c r="J6285" t="n">
        <v>300408.573319887</v>
      </c>
      <c r="K6285" t="n">
        <v>1005650.7175</v>
      </c>
    </row>
    <row r="6286">
      <c r="A6286" t="n">
        <v>6285</v>
      </c>
      <c r="B6286" t="n">
        <v>1521.981427</v>
      </c>
      <c r="C6286" t="n">
        <v>1521.981</v>
      </c>
      <c r="D6286" t="n">
        <v>1521.981</v>
      </c>
      <c r="E6286" t="n">
        <v>1444.043327465074</v>
      </c>
      <c r="F6286" t="n">
        <v>1252.55</v>
      </c>
      <c r="G6286" t="n">
        <v>1914876.507126412</v>
      </c>
      <c r="H6286" t="n">
        <v>519855.5978874267</v>
      </c>
      <c r="I6286" t="n">
        <v>235379.0623768071</v>
      </c>
      <c r="J6286" t="n">
        <v>264833.6622196781</v>
      </c>
      <c r="K6286" t="n">
        <v>1137604.69845</v>
      </c>
    </row>
    <row r="6287">
      <c r="A6287" t="n">
        <v>6286</v>
      </c>
      <c r="B6287" t="n">
        <v>1737.888519</v>
      </c>
      <c r="C6287" t="n">
        <v>1737.889</v>
      </c>
      <c r="D6287" t="n">
        <v>1737.889</v>
      </c>
      <c r="E6287" t="n">
        <v>1648.895100743669</v>
      </c>
      <c r="F6287" t="n">
        <v>1353.75</v>
      </c>
      <c r="G6287" t="n">
        <v>2363967.897624874</v>
      </c>
      <c r="H6287" t="n">
        <v>593602.2362677207</v>
      </c>
      <c r="I6287" t="n">
        <v>268769.901421218</v>
      </c>
      <c r="J6287" t="n">
        <v>302399.6352350139</v>
      </c>
      <c r="K6287" t="n">
        <v>1123110.76625</v>
      </c>
    </row>
    <row r="6288">
      <c r="A6288" t="n">
        <v>6287</v>
      </c>
      <c r="B6288" t="n">
        <v>1565.326412</v>
      </c>
      <c r="C6288" t="n">
        <v>1565.326</v>
      </c>
      <c r="D6288" t="n">
        <v>1565.326</v>
      </c>
      <c r="E6288" t="n">
        <v>1485.168714726133</v>
      </c>
      <c r="F6288" t="n">
        <v>713.15</v>
      </c>
      <c r="G6288" t="n">
        <v>1123790.886233944</v>
      </c>
      <c r="H6288" t="n">
        <v>534660.7373014078</v>
      </c>
      <c r="I6288" t="n">
        <v>242082.5005003597</v>
      </c>
      <c r="J6288" t="n">
        <v>272375.8553365998</v>
      </c>
      <c r="K6288" t="n">
        <v>2014339.7631</v>
      </c>
    </row>
    <row r="6289">
      <c r="A6289" t="n">
        <v>6288</v>
      </c>
      <c r="B6289" t="n">
        <v>1698.632684</v>
      </c>
      <c r="C6289" t="n">
        <v>0</v>
      </c>
      <c r="D6289" t="n">
        <v>0</v>
      </c>
      <c r="E6289" t="n">
        <v>0</v>
      </c>
      <c r="F6289" t="n">
        <v>340.3</v>
      </c>
      <c r="G6289" t="n">
        <v>0</v>
      </c>
      <c r="H6289" t="n">
        <v>0</v>
      </c>
      <c r="I6289" t="n">
        <v>0</v>
      </c>
      <c r="J6289" t="n">
        <v>3113593.709772</v>
      </c>
      <c r="K6289" t="n">
        <v>0</v>
      </c>
    </row>
    <row r="6290">
      <c r="A6290" t="n">
        <v>6289</v>
      </c>
      <c r="B6290" t="n">
        <v>692.7019178</v>
      </c>
      <c r="C6290" t="n">
        <v>0</v>
      </c>
      <c r="D6290" t="n">
        <v>0</v>
      </c>
      <c r="E6290" t="n">
        <v>0</v>
      </c>
      <c r="F6290" t="n">
        <v>318</v>
      </c>
      <c r="G6290" t="n">
        <v>0</v>
      </c>
      <c r="H6290" t="n">
        <v>0</v>
      </c>
      <c r="I6290" t="n">
        <v>0</v>
      </c>
      <c r="J6290" t="n">
        <v>824315.2821820001</v>
      </c>
      <c r="K6290" t="n">
        <v>0</v>
      </c>
    </row>
    <row r="6291">
      <c r="A6291" t="n">
        <v>6290</v>
      </c>
      <c r="B6291" t="n">
        <v>512.7793417</v>
      </c>
      <c r="C6291" t="n">
        <v>0</v>
      </c>
      <c r="D6291" t="n">
        <v>0</v>
      </c>
      <c r="E6291" t="n">
        <v>0</v>
      </c>
      <c r="F6291" t="n">
        <v>301.8</v>
      </c>
      <c r="G6291" t="n">
        <v>0</v>
      </c>
      <c r="H6291" t="n">
        <v>0</v>
      </c>
      <c r="I6291" t="n">
        <v>0</v>
      </c>
      <c r="J6291" t="n">
        <v>610207.4166230001</v>
      </c>
      <c r="K6291" t="n">
        <v>0</v>
      </c>
    </row>
    <row r="6292">
      <c r="A6292" t="n">
        <v>6291</v>
      </c>
      <c r="B6292" t="n">
        <v>606.0119493</v>
      </c>
      <c r="C6292" t="n">
        <v>0</v>
      </c>
      <c r="D6292" t="n">
        <v>0</v>
      </c>
      <c r="E6292" t="n">
        <v>0</v>
      </c>
      <c r="F6292" t="n">
        <v>292.85</v>
      </c>
      <c r="G6292" t="n">
        <v>0</v>
      </c>
      <c r="H6292" t="n">
        <v>0</v>
      </c>
      <c r="I6292" t="n">
        <v>0</v>
      </c>
      <c r="J6292" t="n">
        <v>721154.219667</v>
      </c>
      <c r="K6292" t="n">
        <v>0</v>
      </c>
    </row>
    <row r="6293">
      <c r="A6293" t="n">
        <v>6292</v>
      </c>
      <c r="B6293" t="n">
        <v>754.8569895000001</v>
      </c>
      <c r="C6293" t="n">
        <v>0</v>
      </c>
      <c r="D6293" t="n">
        <v>0</v>
      </c>
      <c r="E6293" t="n">
        <v>0</v>
      </c>
      <c r="F6293" t="n">
        <v>285.95</v>
      </c>
      <c r="G6293" t="n">
        <v>0</v>
      </c>
      <c r="H6293" t="n">
        <v>0</v>
      </c>
      <c r="I6293" t="n">
        <v>0</v>
      </c>
      <c r="J6293" t="n">
        <v>898279.817505</v>
      </c>
      <c r="K6293" t="n">
        <v>0</v>
      </c>
    </row>
    <row r="6294">
      <c r="A6294" t="n">
        <v>6293</v>
      </c>
      <c r="B6294" t="n">
        <v>802.2911232</v>
      </c>
      <c r="C6294" t="n">
        <v>0</v>
      </c>
      <c r="D6294" t="n">
        <v>0</v>
      </c>
      <c r="E6294" t="n">
        <v>0</v>
      </c>
      <c r="F6294" t="n">
        <v>280.8</v>
      </c>
      <c r="G6294" t="n">
        <v>0</v>
      </c>
      <c r="H6294" t="n">
        <v>0</v>
      </c>
      <c r="I6294" t="n">
        <v>0</v>
      </c>
      <c r="J6294" t="n">
        <v>954726.4366080001</v>
      </c>
      <c r="K6294" t="n">
        <v>0</v>
      </c>
    </row>
    <row r="6295">
      <c r="A6295" t="n">
        <v>6294</v>
      </c>
      <c r="B6295" t="n">
        <v>671.4383405999999</v>
      </c>
      <c r="C6295" t="n">
        <v>0</v>
      </c>
      <c r="D6295" t="n">
        <v>0</v>
      </c>
      <c r="E6295" t="n">
        <v>0</v>
      </c>
      <c r="F6295" t="n">
        <v>277.3</v>
      </c>
      <c r="G6295" t="n">
        <v>0</v>
      </c>
      <c r="H6295" t="n">
        <v>0</v>
      </c>
      <c r="I6295" t="n">
        <v>0</v>
      </c>
      <c r="J6295" t="n">
        <v>799011.6253139999</v>
      </c>
      <c r="K6295" t="n">
        <v>0</v>
      </c>
    </row>
    <row r="6296">
      <c r="A6296" t="n">
        <v>6295</v>
      </c>
      <c r="B6296" t="n">
        <v>609.2832689000001</v>
      </c>
      <c r="C6296" t="n">
        <v>390.612</v>
      </c>
      <c r="D6296" t="n">
        <v>390.612</v>
      </c>
      <c r="E6296" t="n">
        <v>370.6095228703824</v>
      </c>
      <c r="F6296" t="n">
        <v>279.95</v>
      </c>
      <c r="G6296" t="n">
        <v>110348.1429840877</v>
      </c>
      <c r="H6296" t="n">
        <v>133419.4282333377</v>
      </c>
      <c r="I6296" t="n">
        <v>60409.35222787233</v>
      </c>
      <c r="J6296" t="n">
        <v>437488.9764722891</v>
      </c>
      <c r="K6296" t="n">
        <v>671872.1706</v>
      </c>
    </row>
    <row r="6297">
      <c r="A6297" t="n">
        <v>6296</v>
      </c>
      <c r="B6297" t="n">
        <v>469.1879862</v>
      </c>
      <c r="C6297" t="n">
        <v>337.187</v>
      </c>
      <c r="D6297" t="n">
        <v>337.187</v>
      </c>
      <c r="E6297" t="n">
        <v>319.9203127095318</v>
      </c>
      <c r="F6297" t="n">
        <v>297.55</v>
      </c>
      <c r="G6297" t="n">
        <v>101055.7592615468</v>
      </c>
      <c r="H6297" t="n">
        <v>115171.3125754315</v>
      </c>
      <c r="I6297" t="n">
        <v>52147.01097165368</v>
      </c>
      <c r="J6297" t="n">
        <v>273607.6455080282</v>
      </c>
      <c r="K6297" t="n">
        <v>574044.00815</v>
      </c>
    </row>
    <row r="6298">
      <c r="A6298" t="n">
        <v>6297</v>
      </c>
      <c r="B6298" t="n">
        <v>557.664913</v>
      </c>
      <c r="C6298" t="n">
        <v>557.665</v>
      </c>
      <c r="D6298" t="n">
        <v>557.665</v>
      </c>
      <c r="E6298" t="n">
        <v>529.1080652194806</v>
      </c>
      <c r="F6298" t="n">
        <v>325.05</v>
      </c>
      <c r="G6298" t="n">
        <v>182174.9010716788</v>
      </c>
      <c r="H6298" t="n">
        <v>190478.903479013</v>
      </c>
      <c r="I6298" t="n">
        <v>86244.61463077534</v>
      </c>
      <c r="J6298" t="n">
        <v>52344.70198169191</v>
      </c>
      <c r="K6298" t="n">
        <v>934060.99175</v>
      </c>
    </row>
    <row r="6299">
      <c r="A6299" t="n">
        <v>6298</v>
      </c>
      <c r="B6299" t="n">
        <v>672.0077547</v>
      </c>
      <c r="C6299" t="n">
        <v>672.008</v>
      </c>
      <c r="D6299" t="n">
        <v>672.008</v>
      </c>
      <c r="E6299" t="n">
        <v>637.5957836550847</v>
      </c>
      <c r="F6299" t="n">
        <v>339.05</v>
      </c>
      <c r="G6299" t="n">
        <v>229500.0235258168</v>
      </c>
      <c r="H6299" t="n">
        <v>229534.4821158305</v>
      </c>
      <c r="I6299" t="n">
        <v>103928.1127357788</v>
      </c>
      <c r="J6299" t="n">
        <v>63077.1429253297</v>
      </c>
      <c r="K6299" t="n">
        <v>1116171.6876</v>
      </c>
    </row>
    <row r="6300">
      <c r="A6300" t="n">
        <v>6299</v>
      </c>
      <c r="B6300" t="n">
        <v>802.2369419</v>
      </c>
      <c r="C6300" t="n">
        <v>2157.75</v>
      </c>
      <c r="D6300" t="n">
        <v>802.236</v>
      </c>
      <c r="E6300" t="n">
        <v>2047.255839486671</v>
      </c>
      <c r="F6300" t="n">
        <v>346.25</v>
      </c>
      <c r="G6300" t="n">
        <v>754840.8612116228</v>
      </c>
      <c r="H6300" t="n">
        <v>737012.1022152016</v>
      </c>
      <c r="I6300" t="n">
        <v>333702.7018363274</v>
      </c>
      <c r="J6300" t="n">
        <v>0</v>
      </c>
      <c r="K6300" t="n">
        <v>3568379.0625</v>
      </c>
    </row>
    <row r="6301">
      <c r="A6301" t="n">
        <v>6300</v>
      </c>
      <c r="B6301" t="n">
        <v>773.4902213</v>
      </c>
      <c r="C6301" t="n">
        <v>2368.214</v>
      </c>
      <c r="D6301" t="n">
        <v>773.49</v>
      </c>
      <c r="E6301" t="n">
        <v>2246.942389365815</v>
      </c>
      <c r="F6301" t="n">
        <v>349.85</v>
      </c>
      <c r="G6301" t="n">
        <v>838469.8655917494</v>
      </c>
      <c r="H6301" t="n">
        <v>808899.2601716934</v>
      </c>
      <c r="I6301" t="n">
        <v>366251.6094666278</v>
      </c>
      <c r="J6301" t="n">
        <v>0</v>
      </c>
      <c r="K6301" t="n">
        <v>3907908.3321</v>
      </c>
    </row>
    <row r="6302">
      <c r="A6302" t="n">
        <v>6301</v>
      </c>
      <c r="B6302" t="n">
        <v>936.0093772</v>
      </c>
      <c r="C6302" t="n">
        <v>2303.742</v>
      </c>
      <c r="D6302" t="n">
        <v>936.009</v>
      </c>
      <c r="E6302" t="n">
        <v>2185.771874485322</v>
      </c>
      <c r="F6302" t="n">
        <v>361.05</v>
      </c>
      <c r="G6302" t="n">
        <v>840341.8095280526</v>
      </c>
      <c r="H6302" t="n">
        <v>786877.8748147158</v>
      </c>
      <c r="I6302" t="n">
        <v>356280.8155411074</v>
      </c>
      <c r="J6302" t="n">
        <v>0</v>
      </c>
      <c r="K6302" t="n">
        <v>3775717.9509</v>
      </c>
    </row>
    <row r="6303">
      <c r="A6303" t="n">
        <v>6302</v>
      </c>
      <c r="B6303" t="n">
        <v>851.9364644</v>
      </c>
      <c r="C6303" t="n">
        <v>2601.326</v>
      </c>
      <c r="D6303" t="n">
        <v>851.936</v>
      </c>
      <c r="E6303" t="n">
        <v>2468.117179426952</v>
      </c>
      <c r="F6303" t="n">
        <v>385.3</v>
      </c>
      <c r="G6303" t="n">
        <v>1011269.205742915</v>
      </c>
      <c r="H6303" t="n">
        <v>888522.1845937026</v>
      </c>
      <c r="I6303" t="n">
        <v>402303.1002465931</v>
      </c>
      <c r="J6303" t="n">
        <v>0</v>
      </c>
      <c r="K6303" t="n">
        <v>4200361.0922</v>
      </c>
    </row>
    <row r="6304">
      <c r="A6304" t="n">
        <v>6303</v>
      </c>
      <c r="B6304" t="n">
        <v>657.2479697</v>
      </c>
      <c r="C6304" t="n">
        <v>2576.202</v>
      </c>
      <c r="D6304" t="n">
        <v>657.248</v>
      </c>
      <c r="E6304" t="n">
        <v>2444.279730366003</v>
      </c>
      <c r="F6304" t="n">
        <v>390.7</v>
      </c>
      <c r="G6304" t="n">
        <v>1014476.392400436</v>
      </c>
      <c r="H6304" t="n">
        <v>879940.7029317609</v>
      </c>
      <c r="I6304" t="n">
        <v>398417.5960496584</v>
      </c>
      <c r="J6304" t="n">
        <v>0</v>
      </c>
      <c r="K6304" t="n">
        <v>4145881.8786</v>
      </c>
    </row>
    <row r="6305">
      <c r="A6305" t="n">
        <v>6304</v>
      </c>
      <c r="B6305" t="n">
        <v>682.6487438</v>
      </c>
      <c r="C6305" t="n">
        <v>732.0599999999999</v>
      </c>
      <c r="D6305" t="n">
        <v>682.649</v>
      </c>
      <c r="E6305" t="n">
        <v>694.5726380973757</v>
      </c>
      <c r="F6305" t="n">
        <v>380.95</v>
      </c>
      <c r="G6305" t="n">
        <v>281073.9386141228</v>
      </c>
      <c r="H6305" t="n">
        <v>250046.1497150552</v>
      </c>
      <c r="I6305" t="n">
        <v>113215.3400098722</v>
      </c>
      <c r="J6305" t="n">
        <v>0</v>
      </c>
      <c r="K6305" t="n">
        <v>1185241.743</v>
      </c>
    </row>
    <row r="6306">
      <c r="A6306" t="n">
        <v>6305</v>
      </c>
      <c r="B6306" t="n">
        <v>686.5273021</v>
      </c>
      <c r="C6306" t="n">
        <v>251.425</v>
      </c>
      <c r="D6306" t="n">
        <v>251.425</v>
      </c>
      <c r="E6306" t="n">
        <v>238.5500171210457</v>
      </c>
      <c r="F6306" t="n">
        <v>1306.5</v>
      </c>
      <c r="G6306" t="n">
        <v>330275.1235295322</v>
      </c>
      <c r="H6306" t="n">
        <v>85878.00616357646</v>
      </c>
      <c r="I6306" t="n">
        <v>38883.65279073045</v>
      </c>
      <c r="J6306" t="n">
        <v>821142.3633664233</v>
      </c>
      <c r="K6306" t="n">
        <v>174363.2375</v>
      </c>
    </row>
    <row r="6307">
      <c r="A6307" t="n">
        <v>6306</v>
      </c>
      <c r="B6307" t="n">
        <v>776.4016957</v>
      </c>
      <c r="C6307" t="n">
        <v>23.8</v>
      </c>
      <c r="D6307" t="n">
        <v>23.8</v>
      </c>
      <c r="E6307" t="n">
        <v>22.58124851339718</v>
      </c>
      <c r="F6307" t="n">
        <v>1476.55</v>
      </c>
      <c r="G6307" t="n">
        <v>35297.19933567251</v>
      </c>
      <c r="H6307" t="n">
        <v>8129.249464822987</v>
      </c>
      <c r="I6307" t="n">
        <v>3680.743507683741</v>
      </c>
      <c r="J6307" t="n">
        <v>1381752.879693043</v>
      </c>
      <c r="K6307" t="n">
        <v>12458.11</v>
      </c>
    </row>
    <row r="6308">
      <c r="A6308" t="n">
        <v>6307</v>
      </c>
      <c r="B6308" t="n">
        <v>785.1463418</v>
      </c>
      <c r="C6308" t="n">
        <v>785.146</v>
      </c>
      <c r="D6308" t="n">
        <v>785.146</v>
      </c>
      <c r="E6308" t="n">
        <v>744.9402077857036</v>
      </c>
      <c r="F6308" t="n">
        <v>1791.75</v>
      </c>
      <c r="G6308" t="n">
        <v>1411766.540533604</v>
      </c>
      <c r="H6308" t="n">
        <v>268178.4748028533</v>
      </c>
      <c r="I6308" t="n">
        <v>121425.2538690697</v>
      </c>
      <c r="J6308" t="n">
        <v>136620.4433805791</v>
      </c>
      <c r="K6308" t="n">
        <v>163506.6545000002</v>
      </c>
    </row>
    <row r="6309">
      <c r="A6309" t="n">
        <v>6308</v>
      </c>
      <c r="B6309" t="n">
        <v>546.3103673000001</v>
      </c>
      <c r="C6309" t="n">
        <v>546.3099999999999</v>
      </c>
      <c r="D6309" t="n">
        <v>546.3099999999999</v>
      </c>
      <c r="E6309" t="n">
        <v>518.3345325778998</v>
      </c>
      <c r="F6309" t="n">
        <v>1448.55</v>
      </c>
      <c r="G6309" t="n">
        <v>794614.2909802339</v>
      </c>
      <c r="H6309" t="n">
        <v>186600.4317280439</v>
      </c>
      <c r="I6309" t="n">
        <v>84488.52881019768</v>
      </c>
      <c r="J6309" t="n">
        <v>95061.88638569655</v>
      </c>
      <c r="K6309" t="n">
        <v>301262.6495000001</v>
      </c>
    </row>
    <row r="6310">
      <c r="A6310" t="n">
        <v>6309</v>
      </c>
      <c r="B6310" t="n">
        <v>724.5972835</v>
      </c>
      <c r="C6310" t="n">
        <v>724.597</v>
      </c>
      <c r="D6310" t="n">
        <v>724.597</v>
      </c>
      <c r="E6310" t="n">
        <v>687.4918037421033</v>
      </c>
      <c r="F6310" t="n">
        <v>1396.1</v>
      </c>
      <c r="G6310" t="n">
        <v>1015196.426985525</v>
      </c>
      <c r="H6310" t="n">
        <v>247497.0493471572</v>
      </c>
      <c r="I6310" t="n">
        <v>112061.1640099628</v>
      </c>
      <c r="J6310" t="n">
        <v>126084.4202173329</v>
      </c>
      <c r="K6310" t="n">
        <v>437584.1283000001</v>
      </c>
    </row>
    <row r="6311">
      <c r="A6311" t="n">
        <v>6310</v>
      </c>
      <c r="B6311" t="n">
        <v>823.5547003</v>
      </c>
      <c r="C6311" t="n">
        <v>823.5549999999999</v>
      </c>
      <c r="D6311" t="n">
        <v>823.5549999999999</v>
      </c>
      <c r="E6311" t="n">
        <v>781.3823579601184</v>
      </c>
      <c r="F6311" t="n">
        <v>1466.25</v>
      </c>
      <c r="G6311" t="n">
        <v>1211774.311895833</v>
      </c>
      <c r="H6311" t="n">
        <v>281297.6488656426</v>
      </c>
      <c r="I6311" t="n">
        <v>127365.3243474993</v>
      </c>
      <c r="J6311" t="n">
        <v>143301.6192709179</v>
      </c>
      <c r="K6311" t="n">
        <v>439572.4812500002</v>
      </c>
    </row>
    <row r="6312">
      <c r="A6312" t="n">
        <v>6311</v>
      </c>
      <c r="B6312" t="n">
        <v>729.5042629</v>
      </c>
      <c r="C6312" t="n">
        <v>729.504</v>
      </c>
      <c r="D6312" t="n">
        <v>729.504</v>
      </c>
      <c r="E6312" t="n">
        <v>692.1475258620715</v>
      </c>
      <c r="F6312" t="n">
        <v>1237.65</v>
      </c>
      <c r="G6312" t="n">
        <v>905631.4946355087</v>
      </c>
      <c r="H6312" t="n">
        <v>249173.1093103457</v>
      </c>
      <c r="I6312" t="n">
        <v>112820.0467155176</v>
      </c>
      <c r="J6312" t="n">
        <v>126938.192454881</v>
      </c>
      <c r="K6312" t="n">
        <v>556137.3743999999</v>
      </c>
    </row>
    <row r="6313">
      <c r="A6313" t="n">
        <v>6312</v>
      </c>
      <c r="B6313" t="n">
        <v>745.0430308</v>
      </c>
      <c r="C6313" t="n">
        <v>0</v>
      </c>
      <c r="D6313" t="n">
        <v>0</v>
      </c>
      <c r="E6313" t="n">
        <v>0</v>
      </c>
      <c r="F6313" t="n">
        <v>735.75</v>
      </c>
      <c r="G6313" t="n">
        <v>0</v>
      </c>
      <c r="H6313" t="n">
        <v>0</v>
      </c>
      <c r="I6313" t="n">
        <v>0</v>
      </c>
      <c r="J6313" t="n">
        <v>1365663.8754564</v>
      </c>
      <c r="K6313" t="n">
        <v>0</v>
      </c>
    </row>
    <row r="6314">
      <c r="A6314" t="n">
        <v>6313</v>
      </c>
      <c r="B6314" t="n">
        <v>1741.977668</v>
      </c>
      <c r="C6314" t="n">
        <v>0</v>
      </c>
      <c r="D6314" t="n">
        <v>0</v>
      </c>
      <c r="E6314" t="n">
        <v>0</v>
      </c>
      <c r="F6314" t="n">
        <v>1069.95</v>
      </c>
      <c r="G6314" t="n">
        <v>0</v>
      </c>
      <c r="H6314" t="n">
        <v>0</v>
      </c>
      <c r="I6314" t="n">
        <v>0</v>
      </c>
      <c r="J6314" t="n">
        <v>3193045.065444</v>
      </c>
      <c r="K6314" t="n">
        <v>0</v>
      </c>
    </row>
    <row r="6315">
      <c r="A6315" t="n">
        <v>6314</v>
      </c>
      <c r="B6315" t="n">
        <v>1703.539663</v>
      </c>
      <c r="C6315" t="n">
        <v>0</v>
      </c>
      <c r="D6315" t="n">
        <v>0</v>
      </c>
      <c r="E6315" t="n">
        <v>0</v>
      </c>
      <c r="F6315" t="n">
        <v>1092.7</v>
      </c>
      <c r="G6315" t="n">
        <v>0</v>
      </c>
      <c r="H6315" t="n">
        <v>0</v>
      </c>
      <c r="I6315" t="n">
        <v>0</v>
      </c>
      <c r="J6315" t="n">
        <v>3122588.202279</v>
      </c>
      <c r="K6315" t="n">
        <v>0</v>
      </c>
    </row>
    <row r="6316">
      <c r="A6316" t="n">
        <v>6315</v>
      </c>
      <c r="B6316" t="n">
        <v>1585.772159</v>
      </c>
      <c r="C6316" t="n">
        <v>0</v>
      </c>
      <c r="D6316" t="n">
        <v>0</v>
      </c>
      <c r="E6316" t="n">
        <v>0</v>
      </c>
      <c r="F6316" t="n">
        <v>649.35</v>
      </c>
      <c r="G6316" t="n">
        <v>0</v>
      </c>
      <c r="H6316" t="n">
        <v>0</v>
      </c>
      <c r="I6316" t="n">
        <v>0</v>
      </c>
      <c r="J6316" t="n">
        <v>2906720.367447</v>
      </c>
      <c r="K6316" t="n">
        <v>0</v>
      </c>
    </row>
    <row r="6317">
      <c r="A6317" t="n">
        <v>6316</v>
      </c>
      <c r="B6317" t="n">
        <v>1660.194679</v>
      </c>
      <c r="C6317" t="n">
        <v>279.042</v>
      </c>
      <c r="D6317" t="n">
        <v>279.042</v>
      </c>
      <c r="E6317" t="n">
        <v>264.7528045241755</v>
      </c>
      <c r="F6317" t="n">
        <v>285.95</v>
      </c>
      <c r="G6317" t="n">
        <v>80365.80465630116</v>
      </c>
      <c r="H6317" t="n">
        <v>95311.00962870318</v>
      </c>
      <c r="I6317" t="n">
        <v>43154.7071374406</v>
      </c>
      <c r="J6317" t="n">
        <v>2557844.955914186</v>
      </c>
      <c r="K6317" t="n">
        <v>478291.9401</v>
      </c>
    </row>
    <row r="6318">
      <c r="A6318" t="n">
        <v>6317</v>
      </c>
      <c r="B6318" t="n">
        <v>1616.031865</v>
      </c>
      <c r="C6318" t="n">
        <v>1616.032</v>
      </c>
      <c r="D6318" t="n">
        <v>1616.032</v>
      </c>
      <c r="E6318" t="n">
        <v>1533.278159563121</v>
      </c>
      <c r="F6318" t="n">
        <v>280.8</v>
      </c>
      <c r="G6318" t="n">
        <v>456359.132978651</v>
      </c>
      <c r="H6318" t="n">
        <v>551980.1374427235</v>
      </c>
      <c r="I6318" t="n">
        <v>249924.3400087887</v>
      </c>
      <c r="J6318" t="n">
        <v>151687.5420657993</v>
      </c>
      <c r="K6318" t="n">
        <v>2778282.2144</v>
      </c>
    </row>
    <row r="6319">
      <c r="A6319" t="n">
        <v>6318</v>
      </c>
      <c r="B6319" t="n">
        <v>1492.539551</v>
      </c>
      <c r="C6319" t="n">
        <v>1492.54</v>
      </c>
      <c r="D6319" t="n">
        <v>1492.54</v>
      </c>
      <c r="E6319" t="n">
        <v>1416.10994353722</v>
      </c>
      <c r="F6319" t="n">
        <v>1028.3</v>
      </c>
      <c r="G6319" t="n">
        <v>1542492.119240702</v>
      </c>
      <c r="H6319" t="n">
        <v>509799.5796733991</v>
      </c>
      <c r="I6319" t="n">
        <v>230825.9207965668</v>
      </c>
      <c r="J6319" t="n">
        <v>140095.4704792762</v>
      </c>
      <c r="K6319" t="n">
        <v>1450301.118</v>
      </c>
    </row>
    <row r="6320">
      <c r="A6320" t="n">
        <v>6319</v>
      </c>
      <c r="B6320" t="n">
        <v>1496.628701</v>
      </c>
      <c r="C6320" t="n">
        <v>1496.629</v>
      </c>
      <c r="D6320" t="n">
        <v>1496.629</v>
      </c>
      <c r="E6320" t="n">
        <v>1419.989553838534</v>
      </c>
      <c r="F6320" t="n">
        <v>1267.9</v>
      </c>
      <c r="G6320" t="n">
        <v>1904706.829904234</v>
      </c>
      <c r="H6320" t="n">
        <v>511196.2393818723</v>
      </c>
      <c r="I6320" t="n">
        <v>231458.2972756811</v>
      </c>
      <c r="J6320" t="n">
        <v>140479.5567469669</v>
      </c>
      <c r="K6320" t="n">
        <v>1095682.0909</v>
      </c>
    </row>
    <row r="6321">
      <c r="A6321" t="n">
        <v>6320</v>
      </c>
      <c r="B6321" t="n">
        <v>112.7163825</v>
      </c>
      <c r="C6321" t="n">
        <v>112.716</v>
      </c>
      <c r="D6321" t="n">
        <v>112.716</v>
      </c>
      <c r="E6321" t="n">
        <v>106.9440339258856</v>
      </c>
      <c r="F6321" t="n">
        <v>1137.95</v>
      </c>
      <c r="G6321" t="n">
        <v>128797.8007818948</v>
      </c>
      <c r="H6321" t="n">
        <v>38499.85221331882</v>
      </c>
      <c r="I6321" t="n">
        <v>17431.87752991935</v>
      </c>
      <c r="J6321" t="n">
        <v>10580.7149363517</v>
      </c>
      <c r="K6321" t="n">
        <v>97166.8278</v>
      </c>
    </row>
    <row r="6322">
      <c r="A6322" t="n">
        <v>6321</v>
      </c>
      <c r="B6322" t="n">
        <v>91.68895367</v>
      </c>
      <c r="C6322" t="n">
        <v>91.68899999999999</v>
      </c>
      <c r="D6322" t="n">
        <v>91.68899999999999</v>
      </c>
      <c r="E6322" t="n">
        <v>86.99378550188548</v>
      </c>
      <c r="F6322" t="n">
        <v>1412.55</v>
      </c>
      <c r="G6322" t="n">
        <v>130215.1935820819</v>
      </c>
      <c r="H6322" t="n">
        <v>31317.76278067878</v>
      </c>
      <c r="I6322" t="n">
        <v>14179.98703680733</v>
      </c>
      <c r="J6322" t="n">
        <v>8606.243252153916</v>
      </c>
      <c r="K6322" t="n">
        <v>53862.70305000001</v>
      </c>
    </row>
    <row r="6323">
      <c r="A6323" t="n">
        <v>6322</v>
      </c>
      <c r="B6323" t="n">
        <v>0</v>
      </c>
      <c r="C6323" t="n">
        <v>50.83</v>
      </c>
      <c r="D6323" t="n">
        <v>0</v>
      </c>
      <c r="E6323" t="n">
        <v>48.22709503932684</v>
      </c>
      <c r="F6323" t="n">
        <v>1140.5</v>
      </c>
      <c r="G6323" t="n">
        <v>58265.21809662767</v>
      </c>
      <c r="H6323" t="n">
        <v>17361.75421415766</v>
      </c>
      <c r="I6323" t="n">
        <v>7861.016491410275</v>
      </c>
      <c r="J6323" t="n">
        <v>0</v>
      </c>
      <c r="K6323" t="n">
        <v>43688.385</v>
      </c>
    </row>
    <row r="6324">
      <c r="A6324" t="n">
        <v>6323</v>
      </c>
      <c r="B6324" t="n">
        <v>0</v>
      </c>
      <c r="C6324" t="n">
        <v>678.4589999999999</v>
      </c>
      <c r="D6324" t="n">
        <v>0</v>
      </c>
      <c r="E6324" t="n">
        <v>643.7164405525605</v>
      </c>
      <c r="F6324" t="n">
        <v>346.25</v>
      </c>
      <c r="G6324" t="n">
        <v>236308.6176909079</v>
      </c>
      <c r="H6324" t="n">
        <v>231737.9185989218</v>
      </c>
      <c r="I6324" t="n">
        <v>104925.7798100674</v>
      </c>
      <c r="J6324" t="n">
        <v>0</v>
      </c>
      <c r="K6324" t="n">
        <v>1122001.57125</v>
      </c>
    </row>
    <row r="6325">
      <c r="A6325" t="n">
        <v>6324</v>
      </c>
      <c r="B6325" t="n">
        <v>0</v>
      </c>
      <c r="C6325" t="n">
        <v>750.433</v>
      </c>
      <c r="D6325" t="n">
        <v>0</v>
      </c>
      <c r="E6325" t="n">
        <v>712.0047926745458</v>
      </c>
      <c r="F6325" t="n">
        <v>349.85</v>
      </c>
      <c r="G6325" t="n">
        <v>265609.2785398187</v>
      </c>
      <c r="H6325" t="n">
        <v>256321.7253628365</v>
      </c>
      <c r="I6325" t="n">
        <v>116056.781205951</v>
      </c>
      <c r="J6325" t="n">
        <v>0</v>
      </c>
      <c r="K6325" t="n">
        <v>1238327.01495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361.05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6326</v>
      </c>
      <c r="B6327" t="n">
        <v>89.77114256999999</v>
      </c>
      <c r="C6327" t="n">
        <v>112.236</v>
      </c>
      <c r="D6327" t="n">
        <v>89.771</v>
      </c>
      <c r="E6327" t="n">
        <v>106.4886137878003</v>
      </c>
      <c r="F6327" t="n">
        <v>1226.4</v>
      </c>
      <c r="G6327" t="n">
        <v>138837.6765806316</v>
      </c>
      <c r="H6327" t="n">
        <v>38335.9009636081</v>
      </c>
      <c r="I6327" t="n">
        <v>17357.64404741145</v>
      </c>
      <c r="J6327" t="n">
        <v>0</v>
      </c>
      <c r="K6327" t="n">
        <v>86825.76959999997</v>
      </c>
    </row>
    <row r="6328">
      <c r="A6328" t="n">
        <v>6327</v>
      </c>
      <c r="B6328" t="n">
        <v>73.02505326000001</v>
      </c>
      <c r="C6328" t="n">
        <v>586.6229999999999</v>
      </c>
      <c r="D6328" t="n">
        <v>73.02500000000001</v>
      </c>
      <c r="E6328" t="n">
        <v>556.5831826333864</v>
      </c>
      <c r="F6328" t="n">
        <v>1505.7</v>
      </c>
      <c r="G6328" t="n">
        <v>890333.5098887836</v>
      </c>
      <c r="H6328" t="n">
        <v>200369.9457480191</v>
      </c>
      <c r="I6328" t="n">
        <v>90723.05876924198</v>
      </c>
      <c r="J6328" t="n">
        <v>0</v>
      </c>
      <c r="K6328" t="n">
        <v>289967.7488999999</v>
      </c>
    </row>
    <row r="6329">
      <c r="A6329" t="n">
        <v>6328</v>
      </c>
      <c r="B6329" t="n">
        <v>78.3215241</v>
      </c>
      <c r="C6329" t="n">
        <v>448.762</v>
      </c>
      <c r="D6329" t="n">
        <v>78.322</v>
      </c>
      <c r="E6329" t="n">
        <v>425.7817750155104</v>
      </c>
      <c r="F6329" t="n">
        <v>1410</v>
      </c>
      <c r="G6329" t="n">
        <v>636751.2059064151</v>
      </c>
      <c r="H6329" t="n">
        <v>153281.4390055837</v>
      </c>
      <c r="I6329" t="n">
        <v>69402.4293275282</v>
      </c>
      <c r="J6329" t="n">
        <v>0</v>
      </c>
      <c r="K6329" t="n">
        <v>264769.58</v>
      </c>
    </row>
    <row r="6330">
      <c r="A6330" t="n">
        <v>6329</v>
      </c>
      <c r="B6330" t="n">
        <v>73.0628779</v>
      </c>
      <c r="C6330" t="n">
        <v>348.552</v>
      </c>
      <c r="D6330" t="n">
        <v>73.063</v>
      </c>
      <c r="E6330" t="n">
        <v>330.7033332706561</v>
      </c>
      <c r="F6330" t="n">
        <v>1822.45</v>
      </c>
      <c r="G6330" t="n">
        <v>637422.5097969122</v>
      </c>
      <c r="H6330" t="n">
        <v>119053.1999774362</v>
      </c>
      <c r="I6330" t="n">
        <v>53904.64332311694</v>
      </c>
      <c r="J6330" t="n">
        <v>0</v>
      </c>
      <c r="K6330" t="n">
        <v>61885.40759999992</v>
      </c>
    </row>
    <row r="6331">
      <c r="A6331" t="n">
        <v>6330</v>
      </c>
      <c r="B6331" t="n">
        <v>85.27818961</v>
      </c>
      <c r="C6331" t="n">
        <v>85.27799999999999</v>
      </c>
      <c r="D6331" t="n">
        <v>85.27799999999999</v>
      </c>
      <c r="E6331" t="n">
        <v>80.9110802825834</v>
      </c>
      <c r="F6331" t="n">
        <v>1846.5</v>
      </c>
      <c r="G6331" t="n">
        <v>157753.7325098245</v>
      </c>
      <c r="H6331" t="n">
        <v>29127.98890173002</v>
      </c>
      <c r="I6331" t="n">
        <v>13188.50608606109</v>
      </c>
      <c r="J6331" t="n">
        <v>8004.911397154628</v>
      </c>
      <c r="K6331" t="n">
        <v>13090.17299999998</v>
      </c>
    </row>
    <row r="6332">
      <c r="A6332" t="n">
        <v>6331</v>
      </c>
      <c r="B6332" t="n">
        <v>79.35505662</v>
      </c>
      <c r="C6332" t="n">
        <v>79.355</v>
      </c>
      <c r="D6332" t="n">
        <v>79.355</v>
      </c>
      <c r="E6332" t="n">
        <v>75.29138553700142</v>
      </c>
      <c r="F6332" t="n">
        <v>1845.85</v>
      </c>
      <c r="G6332" t="n">
        <v>146575.4307164084</v>
      </c>
      <c r="H6332" t="n">
        <v>27104.89879332051</v>
      </c>
      <c r="I6332" t="n">
        <v>12272.49584253123</v>
      </c>
      <c r="J6332" t="n">
        <v>7448.7090951364</v>
      </c>
      <c r="K6332" t="n">
        <v>12232.57324999999</v>
      </c>
    </row>
    <row r="6333">
      <c r="A6333" t="n">
        <v>6332</v>
      </c>
      <c r="B6333" t="n">
        <v>88.32562824</v>
      </c>
      <c r="C6333" t="n">
        <v>88.32599999999999</v>
      </c>
      <c r="D6333" t="n">
        <v>88.32599999999999</v>
      </c>
      <c r="E6333" t="n">
        <v>83.8029981594252</v>
      </c>
      <c r="F6333" t="n">
        <v>1668.4</v>
      </c>
      <c r="G6333" t="n">
        <v>147552.8139531403</v>
      </c>
      <c r="H6333" t="n">
        <v>30169.07933739307</v>
      </c>
      <c r="I6333" t="n">
        <v>13659.88869998631</v>
      </c>
      <c r="J6333" t="n">
        <v>8289.980937693608</v>
      </c>
      <c r="K6333" t="n">
        <v>29288.90160000001</v>
      </c>
    </row>
    <row r="6334">
      <c r="A6334" t="n">
        <v>6333</v>
      </c>
      <c r="B6334" t="n">
        <v>80.96515922</v>
      </c>
      <c r="C6334" t="n">
        <v>80.965</v>
      </c>
      <c r="D6334" t="n">
        <v>80.965</v>
      </c>
      <c r="E6334" t="n">
        <v>76.81894058349593</v>
      </c>
      <c r="F6334" t="n">
        <v>1592.65</v>
      </c>
      <c r="G6334" t="n">
        <v>129058.0011955263</v>
      </c>
      <c r="H6334" t="n">
        <v>27654.81861005853</v>
      </c>
      <c r="I6334" t="n">
        <v>12521.48731510984</v>
      </c>
      <c r="J6334" t="n">
        <v>7600.018760711967</v>
      </c>
      <c r="K6334" t="n">
        <v>32981.09274999998</v>
      </c>
    </row>
    <row r="6335">
      <c r="A6335" t="n">
        <v>6334</v>
      </c>
      <c r="B6335" t="n">
        <v>88.32562824</v>
      </c>
      <c r="C6335" t="n">
        <v>88.32599999999999</v>
      </c>
      <c r="D6335" t="n">
        <v>88.32599999999999</v>
      </c>
      <c r="E6335" t="n">
        <v>83.8029981594252</v>
      </c>
      <c r="F6335" t="n">
        <v>1761.15</v>
      </c>
      <c r="G6335" t="n">
        <v>155762.7084217719</v>
      </c>
      <c r="H6335" t="n">
        <v>30169.07933739307</v>
      </c>
      <c r="I6335" t="n">
        <v>13659.88869998631</v>
      </c>
      <c r="J6335" t="n">
        <v>8289.980937693608</v>
      </c>
      <c r="K6335" t="n">
        <v>21096.66510000001</v>
      </c>
    </row>
    <row r="6336">
      <c r="A6336" t="n">
        <v>6335</v>
      </c>
      <c r="B6336" t="n">
        <v>80.96515922</v>
      </c>
      <c r="C6336" t="n">
        <v>80.965</v>
      </c>
      <c r="D6336" t="n">
        <v>80.965</v>
      </c>
      <c r="E6336" t="n">
        <v>76.81894058349593</v>
      </c>
      <c r="F6336" t="n">
        <v>1548.2</v>
      </c>
      <c r="G6336" t="n">
        <v>125680.6379177291</v>
      </c>
      <c r="H6336" t="n">
        <v>27654.81861005853</v>
      </c>
      <c r="I6336" t="n">
        <v>12521.48731510984</v>
      </c>
      <c r="J6336" t="n">
        <v>7600.018760711967</v>
      </c>
      <c r="K6336" t="n">
        <v>36579.98699999999</v>
      </c>
    </row>
    <row r="6337">
      <c r="A6337" t="n">
        <v>6336</v>
      </c>
      <c r="B6337" t="n">
        <v>85.87213857</v>
      </c>
      <c r="C6337" t="n">
        <v>85.872</v>
      </c>
      <c r="D6337" t="n">
        <v>85.872</v>
      </c>
      <c r="E6337" t="n">
        <v>81.47466270346399</v>
      </c>
      <c r="F6337" t="n">
        <v>1369.35</v>
      </c>
      <c r="G6337" t="n">
        <v>117953.0843565848</v>
      </c>
      <c r="H6337" t="n">
        <v>29330.87857324704</v>
      </c>
      <c r="I6337" t="n">
        <v>13280.37002066463</v>
      </c>
      <c r="J6337" t="n">
        <v>8060.573263360511</v>
      </c>
      <c r="K6337" t="n">
        <v>54155.1768</v>
      </c>
    </row>
    <row r="6338">
      <c r="A6338" t="n">
        <v>6337</v>
      </c>
      <c r="B6338" t="n">
        <v>76.87600976</v>
      </c>
      <c r="C6338" t="n">
        <v>76.876</v>
      </c>
      <c r="D6338" t="n">
        <v>76.876</v>
      </c>
      <c r="E6338" t="n">
        <v>72.9393302821816</v>
      </c>
      <c r="F6338" t="n">
        <v>723.9</v>
      </c>
      <c r="G6338" t="n">
        <v>55900.30135397661</v>
      </c>
      <c r="H6338" t="n">
        <v>26258.15890158538</v>
      </c>
      <c r="I6338" t="n">
        <v>11889.1108359956</v>
      </c>
      <c r="J6338" t="n">
        <v>4684.648578603897</v>
      </c>
      <c r="K6338" t="n">
        <v>98101.46359999999</v>
      </c>
    </row>
    <row r="6339">
      <c r="A6339" t="n">
        <v>6338</v>
      </c>
      <c r="B6339" t="n">
        <v>83.41864889</v>
      </c>
      <c r="C6339" t="n">
        <v>83.419</v>
      </c>
      <c r="D6339" t="n">
        <v>83.419</v>
      </c>
      <c r="E6339" t="n">
        <v>79.14727603945713</v>
      </c>
      <c r="F6339" t="n">
        <v>336</v>
      </c>
      <c r="G6339" t="n">
        <v>28173.23318597271</v>
      </c>
      <c r="H6339" t="n">
        <v>28493.01937420457</v>
      </c>
      <c r="I6339" t="n">
        <v>12901.00599443151</v>
      </c>
      <c r="J6339" t="n">
        <v>5082.933692146021</v>
      </c>
      <c r="K6339" t="n">
        <v>138809.216</v>
      </c>
    </row>
    <row r="6340">
      <c r="A6340" t="n">
        <v>6339</v>
      </c>
      <c r="B6340" t="n">
        <v>77.69383965999999</v>
      </c>
      <c r="C6340" t="n">
        <v>77.694</v>
      </c>
      <c r="D6340" t="n">
        <v>77.694</v>
      </c>
      <c r="E6340" t="n">
        <v>73.71544210083533</v>
      </c>
      <c r="F6340" t="n">
        <v>325.8</v>
      </c>
      <c r="G6340" t="n">
        <v>25453.09969677778</v>
      </c>
      <c r="H6340" t="n">
        <v>26537.55915630072</v>
      </c>
      <c r="I6340" t="n">
        <v>12015.61706243616</v>
      </c>
      <c r="J6340" t="n">
        <v>4734.293095405948</v>
      </c>
      <c r="K6340" t="n">
        <v>130075.2948</v>
      </c>
    </row>
    <row r="6341">
      <c r="A6341" t="n">
        <v>6340</v>
      </c>
      <c r="B6341" t="n">
        <v>81.78298911</v>
      </c>
      <c r="C6341" t="n">
        <v>81.783</v>
      </c>
      <c r="D6341" t="n">
        <v>81.783</v>
      </c>
      <c r="E6341" t="n">
        <v>77.59505240214966</v>
      </c>
      <c r="F6341" t="n">
        <v>316.55</v>
      </c>
      <c r="G6341" t="n">
        <v>25996.3376591579</v>
      </c>
      <c r="H6341" t="n">
        <v>27934.21886477388</v>
      </c>
      <c r="I6341" t="n">
        <v>12647.9935415504</v>
      </c>
      <c r="J6341" t="n">
        <v>4983.644682341906</v>
      </c>
      <c r="K6341" t="n">
        <v>137677.59135</v>
      </c>
    </row>
    <row r="6342">
      <c r="A6342" t="n">
        <v>6341</v>
      </c>
      <c r="B6342" t="n">
        <v>78.51166954999999</v>
      </c>
      <c r="C6342" t="n">
        <v>78.512</v>
      </c>
      <c r="D6342" t="n">
        <v>78.512</v>
      </c>
      <c r="E6342" t="n">
        <v>74.49155391948906</v>
      </c>
      <c r="F6342" t="n">
        <v>308.3</v>
      </c>
      <c r="G6342" t="n">
        <v>24309.75924948148</v>
      </c>
      <c r="H6342" t="n">
        <v>26816.95941101606</v>
      </c>
      <c r="I6342" t="n">
        <v>12142.12328887672</v>
      </c>
      <c r="J6342" t="n">
        <v>4783.937600308006</v>
      </c>
      <c r="K6342" t="n">
        <v>132818.7504</v>
      </c>
    </row>
    <row r="6343">
      <c r="A6343" t="n">
        <v>6342</v>
      </c>
      <c r="B6343" t="n">
        <v>83.41864889</v>
      </c>
      <c r="C6343" t="n">
        <v>83.419</v>
      </c>
      <c r="D6343" t="n">
        <v>83.419</v>
      </c>
      <c r="E6343" t="n">
        <v>79.14727603945713</v>
      </c>
      <c r="F6343" t="n">
        <v>298.55</v>
      </c>
      <c r="G6343" t="n">
        <v>25003.18288657505</v>
      </c>
      <c r="H6343" t="n">
        <v>28493.01937420457</v>
      </c>
      <c r="I6343" t="n">
        <v>12901.00599443151</v>
      </c>
      <c r="J6343" t="n">
        <v>5082.933692146021</v>
      </c>
      <c r="K6343" t="n">
        <v>141933.25755</v>
      </c>
    </row>
    <row r="6344">
      <c r="A6344" t="n">
        <v>6343</v>
      </c>
      <c r="B6344" t="n">
        <v>68.69771085000001</v>
      </c>
      <c r="C6344" t="n">
        <v>68.69799999999999</v>
      </c>
      <c r="D6344" t="n">
        <v>68.69799999999999</v>
      </c>
      <c r="E6344" t="n">
        <v>65.18010967955293</v>
      </c>
      <c r="F6344" t="n">
        <v>690.45</v>
      </c>
      <c r="G6344" t="n">
        <v>47531.75925483235</v>
      </c>
      <c r="H6344" t="n">
        <v>23464.83948463905</v>
      </c>
      <c r="I6344" t="n">
        <v>10624.35787776713</v>
      </c>
      <c r="J6344" t="n">
        <v>6447.762945429497</v>
      </c>
      <c r="K6344" t="n">
        <v>89963.46590000001</v>
      </c>
    </row>
    <row r="6345">
      <c r="A6345" t="n">
        <v>6344</v>
      </c>
      <c r="B6345" t="n">
        <v>80.81897213000001</v>
      </c>
      <c r="C6345" t="n">
        <v>320.439</v>
      </c>
      <c r="D6345" t="n">
        <v>80.819</v>
      </c>
      <c r="E6345" t="n">
        <v>304.0299450581714</v>
      </c>
      <c r="F6345" t="n">
        <v>657.15</v>
      </c>
      <c r="G6345" t="n">
        <v>210983.7497976301</v>
      </c>
      <c r="H6345" t="n">
        <v>109450.7802209417</v>
      </c>
      <c r="I6345" t="n">
        <v>49556.88104448195</v>
      </c>
      <c r="J6345" t="n">
        <v>0</v>
      </c>
      <c r="K6345" t="n">
        <v>430301.51115</v>
      </c>
    </row>
    <row r="6346">
      <c r="A6346" t="n">
        <v>6345</v>
      </c>
      <c r="B6346" t="n">
        <v>556.7111189</v>
      </c>
      <c r="C6346" t="n">
        <v>1852.561</v>
      </c>
      <c r="D6346" t="n">
        <v>556.711</v>
      </c>
      <c r="E6346" t="n">
        <v>1757.694971732252</v>
      </c>
      <c r="F6346" t="n">
        <v>1029.8</v>
      </c>
      <c r="G6346" t="n">
        <v>1916539.580536612</v>
      </c>
      <c r="H6346" t="n">
        <v>632770.1898236107</v>
      </c>
      <c r="I6346" t="n">
        <v>286504.2803923571</v>
      </c>
      <c r="J6346" t="n">
        <v>0</v>
      </c>
      <c r="K6346" t="n">
        <v>1797354.6822</v>
      </c>
    </row>
    <row r="6347">
      <c r="A6347" t="n">
        <v>6346</v>
      </c>
      <c r="B6347" t="n">
        <v>1538.640622</v>
      </c>
      <c r="C6347" t="n">
        <v>1840.12</v>
      </c>
      <c r="D6347" t="n">
        <v>1538.641</v>
      </c>
      <c r="E6347" t="n">
        <v>1745.891051028254</v>
      </c>
      <c r="F6347" t="n">
        <v>685.15</v>
      </c>
      <c r="G6347" t="n">
        <v>1269295.116667271</v>
      </c>
      <c r="H6347" t="n">
        <v>628520.7783701713</v>
      </c>
      <c r="I6347" t="n">
        <v>284580.2413176053</v>
      </c>
      <c r="J6347" t="n">
        <v>0</v>
      </c>
      <c r="K6347" t="n">
        <v>2419481.782</v>
      </c>
    </row>
    <row r="6348">
      <c r="A6348" t="n">
        <v>6347</v>
      </c>
      <c r="B6348" t="n">
        <v>1710.512685</v>
      </c>
      <c r="C6348" t="n">
        <v>2187.448</v>
      </c>
      <c r="D6348" t="n">
        <v>1710.512</v>
      </c>
      <c r="E6348" t="n">
        <v>2075.433062946792</v>
      </c>
      <c r="F6348" t="n">
        <v>342.65</v>
      </c>
      <c r="G6348" t="n">
        <v>754812.364536538</v>
      </c>
      <c r="H6348" t="n">
        <v>747155.9026608451</v>
      </c>
      <c r="I6348" t="n">
        <v>338295.589260327</v>
      </c>
      <c r="J6348" t="n">
        <v>0</v>
      </c>
      <c r="K6348" t="n">
        <v>3625366.9428</v>
      </c>
    </row>
    <row r="6349">
      <c r="A6349" t="n">
        <v>6348</v>
      </c>
      <c r="B6349" t="n">
        <v>1592.089895</v>
      </c>
      <c r="C6349" t="n">
        <v>2944.753</v>
      </c>
      <c r="D6349" t="n">
        <v>1592.09</v>
      </c>
      <c r="E6349" t="n">
        <v>2793.957953931592</v>
      </c>
      <c r="F6349" t="n">
        <v>347.95</v>
      </c>
      <c r="G6349" t="n">
        <v>1033142.357545537</v>
      </c>
      <c r="H6349" t="n">
        <v>1005824.863415373</v>
      </c>
      <c r="I6349" t="n">
        <v>455415.1464908496</v>
      </c>
      <c r="J6349" t="n">
        <v>0</v>
      </c>
      <c r="K6349" t="n">
        <v>4864879.19365</v>
      </c>
    </row>
    <row r="6350">
      <c r="A6350" t="n">
        <v>6349</v>
      </c>
      <c r="B6350" t="n">
        <v>1586.689151</v>
      </c>
      <c r="C6350" t="n">
        <v>2955.495</v>
      </c>
      <c r="D6350" t="n">
        <v>1586.69</v>
      </c>
      <c r="E6350" t="n">
        <v>2804.14987710516</v>
      </c>
      <c r="F6350" t="n">
        <v>354.75</v>
      </c>
      <c r="G6350" t="n">
        <v>1057399.848570782</v>
      </c>
      <c r="H6350" t="n">
        <v>1009493.955757858</v>
      </c>
      <c r="I6350" t="n">
        <v>457076.4299681411</v>
      </c>
      <c r="J6350" t="n">
        <v>0</v>
      </c>
      <c r="K6350" t="n">
        <v>4862528.14875</v>
      </c>
    </row>
    <row r="6351">
      <c r="A6351" t="n">
        <v>6350</v>
      </c>
      <c r="B6351" t="n">
        <v>1637.159478</v>
      </c>
      <c r="C6351" t="n">
        <v>3126.006</v>
      </c>
      <c r="D6351" t="n">
        <v>1637.16</v>
      </c>
      <c r="E6351" t="n">
        <v>2965.929342032382</v>
      </c>
      <c r="F6351" t="n">
        <v>1285.1</v>
      </c>
      <c r="G6351" t="n">
        <v>4051860.098430369</v>
      </c>
      <c r="H6351" t="n">
        <v>1067734.563131657</v>
      </c>
      <c r="I6351" t="n">
        <v>483446.4827512783</v>
      </c>
      <c r="J6351" t="n">
        <v>0</v>
      </c>
      <c r="K6351" t="n">
        <v>2234781.6894</v>
      </c>
    </row>
    <row r="6352">
      <c r="A6352" t="n">
        <v>6351</v>
      </c>
      <c r="B6352" t="n">
        <v>1737.091134</v>
      </c>
      <c r="C6352" t="n">
        <v>1737.091</v>
      </c>
      <c r="D6352" t="n">
        <v>1737.091</v>
      </c>
      <c r="E6352" t="n">
        <v>1648.137964764102</v>
      </c>
      <c r="F6352" t="n">
        <v>1487.45</v>
      </c>
      <c r="G6352" t="n">
        <v>2604968.473381661</v>
      </c>
      <c r="H6352" t="n">
        <v>593329.6673150767</v>
      </c>
      <c r="I6352" t="n">
        <v>268646.4882565486</v>
      </c>
      <c r="J6352" t="n">
        <v>163051.1592094011</v>
      </c>
      <c r="K6352" t="n">
        <v>890345.99205</v>
      </c>
    </row>
    <row r="6353">
      <c r="A6353" t="n">
        <v>6352</v>
      </c>
      <c r="B6353" t="n">
        <v>1235.979158</v>
      </c>
      <c r="C6353" t="n">
        <v>1379.486</v>
      </c>
      <c r="D6353" t="n">
        <v>1235.979</v>
      </c>
      <c r="E6353" t="n">
        <v>1308.845217930766</v>
      </c>
      <c r="F6353" t="n">
        <v>1483.75</v>
      </c>
      <c r="G6353" t="n">
        <v>2064217.859795193</v>
      </c>
      <c r="H6353" t="n">
        <v>471184.2784550757</v>
      </c>
      <c r="I6353" t="n">
        <v>213341.7705227149</v>
      </c>
      <c r="J6353" t="n">
        <v>0</v>
      </c>
      <c r="K6353" t="n">
        <v>712159.6474999997</v>
      </c>
    </row>
    <row r="6354">
      <c r="A6354" t="n">
        <v>6353</v>
      </c>
      <c r="B6354" t="n">
        <v>1637.975263</v>
      </c>
      <c r="C6354" t="n">
        <v>695.252</v>
      </c>
      <c r="D6354" t="n">
        <v>695.252</v>
      </c>
      <c r="E6354" t="n">
        <v>659.6495038418664</v>
      </c>
      <c r="F6354" t="n">
        <v>1780.9</v>
      </c>
      <c r="G6354" t="n">
        <v>1246709.341299774</v>
      </c>
      <c r="H6354" t="n">
        <v>237473.8213830719</v>
      </c>
      <c r="I6354" t="n">
        <v>107522.8691262242</v>
      </c>
      <c r="J6354" t="n">
        <v>1793271.116536859</v>
      </c>
      <c r="K6354" t="n">
        <v>152329.7132000001</v>
      </c>
    </row>
    <row r="6355">
      <c r="A6355" t="n">
        <v>6354</v>
      </c>
      <c r="B6355" t="n">
        <v>1283.771093</v>
      </c>
      <c r="C6355" t="n">
        <v>56.671</v>
      </c>
      <c r="D6355" t="n">
        <v>56.671</v>
      </c>
      <c r="E6355" t="n">
        <v>53.7689888446526</v>
      </c>
      <c r="F6355" t="n">
        <v>1755.5</v>
      </c>
      <c r="G6355" t="n">
        <v>99922.69423089374</v>
      </c>
      <c r="H6355" t="n">
        <v>19356.83598407494</v>
      </c>
      <c r="I6355" t="n">
        <v>8764.345181678373</v>
      </c>
      <c r="J6355" t="n">
        <v>2254593.856916752</v>
      </c>
      <c r="K6355" t="n">
        <v>13856.0595</v>
      </c>
    </row>
    <row r="6356">
      <c r="A6356" t="n">
        <v>6355</v>
      </c>
      <c r="B6356" t="n">
        <v>1342.519903</v>
      </c>
      <c r="C6356" t="n">
        <v>1342.52</v>
      </c>
      <c r="D6356" t="n">
        <v>1342.52</v>
      </c>
      <c r="E6356" t="n">
        <v>1273.77217454647</v>
      </c>
      <c r="F6356" t="n">
        <v>1830.45</v>
      </c>
      <c r="G6356" t="n">
        <v>2465408.13109922</v>
      </c>
      <c r="H6356" t="n">
        <v>458557.9828367292</v>
      </c>
      <c r="I6356" t="n">
        <v>207624.8644510746</v>
      </c>
      <c r="J6356" t="n">
        <v>233604.7812850951</v>
      </c>
      <c r="K6356" t="n">
        <v>227624.2659999998</v>
      </c>
    </row>
    <row r="6357">
      <c r="A6357" t="n">
        <v>6356</v>
      </c>
      <c r="B6357" t="n">
        <v>1375.589877</v>
      </c>
      <c r="C6357" t="n">
        <v>1375.59</v>
      </c>
      <c r="D6357" t="n">
        <v>1375.59</v>
      </c>
      <c r="E6357" t="n">
        <v>1305.14872447664</v>
      </c>
      <c r="F6357" t="n">
        <v>1509.6</v>
      </c>
      <c r="G6357" t="n">
        <v>2084339.684245439</v>
      </c>
      <c r="H6357" t="n">
        <v>469853.5408115904</v>
      </c>
      <c r="I6357" t="n">
        <v>212739.2420896923</v>
      </c>
      <c r="J6357" t="n">
        <v>239359.0362743772</v>
      </c>
      <c r="K6357" t="n">
        <v>674589.3360000004</v>
      </c>
    </row>
    <row r="6358">
      <c r="A6358" t="n">
        <v>6357</v>
      </c>
      <c r="B6358" t="n">
        <v>1208.752579</v>
      </c>
      <c r="C6358" t="n">
        <v>1208.753</v>
      </c>
      <c r="D6358" t="n">
        <v>1208.753</v>
      </c>
      <c r="E6358" t="n">
        <v>1146.85512118968</v>
      </c>
      <c r="F6358" t="n">
        <v>1466.2</v>
      </c>
      <c r="G6358" t="n">
        <v>1776464.701562676</v>
      </c>
      <c r="H6358" t="n">
        <v>412867.8436282849</v>
      </c>
      <c r="I6358" t="n">
        <v>186937.3847539179</v>
      </c>
      <c r="J6358" t="n">
        <v>210327.5616394667</v>
      </c>
      <c r="K6358" t="n">
        <v>645232.3514</v>
      </c>
    </row>
    <row r="6359">
      <c r="A6359" t="n">
        <v>6358</v>
      </c>
      <c r="B6359" t="n">
        <v>1334.698382</v>
      </c>
      <c r="C6359" t="n">
        <v>1334.698</v>
      </c>
      <c r="D6359" t="n">
        <v>1334.698</v>
      </c>
      <c r="E6359" t="n">
        <v>1266.350723879588</v>
      </c>
      <c r="F6359" t="n">
        <v>1390.5</v>
      </c>
      <c r="G6359" t="n">
        <v>1860555.465986088</v>
      </c>
      <c r="H6359" t="n">
        <v>455886.2605966518</v>
      </c>
      <c r="I6359" t="n">
        <v>206415.1679923729</v>
      </c>
      <c r="J6359" t="n">
        <v>232245.3422931593</v>
      </c>
      <c r="K6359" t="n">
        <v>813498.4309999999</v>
      </c>
    </row>
    <row r="6360">
      <c r="A6360" t="n">
        <v>6359</v>
      </c>
      <c r="B6360" t="n">
        <v>1426.29533</v>
      </c>
      <c r="C6360" t="n">
        <v>1426.295</v>
      </c>
      <c r="D6360" t="n">
        <v>1426.295</v>
      </c>
      <c r="E6360" t="n">
        <v>1353.257220521674</v>
      </c>
      <c r="F6360" t="n">
        <v>1268.3</v>
      </c>
      <c r="G6360" t="n">
        <v>1817557.651232885</v>
      </c>
      <c r="H6360" t="n">
        <v>487172.5993878026</v>
      </c>
      <c r="I6360" t="n">
        <v>220580.9269450328</v>
      </c>
      <c r="J6360" t="n">
        <v>248183.496007352</v>
      </c>
      <c r="K6360" t="n">
        <v>1043620.0515</v>
      </c>
    </row>
    <row r="6361">
      <c r="A6361" t="n">
        <v>6360</v>
      </c>
      <c r="B6361" t="n">
        <v>1445.923247</v>
      </c>
      <c r="C6361" t="n">
        <v>0</v>
      </c>
      <c r="D6361" t="n">
        <v>0</v>
      </c>
      <c r="E6361" t="n">
        <v>0</v>
      </c>
      <c r="F6361" t="n">
        <v>1077.7</v>
      </c>
      <c r="G6361" t="n">
        <v>0</v>
      </c>
      <c r="H6361" t="n">
        <v>0</v>
      </c>
      <c r="I6361" t="n">
        <v>0</v>
      </c>
      <c r="J6361" t="n">
        <v>2650377.311751</v>
      </c>
      <c r="K6361" t="n">
        <v>0</v>
      </c>
    </row>
    <row r="6362">
      <c r="A6362" t="n">
        <v>6361</v>
      </c>
      <c r="B6362" t="n">
        <v>1568.597731</v>
      </c>
      <c r="C6362" t="n">
        <v>0</v>
      </c>
      <c r="D6362" t="n">
        <v>0</v>
      </c>
      <c r="E6362" t="n">
        <v>0</v>
      </c>
      <c r="F6362" t="n">
        <v>700.5</v>
      </c>
      <c r="G6362" t="n">
        <v>0</v>
      </c>
      <c r="H6362" t="n">
        <v>0</v>
      </c>
      <c r="I6362" t="n">
        <v>0</v>
      </c>
      <c r="J6362" t="n">
        <v>1866631.29989</v>
      </c>
      <c r="K6362" t="n">
        <v>0</v>
      </c>
    </row>
    <row r="6363">
      <c r="A6363" t="n">
        <v>6362</v>
      </c>
      <c r="B6363" t="n">
        <v>1526.888407</v>
      </c>
      <c r="C6363" t="n">
        <v>0</v>
      </c>
      <c r="D6363" t="n">
        <v>0</v>
      </c>
      <c r="E6363" t="n">
        <v>0</v>
      </c>
      <c r="F6363" t="n">
        <v>1099</v>
      </c>
      <c r="G6363" t="n">
        <v>0</v>
      </c>
      <c r="H6363" t="n">
        <v>0</v>
      </c>
      <c r="I6363" t="n">
        <v>0</v>
      </c>
      <c r="J6363" t="n">
        <v>1816997.20433</v>
      </c>
      <c r="K6363" t="n">
        <v>0</v>
      </c>
    </row>
    <row r="6364">
      <c r="A6364" t="n">
        <v>6363</v>
      </c>
      <c r="B6364" t="n">
        <v>1723.167581</v>
      </c>
      <c r="C6364" t="n">
        <v>0</v>
      </c>
      <c r="D6364" t="n">
        <v>0</v>
      </c>
      <c r="E6364" t="n">
        <v>0</v>
      </c>
      <c r="F6364" t="n">
        <v>270.65</v>
      </c>
      <c r="G6364" t="n">
        <v>0</v>
      </c>
      <c r="H6364" t="n">
        <v>0</v>
      </c>
      <c r="I6364" t="n">
        <v>0</v>
      </c>
      <c r="J6364" t="n">
        <v>2050569.42139</v>
      </c>
      <c r="K6364" t="n">
        <v>0</v>
      </c>
    </row>
    <row r="6365">
      <c r="A6365" t="n">
        <v>6364</v>
      </c>
      <c r="B6365" t="n">
        <v>1466.368995</v>
      </c>
      <c r="C6365" t="n">
        <v>0</v>
      </c>
      <c r="D6365" t="n">
        <v>0</v>
      </c>
      <c r="E6365" t="n">
        <v>0</v>
      </c>
      <c r="F6365" t="n">
        <v>266.45</v>
      </c>
      <c r="G6365" t="n">
        <v>0</v>
      </c>
      <c r="H6365" t="n">
        <v>0</v>
      </c>
      <c r="I6365" t="n">
        <v>0</v>
      </c>
      <c r="J6365" t="n">
        <v>1744979.10405</v>
      </c>
      <c r="K6365" t="n">
        <v>0</v>
      </c>
    </row>
    <row r="6366">
      <c r="A6366" t="n">
        <v>6365</v>
      </c>
      <c r="B6366" t="n">
        <v>1491.721721</v>
      </c>
      <c r="C6366" t="n">
        <v>0</v>
      </c>
      <c r="D6366" t="n">
        <v>0</v>
      </c>
      <c r="E6366" t="n">
        <v>0</v>
      </c>
      <c r="F6366" t="n">
        <v>263.3</v>
      </c>
      <c r="G6366" t="n">
        <v>0</v>
      </c>
      <c r="H6366" t="n">
        <v>0</v>
      </c>
      <c r="I6366" t="n">
        <v>0</v>
      </c>
      <c r="J6366" t="n">
        <v>1775148.84799</v>
      </c>
      <c r="K6366" t="n">
        <v>0</v>
      </c>
    </row>
    <row r="6367">
      <c r="A6367" t="n">
        <v>6366</v>
      </c>
      <c r="B6367" t="n">
        <v>1755.880776</v>
      </c>
      <c r="C6367" t="n">
        <v>0</v>
      </c>
      <c r="D6367" t="n">
        <v>0</v>
      </c>
      <c r="E6367" t="n">
        <v>0</v>
      </c>
      <c r="F6367" t="n">
        <v>262.05</v>
      </c>
      <c r="G6367" t="n">
        <v>0</v>
      </c>
      <c r="H6367" t="n">
        <v>0</v>
      </c>
      <c r="I6367" t="n">
        <v>0</v>
      </c>
      <c r="J6367" t="n">
        <v>2089498.12344</v>
      </c>
      <c r="K6367" t="n">
        <v>0</v>
      </c>
    </row>
    <row r="6368">
      <c r="A6368" t="n">
        <v>6367</v>
      </c>
      <c r="B6368" t="n">
        <v>1216.930878</v>
      </c>
      <c r="C6368" t="n">
        <v>0</v>
      </c>
      <c r="D6368" t="n">
        <v>0</v>
      </c>
      <c r="E6368" t="n">
        <v>0</v>
      </c>
      <c r="F6368" t="n">
        <v>265.5</v>
      </c>
      <c r="G6368" t="n">
        <v>0</v>
      </c>
      <c r="H6368" t="n">
        <v>0</v>
      </c>
      <c r="I6368" t="n">
        <v>0</v>
      </c>
      <c r="J6368" t="n">
        <v>2230634.299374</v>
      </c>
      <c r="K6368" t="n">
        <v>0</v>
      </c>
    </row>
    <row r="6369">
      <c r="A6369" t="n">
        <v>6368</v>
      </c>
      <c r="B6369" t="n">
        <v>1615.257993</v>
      </c>
      <c r="C6369" t="n">
        <v>0</v>
      </c>
      <c r="D6369" t="n">
        <v>0</v>
      </c>
      <c r="E6369" t="n">
        <v>0</v>
      </c>
      <c r="F6369" t="n">
        <v>276.45</v>
      </c>
      <c r="G6369" t="n">
        <v>0</v>
      </c>
      <c r="H6369" t="n">
        <v>0</v>
      </c>
      <c r="I6369" t="n">
        <v>0</v>
      </c>
      <c r="J6369" t="n">
        <v>2960767.901169</v>
      </c>
      <c r="K6369" t="n">
        <v>0</v>
      </c>
    </row>
    <row r="6370">
      <c r="A6370" t="n">
        <v>6369</v>
      </c>
      <c r="B6370" t="n">
        <v>1535.512423</v>
      </c>
      <c r="C6370" t="n">
        <v>0</v>
      </c>
      <c r="D6370" t="n">
        <v>0</v>
      </c>
      <c r="E6370" t="n">
        <v>0</v>
      </c>
      <c r="F6370" t="n">
        <v>294.1</v>
      </c>
      <c r="G6370" t="n">
        <v>0</v>
      </c>
      <c r="H6370" t="n">
        <v>0</v>
      </c>
      <c r="I6370" t="n">
        <v>0</v>
      </c>
      <c r="J6370" t="n">
        <v>2814594.271359</v>
      </c>
      <c r="K6370" t="n">
        <v>0</v>
      </c>
    </row>
    <row r="6371">
      <c r="A6371" t="n">
        <v>6370</v>
      </c>
      <c r="B6371" t="n">
        <v>1473.941077</v>
      </c>
      <c r="C6371" t="n">
        <v>0</v>
      </c>
      <c r="D6371" t="n">
        <v>0</v>
      </c>
      <c r="E6371" t="n">
        <v>0</v>
      </c>
      <c r="F6371" t="n">
        <v>306.3</v>
      </c>
      <c r="G6371" t="n">
        <v>0</v>
      </c>
      <c r="H6371" t="n">
        <v>0</v>
      </c>
      <c r="I6371" t="n">
        <v>0</v>
      </c>
      <c r="J6371" t="n">
        <v>2701733.994141</v>
      </c>
      <c r="K6371" t="n">
        <v>0</v>
      </c>
    </row>
    <row r="6372">
      <c r="A6372" t="n">
        <v>6371</v>
      </c>
      <c r="B6372" t="n">
        <v>1908.688202</v>
      </c>
      <c r="C6372" t="n">
        <v>225.177</v>
      </c>
      <c r="D6372" t="n">
        <v>225.177</v>
      </c>
      <c r="E6372" t="n">
        <v>213.6461259034133</v>
      </c>
      <c r="F6372" t="n">
        <v>320.05</v>
      </c>
      <c r="G6372" t="n">
        <v>72281.13839640935</v>
      </c>
      <c r="H6372" t="n">
        <v>76912.60532522881</v>
      </c>
      <c r="I6372" t="n">
        <v>34824.31852225638</v>
      </c>
      <c r="J6372" t="n">
        <v>3107012.125485044</v>
      </c>
      <c r="K6372" t="n">
        <v>378286.10115</v>
      </c>
    </row>
    <row r="6373">
      <c r="A6373" t="n">
        <v>6372</v>
      </c>
      <c r="B6373" t="n">
        <v>2013.459367</v>
      </c>
      <c r="C6373" t="n">
        <v>443.215</v>
      </c>
      <c r="D6373" t="n">
        <v>443.215</v>
      </c>
      <c r="E6373" t="n">
        <v>420.5188260447619</v>
      </c>
      <c r="F6373" t="n">
        <v>320.45</v>
      </c>
      <c r="G6373" t="n">
        <v>142499.0715389961</v>
      </c>
      <c r="H6373" t="n">
        <v>151386.7773761143</v>
      </c>
      <c r="I6373" t="n">
        <v>68544.5686452962</v>
      </c>
      <c r="J6373" t="n">
        <v>2919860.011570951</v>
      </c>
      <c r="K6373" t="n">
        <v>744401.7532500001</v>
      </c>
    </row>
    <row r="6374">
      <c r="A6374" t="n">
        <v>6373</v>
      </c>
      <c r="B6374" t="n">
        <v>2035.742165</v>
      </c>
      <c r="C6374" t="n">
        <v>194.54</v>
      </c>
      <c r="D6374" t="n">
        <v>194.54</v>
      </c>
      <c r="E6374" t="n">
        <v>184.5779867981634</v>
      </c>
      <c r="F6374" t="n">
        <v>314.5</v>
      </c>
      <c r="G6374" t="n">
        <v>61562.83734458089</v>
      </c>
      <c r="H6374" t="n">
        <v>66448.07524733881</v>
      </c>
      <c r="I6374" t="n">
        <v>30086.21184810063</v>
      </c>
      <c r="J6374" t="n">
        <v>3393183.938643967</v>
      </c>
      <c r="K6374" t="n">
        <v>327897.17</v>
      </c>
    </row>
    <row r="6375">
      <c r="A6375" t="n">
        <v>6374</v>
      </c>
      <c r="B6375" t="n">
        <v>1841.982929</v>
      </c>
      <c r="C6375" t="n">
        <v>1841.983</v>
      </c>
      <c r="D6375" t="n">
        <v>1841.983</v>
      </c>
      <c r="E6375" t="n">
        <v>1747.658650439197</v>
      </c>
      <c r="F6375" t="n">
        <v>325.1</v>
      </c>
      <c r="G6375" t="n">
        <v>605174.4905490745</v>
      </c>
      <c r="H6375" t="n">
        <v>629157.1141581109</v>
      </c>
      <c r="I6375" t="n">
        <v>284868.3600215891</v>
      </c>
      <c r="J6375" t="n">
        <v>172896.4026019521</v>
      </c>
      <c r="K6375" t="n">
        <v>3085137.3267</v>
      </c>
    </row>
    <row r="6376">
      <c r="A6376" t="n">
        <v>6375</v>
      </c>
      <c r="B6376" t="n">
        <v>1628.792056</v>
      </c>
      <c r="C6376" t="n">
        <v>1186.419</v>
      </c>
      <c r="D6376" t="n">
        <v>1186.419</v>
      </c>
      <c r="E6376" t="n">
        <v>1125.664801681352</v>
      </c>
      <c r="F6376" t="n">
        <v>332.25</v>
      </c>
      <c r="G6376" t="n">
        <v>398499.921433155</v>
      </c>
      <c r="H6376" t="n">
        <v>405239.3286052867</v>
      </c>
      <c r="I6376" t="n">
        <v>183483.3626740604</v>
      </c>
      <c r="J6376" t="n">
        <v>922232.2571660819</v>
      </c>
      <c r="K6376" t="n">
        <v>1978650.28725</v>
      </c>
    </row>
    <row r="6377">
      <c r="A6377" t="n">
        <v>6376</v>
      </c>
      <c r="B6377" t="n">
        <v>1389.470495</v>
      </c>
      <c r="C6377" t="n">
        <v>1302.735</v>
      </c>
      <c r="D6377" t="n">
        <v>1302.735</v>
      </c>
      <c r="E6377" t="n">
        <v>1236.024486642877</v>
      </c>
      <c r="F6377" t="n">
        <v>327.55</v>
      </c>
      <c r="G6377" t="n">
        <v>431986.4054138889</v>
      </c>
      <c r="H6377" t="n">
        <v>444968.8151914358</v>
      </c>
      <c r="I6377" t="n">
        <v>201471.991322789</v>
      </c>
      <c r="J6377" t="n">
        <v>281266.533318606</v>
      </c>
      <c r="K6377" t="n">
        <v>2178759.15075</v>
      </c>
    </row>
    <row r="6378">
      <c r="A6378" t="n">
        <v>6377</v>
      </c>
      <c r="B6378" t="n">
        <v>1931.958529</v>
      </c>
      <c r="C6378" t="n">
        <v>550.081</v>
      </c>
      <c r="D6378" t="n">
        <v>550.081</v>
      </c>
      <c r="E6378" t="n">
        <v>521.9124270377326</v>
      </c>
      <c r="F6378" t="n">
        <v>322.7</v>
      </c>
      <c r="G6378" t="n">
        <v>178402.0913849386</v>
      </c>
      <c r="H6378" t="n">
        <v>187888.4737335838</v>
      </c>
      <c r="I6378" t="n">
        <v>85071.72560715042</v>
      </c>
      <c r="J6378" t="n">
        <v>2584614.504896836</v>
      </c>
      <c r="K6378" t="n">
        <v>922650.8613</v>
      </c>
    </row>
    <row r="6379">
      <c r="A6379" t="n">
        <v>6378</v>
      </c>
      <c r="B6379" t="n">
        <v>1367.834805</v>
      </c>
      <c r="C6379" t="n">
        <v>49.538</v>
      </c>
      <c r="D6379" t="n">
        <v>49.538</v>
      </c>
      <c r="E6379" t="n">
        <v>47.00125583431385</v>
      </c>
      <c r="F6379" t="n">
        <v>1352.55</v>
      </c>
      <c r="G6379" t="n">
        <v>67072.23577803312</v>
      </c>
      <c r="H6379" t="n">
        <v>16920.45210035299</v>
      </c>
      <c r="I6379" t="n">
        <v>7661.204700993158</v>
      </c>
      <c r="J6379" t="n">
        <v>2421087.895620702</v>
      </c>
      <c r="K6379" t="n">
        <v>32073.3781</v>
      </c>
    </row>
    <row r="6380">
      <c r="A6380" t="n">
        <v>6379</v>
      </c>
      <c r="B6380" t="n">
        <v>1384.059528</v>
      </c>
      <c r="C6380" t="n">
        <v>1384.06</v>
      </c>
      <c r="D6380" t="n">
        <v>1384.06</v>
      </c>
      <c r="E6380" t="n">
        <v>1313.184992329937</v>
      </c>
      <c r="F6380" t="n">
        <v>1775.4</v>
      </c>
      <c r="G6380" t="n">
        <v>2462731.255173587</v>
      </c>
      <c r="H6380" t="n">
        <v>472746.5972387774</v>
      </c>
      <c r="I6380" t="n">
        <v>214049.1537497798</v>
      </c>
      <c r="J6380" t="n">
        <v>240831.6722068729</v>
      </c>
      <c r="K6380" t="n">
        <v>310859.8760000002</v>
      </c>
    </row>
    <row r="6381">
      <c r="A6381" t="n">
        <v>6380</v>
      </c>
      <c r="B6381" t="n">
        <v>1184.217682</v>
      </c>
      <c r="C6381" t="n">
        <v>1184.218</v>
      </c>
      <c r="D6381" t="n">
        <v>1184.218</v>
      </c>
      <c r="E6381" t="n">
        <v>1123.57651058984</v>
      </c>
      <c r="F6381" t="n">
        <v>1304.3</v>
      </c>
      <c r="G6381" t="n">
        <v>1549623.744467351</v>
      </c>
      <c r="H6381" t="n">
        <v>404487.5438123424</v>
      </c>
      <c r="I6381" t="n">
        <v>183142.9712261439</v>
      </c>
      <c r="J6381" t="n">
        <v>206058.7004517239</v>
      </c>
      <c r="K6381" t="n">
        <v>823860.4626</v>
      </c>
    </row>
    <row r="6382">
      <c r="A6382" t="n">
        <v>6381</v>
      </c>
      <c r="B6382" t="n">
        <v>1696.179194</v>
      </c>
      <c r="C6382" t="n">
        <v>1696.179</v>
      </c>
      <c r="D6382" t="n">
        <v>1696.179</v>
      </c>
      <c r="E6382" t="n">
        <v>1609.320988327963</v>
      </c>
      <c r="F6382" t="n">
        <v>315.5</v>
      </c>
      <c r="G6382" t="n">
        <v>537547.944437639</v>
      </c>
      <c r="H6382" t="n">
        <v>579355.5557980668</v>
      </c>
      <c r="I6382" t="n">
        <v>262319.321097458</v>
      </c>
      <c r="J6382" t="n">
        <v>295144.182873581</v>
      </c>
      <c r="K6382" t="n">
        <v>2857213.5255</v>
      </c>
    </row>
    <row r="6383">
      <c r="A6383" t="n">
        <v>6382</v>
      </c>
      <c r="B6383" t="n">
        <v>1602.946587</v>
      </c>
      <c r="C6383" t="n">
        <v>1602.947</v>
      </c>
      <c r="D6383" t="n">
        <v>1602.947</v>
      </c>
      <c r="E6383" t="n">
        <v>1520.863216840524</v>
      </c>
      <c r="F6383" t="n">
        <v>319.1</v>
      </c>
      <c r="G6383" t="n">
        <v>516008.5534948689</v>
      </c>
      <c r="H6383" t="n">
        <v>547510.7580625887</v>
      </c>
      <c r="I6383" t="n">
        <v>247900.7043450054</v>
      </c>
      <c r="J6383" t="n">
        <v>278919.2918018982</v>
      </c>
      <c r="K6383" t="n">
        <v>2694393.6123</v>
      </c>
    </row>
    <row r="6384">
      <c r="A6384" t="n">
        <v>6383</v>
      </c>
      <c r="B6384" t="n">
        <v>1638.931102</v>
      </c>
      <c r="C6384" t="n">
        <v>1638.931</v>
      </c>
      <c r="D6384" t="n">
        <v>1638.931</v>
      </c>
      <c r="E6384" t="n">
        <v>1555.004546525654</v>
      </c>
      <c r="F6384" t="n">
        <v>312.1</v>
      </c>
      <c r="G6384" t="n">
        <v>516984.7492624971</v>
      </c>
      <c r="H6384" t="n">
        <v>559801.6367492354</v>
      </c>
      <c r="I6384" t="n">
        <v>253465.7410836816</v>
      </c>
      <c r="J6384" t="n">
        <v>285182.435501828</v>
      </c>
      <c r="K6384" t="n">
        <v>2766351.6349</v>
      </c>
    </row>
    <row r="6385">
      <c r="A6385" t="n">
        <v>6384</v>
      </c>
      <c r="B6385" t="n">
        <v>1551.423303</v>
      </c>
      <c r="C6385" t="n">
        <v>0</v>
      </c>
      <c r="D6385" t="n">
        <v>0</v>
      </c>
      <c r="E6385" t="n">
        <v>0</v>
      </c>
      <c r="F6385" t="n">
        <v>297.8</v>
      </c>
      <c r="G6385" t="n">
        <v>0</v>
      </c>
      <c r="H6385" t="n">
        <v>0</v>
      </c>
      <c r="I6385" t="n">
        <v>0</v>
      </c>
      <c r="J6385" t="n">
        <v>2843758.914399</v>
      </c>
      <c r="K6385" t="n">
        <v>0</v>
      </c>
    </row>
    <row r="6386">
      <c r="A6386" t="n">
        <v>6385</v>
      </c>
      <c r="B6386" t="n">
        <v>1701.086174</v>
      </c>
      <c r="C6386" t="n">
        <v>0</v>
      </c>
      <c r="D6386" t="n">
        <v>0</v>
      </c>
      <c r="E6386" t="n">
        <v>0</v>
      </c>
      <c r="F6386" t="n">
        <v>318</v>
      </c>
      <c r="G6386" t="n">
        <v>0</v>
      </c>
      <c r="H6386" t="n">
        <v>0</v>
      </c>
      <c r="I6386" t="n">
        <v>0</v>
      </c>
      <c r="J6386" t="n">
        <v>2024292.54706</v>
      </c>
      <c r="K6386" t="n">
        <v>0</v>
      </c>
    </row>
    <row r="6387">
      <c r="A6387" t="n">
        <v>6386</v>
      </c>
      <c r="B6387" t="n">
        <v>1653.65204</v>
      </c>
      <c r="C6387" t="n">
        <v>0</v>
      </c>
      <c r="D6387" t="n">
        <v>0</v>
      </c>
      <c r="E6387" t="n">
        <v>0</v>
      </c>
      <c r="F6387" t="n">
        <v>301.8</v>
      </c>
      <c r="G6387" t="n">
        <v>0</v>
      </c>
      <c r="H6387" t="n">
        <v>0</v>
      </c>
      <c r="I6387" t="n">
        <v>0</v>
      </c>
      <c r="J6387" t="n">
        <v>1967845.9276</v>
      </c>
      <c r="K6387" t="n">
        <v>0</v>
      </c>
    </row>
    <row r="6388">
      <c r="A6388" t="n">
        <v>6387</v>
      </c>
      <c r="B6388" t="n">
        <v>1684.729576</v>
      </c>
      <c r="C6388" t="n">
        <v>0</v>
      </c>
      <c r="D6388" t="n">
        <v>0</v>
      </c>
      <c r="E6388" t="n">
        <v>0</v>
      </c>
      <c r="F6388" t="n">
        <v>292.85</v>
      </c>
      <c r="G6388" t="n">
        <v>0</v>
      </c>
      <c r="H6388" t="n">
        <v>0</v>
      </c>
      <c r="I6388" t="n">
        <v>0</v>
      </c>
      <c r="J6388" t="n">
        <v>2004828.19544</v>
      </c>
      <c r="K6388" t="n">
        <v>0</v>
      </c>
    </row>
    <row r="6389">
      <c r="A6389" t="n">
        <v>6388</v>
      </c>
      <c r="B6389" t="n">
        <v>1203.02777</v>
      </c>
      <c r="C6389" t="n">
        <v>0</v>
      </c>
      <c r="D6389" t="n">
        <v>0</v>
      </c>
      <c r="E6389" t="n">
        <v>0</v>
      </c>
      <c r="F6389" t="n">
        <v>285.95</v>
      </c>
      <c r="G6389" t="n">
        <v>0</v>
      </c>
      <c r="H6389" t="n">
        <v>0</v>
      </c>
      <c r="I6389" t="n">
        <v>0</v>
      </c>
      <c r="J6389" t="n">
        <v>1431603.0463</v>
      </c>
      <c r="K6389" t="n">
        <v>0</v>
      </c>
    </row>
    <row r="6390">
      <c r="A6390" t="n">
        <v>6389</v>
      </c>
      <c r="B6390" t="n">
        <v>1548.969814</v>
      </c>
      <c r="C6390" t="n">
        <v>0</v>
      </c>
      <c r="D6390" t="n">
        <v>0</v>
      </c>
      <c r="E6390" t="n">
        <v>0</v>
      </c>
      <c r="F6390" t="n">
        <v>280.8</v>
      </c>
      <c r="G6390" t="n">
        <v>0</v>
      </c>
      <c r="H6390" t="n">
        <v>0</v>
      </c>
      <c r="I6390" t="n">
        <v>0</v>
      </c>
      <c r="J6390" t="n">
        <v>1843274.07866</v>
      </c>
      <c r="K6390" t="n">
        <v>0</v>
      </c>
    </row>
    <row r="6391">
      <c r="A6391" t="n">
        <v>6390</v>
      </c>
      <c r="B6391" t="n">
        <v>1546.516324</v>
      </c>
      <c r="C6391" t="n">
        <v>0</v>
      </c>
      <c r="D6391" t="n">
        <v>0</v>
      </c>
      <c r="E6391" t="n">
        <v>0</v>
      </c>
      <c r="F6391" t="n">
        <v>277.3</v>
      </c>
      <c r="G6391" t="n">
        <v>0</v>
      </c>
      <c r="H6391" t="n">
        <v>0</v>
      </c>
      <c r="I6391" t="n">
        <v>0</v>
      </c>
      <c r="J6391" t="n">
        <v>1840354.42556</v>
      </c>
      <c r="K6391" t="n">
        <v>0</v>
      </c>
    </row>
    <row r="6392">
      <c r="A6392" t="n">
        <v>6391</v>
      </c>
      <c r="B6392" t="n">
        <v>1351.05498</v>
      </c>
      <c r="C6392" t="n">
        <v>0</v>
      </c>
      <c r="D6392" t="n">
        <v>0</v>
      </c>
      <c r="E6392" t="n">
        <v>0</v>
      </c>
      <c r="F6392" t="n">
        <v>279.95</v>
      </c>
      <c r="G6392" t="n">
        <v>0</v>
      </c>
      <c r="H6392" t="n">
        <v>0</v>
      </c>
      <c r="I6392" t="n">
        <v>0</v>
      </c>
      <c r="J6392" t="n">
        <v>2476483.77834</v>
      </c>
      <c r="K6392" t="n">
        <v>0</v>
      </c>
    </row>
    <row r="6393">
      <c r="A6393" t="n">
        <v>6392</v>
      </c>
      <c r="B6393" t="n">
        <v>1371.21142</v>
      </c>
      <c r="C6393" t="n">
        <v>0</v>
      </c>
      <c r="D6393" t="n">
        <v>0</v>
      </c>
      <c r="E6393" t="n">
        <v>0</v>
      </c>
      <c r="F6393" t="n">
        <v>297.55</v>
      </c>
      <c r="G6393" t="n">
        <v>0</v>
      </c>
      <c r="H6393" t="n">
        <v>0</v>
      </c>
      <c r="I6393" t="n">
        <v>0</v>
      </c>
      <c r="J6393" t="n">
        <v>2513430.53286</v>
      </c>
      <c r="K6393" t="n">
        <v>0</v>
      </c>
    </row>
    <row r="6394">
      <c r="A6394" t="n">
        <v>6393</v>
      </c>
      <c r="B6394" t="n">
        <v>1665.983892</v>
      </c>
      <c r="C6394" t="n">
        <v>0</v>
      </c>
      <c r="D6394" t="n">
        <v>0</v>
      </c>
      <c r="E6394" t="n">
        <v>0</v>
      </c>
      <c r="F6394" t="n">
        <v>1115.95</v>
      </c>
      <c r="G6394" t="n">
        <v>0</v>
      </c>
      <c r="H6394" t="n">
        <v>0</v>
      </c>
      <c r="I6394" t="n">
        <v>0</v>
      </c>
      <c r="J6394" t="n">
        <v>3053748.474036</v>
      </c>
      <c r="K6394" t="n">
        <v>0</v>
      </c>
    </row>
    <row r="6395">
      <c r="A6395" t="n">
        <v>6394</v>
      </c>
      <c r="B6395" t="n">
        <v>1480.475538</v>
      </c>
      <c r="C6395" t="n">
        <v>0</v>
      </c>
      <c r="D6395" t="n">
        <v>0</v>
      </c>
      <c r="E6395" t="n">
        <v>0</v>
      </c>
      <c r="F6395" t="n">
        <v>339.05</v>
      </c>
      <c r="G6395" t="n">
        <v>0</v>
      </c>
      <c r="H6395" t="n">
        <v>0</v>
      </c>
      <c r="I6395" t="n">
        <v>0</v>
      </c>
      <c r="J6395" t="n">
        <v>2713711.661154</v>
      </c>
      <c r="K6395" t="n">
        <v>0</v>
      </c>
    </row>
    <row r="6396">
      <c r="A6396" t="n">
        <v>6395</v>
      </c>
      <c r="B6396" t="n">
        <v>1901.191769</v>
      </c>
      <c r="C6396" t="n">
        <v>175.809</v>
      </c>
      <c r="D6396" t="n">
        <v>175.809</v>
      </c>
      <c r="E6396" t="n">
        <v>166.806164701338</v>
      </c>
      <c r="F6396" t="n">
        <v>346.25</v>
      </c>
      <c r="G6396" t="n">
        <v>61164.19356562866</v>
      </c>
      <c r="H6396" t="n">
        <v>60050.2192924817</v>
      </c>
      <c r="I6396" t="n">
        <v>27189.4048463181</v>
      </c>
      <c r="J6396" t="n">
        <v>3179128.812679447</v>
      </c>
      <c r="K6396" t="n">
        <v>290744.13375</v>
      </c>
    </row>
    <row r="6397">
      <c r="A6397" t="n">
        <v>6396</v>
      </c>
      <c r="B6397" t="n">
        <v>1801.945045</v>
      </c>
      <c r="C6397" t="n">
        <v>395.683</v>
      </c>
      <c r="D6397" t="n">
        <v>395.683</v>
      </c>
      <c r="E6397" t="n">
        <v>375.4208468708629</v>
      </c>
      <c r="F6397" t="n">
        <v>349.85</v>
      </c>
      <c r="G6397" t="n">
        <v>139253.0915049551</v>
      </c>
      <c r="H6397" t="n">
        <v>135151.5048735107</v>
      </c>
      <c r="I6397" t="n">
        <v>61193.59803995066</v>
      </c>
      <c r="J6397" t="n">
        <v>2614818.855170708</v>
      </c>
      <c r="K6397" t="n">
        <v>652936.30245</v>
      </c>
    </row>
    <row r="6398">
      <c r="A6398" t="n">
        <v>6397</v>
      </c>
      <c r="B6398" t="n">
        <v>1608.824739</v>
      </c>
      <c r="C6398" t="n">
        <v>145.997</v>
      </c>
      <c r="D6398" t="n">
        <v>145.997</v>
      </c>
      <c r="E6398" t="n">
        <v>138.5207789584222</v>
      </c>
      <c r="F6398" t="n">
        <v>361.05</v>
      </c>
      <c r="G6398" t="n">
        <v>52965.74113854046</v>
      </c>
      <c r="H6398" t="n">
        <v>49867.480425032</v>
      </c>
      <c r="I6398" t="n">
        <v>22578.88697022282</v>
      </c>
      <c r="J6398" t="n">
        <v>2695067.158756212</v>
      </c>
      <c r="K6398" t="n">
        <v>239281.78315</v>
      </c>
    </row>
    <row r="6399">
      <c r="A6399" t="n">
        <v>6398</v>
      </c>
      <c r="B6399" t="n">
        <v>1764.516038</v>
      </c>
      <c r="C6399" t="n">
        <v>865.355</v>
      </c>
      <c r="D6399" t="n">
        <v>865.355</v>
      </c>
      <c r="E6399" t="n">
        <v>821.0418616517152</v>
      </c>
      <c r="F6399" t="n">
        <v>385.3</v>
      </c>
      <c r="G6399" t="n">
        <v>335278.3666453241</v>
      </c>
      <c r="H6399" t="n">
        <v>295575.0701946174</v>
      </c>
      <c r="I6399" t="n">
        <v>133829.8234492296</v>
      </c>
      <c r="J6399" t="n">
        <v>1729388.165246406</v>
      </c>
      <c r="K6399" t="n">
        <v>1397288.7185</v>
      </c>
    </row>
    <row r="6400">
      <c r="A6400" t="n">
        <v>6399</v>
      </c>
      <c r="B6400" t="n">
        <v>1869.665449</v>
      </c>
      <c r="C6400" t="n">
        <v>899.829</v>
      </c>
      <c r="D6400" t="n">
        <v>899.829</v>
      </c>
      <c r="E6400" t="n">
        <v>853.7505154857846</v>
      </c>
      <c r="F6400" t="n">
        <v>390.7</v>
      </c>
      <c r="G6400" t="n">
        <v>353587.6235670394</v>
      </c>
      <c r="H6400" t="n">
        <v>307350.1855748824</v>
      </c>
      <c r="I6400" t="n">
        <v>139161.3340241829</v>
      </c>
      <c r="J6400" t="n">
        <v>1862172.073131557</v>
      </c>
      <c r="K6400" t="n">
        <v>1448094.8097</v>
      </c>
    </row>
    <row r="6401">
      <c r="A6401" t="n">
        <v>6400</v>
      </c>
      <c r="B6401" t="n">
        <v>1735.391071</v>
      </c>
      <c r="C6401" t="n">
        <v>1029.549</v>
      </c>
      <c r="D6401" t="n">
        <v>1029.549</v>
      </c>
      <c r="E6401" t="n">
        <v>976.8278078033428</v>
      </c>
      <c r="F6401" t="n">
        <v>776.4</v>
      </c>
      <c r="G6401" t="n">
        <v>802409.2192747544</v>
      </c>
      <c r="H6401" t="n">
        <v>351658.0108092034</v>
      </c>
      <c r="I6401" t="n">
        <v>159222.9326719449</v>
      </c>
      <c r="J6401" t="n">
        <v>1390446.461439473</v>
      </c>
      <c r="K6401" t="n">
        <v>1259756.1564</v>
      </c>
    </row>
    <row r="6402">
      <c r="A6402" t="n">
        <v>6401</v>
      </c>
      <c r="B6402" t="n">
        <v>1870.357538</v>
      </c>
      <c r="C6402" t="n">
        <v>352.954</v>
      </c>
      <c r="D6402" t="n">
        <v>352.954</v>
      </c>
      <c r="E6402" t="n">
        <v>334.8799154536803</v>
      </c>
      <c r="F6402" t="n">
        <v>1446.6</v>
      </c>
      <c r="G6402" t="n">
        <v>512691.30134177</v>
      </c>
      <c r="H6402" t="n">
        <v>120556.7695633249</v>
      </c>
      <c r="I6402" t="n">
        <v>54585.42621894988</v>
      </c>
      <c r="J6402" t="n">
        <v>2814530.482127404</v>
      </c>
      <c r="K6402" t="n">
        <v>195324.7436</v>
      </c>
    </row>
    <row r="6403">
      <c r="A6403" t="n">
        <v>6402</v>
      </c>
      <c r="B6403" t="n">
        <v>1742.409073</v>
      </c>
      <c r="C6403" t="n">
        <v>26.423</v>
      </c>
      <c r="D6403" t="n">
        <v>26.423</v>
      </c>
      <c r="E6403" t="n">
        <v>25.06992980964259</v>
      </c>
      <c r="F6403" t="n">
        <v>1755.2</v>
      </c>
      <c r="G6403" t="n">
        <v>46501.43064158089</v>
      </c>
      <c r="H6403" t="n">
        <v>9025.174731471334</v>
      </c>
      <c r="I6403" t="n">
        <v>4086.398558971743</v>
      </c>
      <c r="J6403" t="n">
        <v>3147882.649467925</v>
      </c>
      <c r="K6403" t="n">
        <v>6468.350400000003</v>
      </c>
    </row>
    <row r="6404">
      <c r="A6404" t="n">
        <v>6403</v>
      </c>
      <c r="B6404" t="n">
        <v>1712.773985</v>
      </c>
      <c r="C6404" t="n">
        <v>1712.774</v>
      </c>
      <c r="D6404" t="n">
        <v>1712.774</v>
      </c>
      <c r="E6404" t="n">
        <v>1625.066190810309</v>
      </c>
      <c r="F6404" t="n">
        <v>1845.85</v>
      </c>
      <c r="G6404" t="n">
        <v>3166235.266758407</v>
      </c>
      <c r="H6404" t="n">
        <v>585023.8286917111</v>
      </c>
      <c r="I6404" t="n">
        <v>264885.7891020803</v>
      </c>
      <c r="J6404" t="n">
        <v>298031.0846565714</v>
      </c>
      <c r="K6404" t="n">
        <v>264024.1121000005</v>
      </c>
    </row>
    <row r="6405">
      <c r="A6405" t="n">
        <v>6404</v>
      </c>
      <c r="B6405" t="n">
        <v>1736.252859</v>
      </c>
      <c r="C6405" t="n">
        <v>1736.253</v>
      </c>
      <c r="D6405" t="n">
        <v>1736.253</v>
      </c>
      <c r="E6405" t="n">
        <v>1647.342877106361</v>
      </c>
      <c r="F6405" t="n">
        <v>1557.95</v>
      </c>
      <c r="G6405" t="n">
        <v>2709499.563774438</v>
      </c>
      <c r="H6405" t="n">
        <v>593043.4357582901</v>
      </c>
      <c r="I6405" t="n">
        <v>268516.8889683369</v>
      </c>
      <c r="J6405" t="n">
        <v>302116.118474584</v>
      </c>
      <c r="K6405" t="n">
        <v>767510.6386500001</v>
      </c>
    </row>
    <row r="6406">
      <c r="A6406" t="n">
        <v>6405</v>
      </c>
      <c r="B6406" t="n">
        <v>1571.869051</v>
      </c>
      <c r="C6406" t="n">
        <v>1571.869</v>
      </c>
      <c r="D6406" t="n">
        <v>1571.869</v>
      </c>
      <c r="E6406" t="n">
        <v>1491.376660483408</v>
      </c>
      <c r="F6406" t="n">
        <v>1252.55</v>
      </c>
      <c r="G6406" t="n">
        <v>1968942.118903462</v>
      </c>
      <c r="H6406" t="n">
        <v>536895.597774027</v>
      </c>
      <c r="I6406" t="n">
        <v>243094.3956587956</v>
      </c>
      <c r="J6406" t="n">
        <v>273513.142975378</v>
      </c>
      <c r="K6406" t="n">
        <v>1174893.48405</v>
      </c>
    </row>
    <row r="6407">
      <c r="A6407" t="n">
        <v>6406</v>
      </c>
      <c r="B6407" t="n">
        <v>1566.144241</v>
      </c>
      <c r="C6407" t="n">
        <v>1566.144</v>
      </c>
      <c r="D6407" t="n">
        <v>1566.144</v>
      </c>
      <c r="E6407" t="n">
        <v>1485.944826544787</v>
      </c>
      <c r="F6407" t="n">
        <v>1265.25</v>
      </c>
      <c r="G6407" t="n">
        <v>1981863.20501221</v>
      </c>
      <c r="H6407" t="n">
        <v>534940.1375561232</v>
      </c>
      <c r="I6407" t="n">
        <v>242209.0067268002</v>
      </c>
      <c r="J6407" t="n">
        <v>272517.6103188152</v>
      </c>
      <c r="K6407" t="n">
        <v>1150724.304</v>
      </c>
    </row>
    <row r="6408">
      <c r="A6408" t="n">
        <v>6407</v>
      </c>
      <c r="B6408" t="n">
        <v>1353.50847</v>
      </c>
      <c r="C6408" t="n">
        <v>1353.508</v>
      </c>
      <c r="D6408" t="n">
        <v>1353.508</v>
      </c>
      <c r="E6408" t="n">
        <v>1284.197500540807</v>
      </c>
      <c r="F6408" t="n">
        <v>752.1</v>
      </c>
      <c r="G6408" t="n">
        <v>1020556.030241906</v>
      </c>
      <c r="H6408" t="n">
        <v>462311.1001946904</v>
      </c>
      <c r="I6408" t="n">
        <v>209324.1925881515</v>
      </c>
      <c r="J6408" t="n">
        <v>235518.6742223389</v>
      </c>
      <c r="K6408" t="n">
        <v>1689042.6332</v>
      </c>
    </row>
    <row r="6409">
      <c r="A6409" t="n">
        <v>6408</v>
      </c>
      <c r="B6409" t="n">
        <v>390.922688</v>
      </c>
      <c r="C6409" t="n">
        <v>0</v>
      </c>
      <c r="D6409" t="n">
        <v>0</v>
      </c>
      <c r="E6409" t="n">
        <v>0</v>
      </c>
      <c r="F6409" t="n">
        <v>340.3</v>
      </c>
      <c r="G6409" t="n">
        <v>0</v>
      </c>
      <c r="H6409" t="n">
        <v>0</v>
      </c>
      <c r="I6409" t="n">
        <v>0</v>
      </c>
      <c r="J6409" t="n">
        <v>716561.287104</v>
      </c>
      <c r="K6409" t="n">
        <v>0</v>
      </c>
    </row>
    <row r="6410">
      <c r="A6410" t="n">
        <v>6409</v>
      </c>
      <c r="B6410" t="n">
        <v>403.1901363</v>
      </c>
      <c r="C6410" t="n">
        <v>0</v>
      </c>
      <c r="D6410" t="n">
        <v>0</v>
      </c>
      <c r="E6410" t="n">
        <v>0</v>
      </c>
      <c r="F6410" t="n">
        <v>318</v>
      </c>
      <c r="G6410" t="n">
        <v>0</v>
      </c>
      <c r="H6410" t="n">
        <v>0</v>
      </c>
      <c r="I6410" t="n">
        <v>0</v>
      </c>
      <c r="J6410" t="n">
        <v>479796.262197</v>
      </c>
      <c r="K6410" t="n">
        <v>0</v>
      </c>
    </row>
    <row r="6411">
      <c r="A6411" t="n">
        <v>6410</v>
      </c>
      <c r="B6411" t="n">
        <v>386.8335385</v>
      </c>
      <c r="C6411" t="n">
        <v>0</v>
      </c>
      <c r="D6411" t="n">
        <v>0</v>
      </c>
      <c r="E6411" t="n">
        <v>0</v>
      </c>
      <c r="F6411" t="n">
        <v>301.8</v>
      </c>
      <c r="G6411" t="n">
        <v>0</v>
      </c>
      <c r="H6411" t="n">
        <v>0</v>
      </c>
      <c r="I6411" t="n">
        <v>0</v>
      </c>
      <c r="J6411" t="n">
        <v>460331.910815</v>
      </c>
      <c r="K6411" t="n">
        <v>0</v>
      </c>
    </row>
    <row r="6412">
      <c r="A6412" t="n">
        <v>6411</v>
      </c>
      <c r="B6412" t="n">
        <v>365.5699613</v>
      </c>
      <c r="C6412" t="n">
        <v>0</v>
      </c>
      <c r="D6412" t="n">
        <v>0</v>
      </c>
      <c r="E6412" t="n">
        <v>0</v>
      </c>
      <c r="F6412" t="n">
        <v>292.85</v>
      </c>
      <c r="G6412" t="n">
        <v>0</v>
      </c>
      <c r="H6412" t="n">
        <v>0</v>
      </c>
      <c r="I6412" t="n">
        <v>0</v>
      </c>
      <c r="J6412" t="n">
        <v>435028.253947</v>
      </c>
      <c r="K6412" t="n">
        <v>0</v>
      </c>
    </row>
    <row r="6413">
      <c r="A6413" t="n">
        <v>6412</v>
      </c>
      <c r="B6413" t="n">
        <v>375.38392</v>
      </c>
      <c r="C6413" t="n">
        <v>0</v>
      </c>
      <c r="D6413" t="n">
        <v>0</v>
      </c>
      <c r="E6413" t="n">
        <v>0</v>
      </c>
      <c r="F6413" t="n">
        <v>285.95</v>
      </c>
      <c r="G6413" t="n">
        <v>0</v>
      </c>
      <c r="H6413" t="n">
        <v>0</v>
      </c>
      <c r="I6413" t="n">
        <v>0</v>
      </c>
      <c r="J6413" t="n">
        <v>446706.8648</v>
      </c>
      <c r="K6413" t="n">
        <v>0</v>
      </c>
    </row>
    <row r="6414">
      <c r="A6414" t="n">
        <v>6413</v>
      </c>
      <c r="B6414" t="n">
        <v>388.4691983</v>
      </c>
      <c r="C6414" t="n">
        <v>0</v>
      </c>
      <c r="D6414" t="n">
        <v>0</v>
      </c>
      <c r="E6414" t="n">
        <v>0</v>
      </c>
      <c r="F6414" t="n">
        <v>280.8</v>
      </c>
      <c r="G6414" t="n">
        <v>0</v>
      </c>
      <c r="H6414" t="n">
        <v>0</v>
      </c>
      <c r="I6414" t="n">
        <v>0</v>
      </c>
      <c r="J6414" t="n">
        <v>462278.345977</v>
      </c>
      <c r="K6414" t="n">
        <v>0</v>
      </c>
    </row>
    <row r="6415">
      <c r="A6415" t="n">
        <v>6414</v>
      </c>
      <c r="B6415" t="n">
        <v>406.4614559</v>
      </c>
      <c r="C6415" t="n">
        <v>0</v>
      </c>
      <c r="D6415" t="n">
        <v>0</v>
      </c>
      <c r="E6415" t="n">
        <v>0</v>
      </c>
      <c r="F6415" t="n">
        <v>277.3</v>
      </c>
      <c r="G6415" t="n">
        <v>0</v>
      </c>
      <c r="H6415" t="n">
        <v>0</v>
      </c>
      <c r="I6415" t="n">
        <v>0</v>
      </c>
      <c r="J6415" t="n">
        <v>483689.132521</v>
      </c>
      <c r="K6415" t="n">
        <v>0</v>
      </c>
    </row>
    <row r="6416">
      <c r="A6416" t="n">
        <v>6415</v>
      </c>
      <c r="B6416" t="n">
        <v>362.2986418</v>
      </c>
      <c r="C6416" t="n">
        <v>0</v>
      </c>
      <c r="D6416" t="n">
        <v>0</v>
      </c>
      <c r="E6416" t="n">
        <v>0</v>
      </c>
      <c r="F6416" t="n">
        <v>635.5</v>
      </c>
      <c r="G6416" t="n">
        <v>0</v>
      </c>
      <c r="H6416" t="n">
        <v>0</v>
      </c>
      <c r="I6416" t="n">
        <v>0</v>
      </c>
      <c r="J6416" t="n">
        <v>664093.4104194</v>
      </c>
      <c r="K6416" t="n">
        <v>0</v>
      </c>
    </row>
    <row r="6417">
      <c r="A6417" t="n">
        <v>6416</v>
      </c>
      <c r="B6417" t="n">
        <v>452.8416113</v>
      </c>
      <c r="C6417" t="n">
        <v>0</v>
      </c>
      <c r="D6417" t="n">
        <v>0</v>
      </c>
      <c r="E6417" t="n">
        <v>0</v>
      </c>
      <c r="F6417" t="n">
        <v>693</v>
      </c>
      <c r="G6417" t="n">
        <v>0</v>
      </c>
      <c r="H6417" t="n">
        <v>0</v>
      </c>
      <c r="I6417" t="n">
        <v>0</v>
      </c>
      <c r="J6417" t="n">
        <v>830058.6735129</v>
      </c>
      <c r="K6417" t="n">
        <v>0</v>
      </c>
    </row>
    <row r="6418">
      <c r="A6418" t="n">
        <v>6417</v>
      </c>
      <c r="B6418" t="n">
        <v>1718.375097</v>
      </c>
      <c r="C6418" t="n">
        <v>0</v>
      </c>
      <c r="D6418" t="n">
        <v>0</v>
      </c>
      <c r="E6418" t="n">
        <v>0</v>
      </c>
      <c r="F6418" t="n">
        <v>1077</v>
      </c>
      <c r="G6418" t="n">
        <v>0</v>
      </c>
      <c r="H6418" t="n">
        <v>0</v>
      </c>
      <c r="I6418" t="n">
        <v>0</v>
      </c>
      <c r="J6418" t="n">
        <v>3149781.552801</v>
      </c>
      <c r="K6418" t="n">
        <v>0</v>
      </c>
    </row>
    <row r="6419">
      <c r="A6419" t="n">
        <v>6418</v>
      </c>
      <c r="B6419" t="n">
        <v>1870.17557</v>
      </c>
      <c r="C6419" t="n">
        <v>707.523</v>
      </c>
      <c r="D6419" t="n">
        <v>707.523</v>
      </c>
      <c r="E6419" t="n">
        <v>671.2921299136268</v>
      </c>
      <c r="F6419" t="n">
        <v>339.05</v>
      </c>
      <c r="G6419" t="n">
        <v>241023.2635917939</v>
      </c>
      <c r="H6419" t="n">
        <v>241665.1667689056</v>
      </c>
      <c r="I6419" t="n">
        <v>109420.6171759212</v>
      </c>
      <c r="J6419" t="n">
        <v>2197553.345678322</v>
      </c>
      <c r="K6419" t="n">
        <v>1175160.32685</v>
      </c>
    </row>
    <row r="6420">
      <c r="A6420" t="n">
        <v>6419</v>
      </c>
      <c r="B6420" t="n">
        <v>1892.522772</v>
      </c>
      <c r="C6420" t="n">
        <v>762.534</v>
      </c>
      <c r="D6420" t="n">
        <v>762.534</v>
      </c>
      <c r="E6420" t="n">
        <v>723.4861241140676</v>
      </c>
      <c r="F6420" t="n">
        <v>346.25</v>
      </c>
      <c r="G6420" t="n">
        <v>265207.6923664737</v>
      </c>
      <c r="H6420" t="n">
        <v>260455.0046810643</v>
      </c>
      <c r="I6420" t="n">
        <v>117928.238230593</v>
      </c>
      <c r="J6420" t="n">
        <v>2142844.175574914</v>
      </c>
      <c r="K6420" t="n">
        <v>1261040.6025</v>
      </c>
    </row>
    <row r="6421">
      <c r="A6421" t="n">
        <v>6420</v>
      </c>
      <c r="B6421" t="n">
        <v>1967.738587</v>
      </c>
      <c r="C6421" t="n">
        <v>1631.095</v>
      </c>
      <c r="D6421" t="n">
        <v>1631.095</v>
      </c>
      <c r="E6421" t="n">
        <v>1547.569812771411</v>
      </c>
      <c r="F6421" t="n">
        <v>349.85</v>
      </c>
      <c r="G6421" t="n">
        <v>573533.7451951341</v>
      </c>
      <c r="H6421" t="n">
        <v>557125.132597708</v>
      </c>
      <c r="I6421" t="n">
        <v>252253.87948174</v>
      </c>
      <c r="J6421" t="n">
        <v>770169.3631610036</v>
      </c>
      <c r="K6421" t="n">
        <v>2691551.41425</v>
      </c>
    </row>
    <row r="6422">
      <c r="A6422" t="n">
        <v>6421</v>
      </c>
      <c r="B6422" t="n">
        <v>1715.351171</v>
      </c>
      <c r="C6422" t="n">
        <v>1715.352</v>
      </c>
      <c r="D6422" t="n">
        <v>1715.352</v>
      </c>
      <c r="E6422" t="n">
        <v>1627.512176468609</v>
      </c>
      <c r="F6422" t="n">
        <v>361.05</v>
      </c>
      <c r="G6422" t="n">
        <v>621636.9015101405</v>
      </c>
      <c r="H6422" t="n">
        <v>585904.3835286992</v>
      </c>
      <c r="I6422" t="n">
        <v>265284.4847643832</v>
      </c>
      <c r="J6422" t="n">
        <v>161008.8769760399</v>
      </c>
      <c r="K6422" t="n">
        <v>2811376.1604</v>
      </c>
    </row>
    <row r="6423">
      <c r="A6423" t="n">
        <v>6422</v>
      </c>
      <c r="B6423" t="n">
        <v>1757.044139</v>
      </c>
      <c r="C6423" t="n">
        <v>1757.044</v>
      </c>
      <c r="D6423" t="n">
        <v>1757.044</v>
      </c>
      <c r="E6423" t="n">
        <v>1667.069210629136</v>
      </c>
      <c r="F6423" t="n">
        <v>385.3</v>
      </c>
      <c r="G6423" t="n">
        <v>682636.351023963</v>
      </c>
      <c r="H6423" t="n">
        <v>600144.9158264891</v>
      </c>
      <c r="I6423" t="n">
        <v>271732.2813325492</v>
      </c>
      <c r="J6423" t="n">
        <v>164924.043703793</v>
      </c>
      <c r="K6423" t="n">
        <v>2837098.9468</v>
      </c>
    </row>
    <row r="6424">
      <c r="A6424" t="n">
        <v>6423</v>
      </c>
      <c r="B6424" t="n">
        <v>1950.111286</v>
      </c>
      <c r="C6424" t="n">
        <v>1053.809</v>
      </c>
      <c r="D6424" t="n">
        <v>1053.809</v>
      </c>
      <c r="E6424" t="n">
        <v>999.8455006157384</v>
      </c>
      <c r="F6424" t="n">
        <v>390.7</v>
      </c>
      <c r="G6424" t="n">
        <v>414772.8399739512</v>
      </c>
      <c r="H6424" t="n">
        <v>359944.3802216658</v>
      </c>
      <c r="I6424" t="n">
        <v>162974.8166003654</v>
      </c>
      <c r="J6424" t="n">
        <v>1741837.184609352</v>
      </c>
      <c r="K6424" t="n">
        <v>1695894.8237</v>
      </c>
    </row>
    <row r="6425">
      <c r="A6425" t="n">
        <v>6424</v>
      </c>
      <c r="B6425" t="n">
        <v>1726.151637</v>
      </c>
      <c r="C6425" t="n">
        <v>1454.352</v>
      </c>
      <c r="D6425" t="n">
        <v>1454.352</v>
      </c>
      <c r="E6425" t="n">
        <v>1379.877476384715</v>
      </c>
      <c r="F6425" t="n">
        <v>1346.4</v>
      </c>
      <c r="G6425" t="n">
        <v>1971932.441320842</v>
      </c>
      <c r="H6425" t="n">
        <v>496755.8914984975</v>
      </c>
      <c r="I6425" t="n">
        <v>224920.0286507086</v>
      </c>
      <c r="J6425" t="n">
        <v>634720.5364078168</v>
      </c>
      <c r="K6425" t="n">
        <v>950564.4671999998</v>
      </c>
    </row>
    <row r="6426">
      <c r="A6426" t="n">
        <v>6425</v>
      </c>
      <c r="B6426" t="n">
        <v>2137.607989</v>
      </c>
      <c r="C6426" t="n">
        <v>993.104</v>
      </c>
      <c r="D6426" t="n">
        <v>993.104</v>
      </c>
      <c r="E6426" t="n">
        <v>942.2490850272604</v>
      </c>
      <c r="F6426" t="n">
        <v>1577.8</v>
      </c>
      <c r="G6426" t="n">
        <v>1575631.322779166</v>
      </c>
      <c r="H6426" t="n">
        <v>339209.6706098138</v>
      </c>
      <c r="I6426" t="n">
        <v>153586.6008594435</v>
      </c>
      <c r="J6426" t="n">
        <v>2191092.870982032</v>
      </c>
      <c r="K6426" t="n">
        <v>419288.5088</v>
      </c>
    </row>
    <row r="6427">
      <c r="A6427" t="n">
        <v>6426</v>
      </c>
      <c r="B6427" t="n">
        <v>1644.140678</v>
      </c>
      <c r="C6427" t="n">
        <v>71.42400000000001</v>
      </c>
      <c r="D6427" t="n">
        <v>71.42400000000001</v>
      </c>
      <c r="E6427" t="n">
        <v>67.76651654709583</v>
      </c>
      <c r="F6427" t="n">
        <v>1552.8</v>
      </c>
      <c r="G6427" t="n">
        <v>111044.3288679298</v>
      </c>
      <c r="H6427" t="n">
        <v>24395.9459569545</v>
      </c>
      <c r="I6427" t="n">
        <v>11045.94219717662</v>
      </c>
      <c r="J6427" t="n">
        <v>2889493.837943173</v>
      </c>
      <c r="K6427" t="n">
        <v>31940.8128</v>
      </c>
    </row>
    <row r="6428">
      <c r="A6428" t="n">
        <v>6427</v>
      </c>
      <c r="B6428" t="n">
        <v>1812.776179</v>
      </c>
      <c r="C6428" t="n">
        <v>1796.808</v>
      </c>
      <c r="D6428" t="n">
        <v>1796.808</v>
      </c>
      <c r="E6428" t="n">
        <v>1704.796973901688</v>
      </c>
      <c r="F6428" t="n">
        <v>1845.85</v>
      </c>
      <c r="G6428" t="n">
        <v>3315068.613819369</v>
      </c>
      <c r="H6428" t="n">
        <v>613726.9106046077</v>
      </c>
      <c r="I6428" t="n">
        <v>277881.9067459751</v>
      </c>
      <c r="J6428" t="n">
        <v>366913.3389240647</v>
      </c>
      <c r="K6428" t="n">
        <v>276977.9532000003</v>
      </c>
    </row>
    <row r="6429">
      <c r="A6429" t="n">
        <v>6428</v>
      </c>
      <c r="B6429" t="n">
        <v>1637.295442</v>
      </c>
      <c r="C6429" t="n">
        <v>1637.295</v>
      </c>
      <c r="D6429" t="n">
        <v>1637.295</v>
      </c>
      <c r="E6429" t="n">
        <v>1553.452322888347</v>
      </c>
      <c r="F6429" t="n">
        <v>1762.45</v>
      </c>
      <c r="G6429" t="n">
        <v>2889112.984104401</v>
      </c>
      <c r="H6429" t="n">
        <v>559242.8362398047</v>
      </c>
      <c r="I6429" t="n">
        <v>253212.7286308005</v>
      </c>
      <c r="J6429" t="n">
        <v>284898.9187413988</v>
      </c>
      <c r="K6429" t="n">
        <v>388939.4272499997</v>
      </c>
    </row>
    <row r="6430">
      <c r="A6430" t="n">
        <v>6429</v>
      </c>
      <c r="B6430" t="n">
        <v>1228.380496</v>
      </c>
      <c r="C6430" t="n">
        <v>1228.38</v>
      </c>
      <c r="D6430" t="n">
        <v>1228.38</v>
      </c>
      <c r="E6430" t="n">
        <v>1165.477060877598</v>
      </c>
      <c r="F6430" t="n">
        <v>1570.1</v>
      </c>
      <c r="G6430" t="n">
        <v>1932350.134358363</v>
      </c>
      <c r="H6430" t="n">
        <v>419571.7419159354</v>
      </c>
      <c r="I6430" t="n">
        <v>189972.7609230485</v>
      </c>
      <c r="J6430" t="n">
        <v>213745.8725459213</v>
      </c>
      <c r="K6430" t="n">
        <v>528080.5619999999</v>
      </c>
    </row>
    <row r="6431">
      <c r="A6431" t="n">
        <v>6430</v>
      </c>
      <c r="B6431" t="n">
        <v>1411.574392</v>
      </c>
      <c r="C6431" t="n">
        <v>1411.574</v>
      </c>
      <c r="D6431" t="n">
        <v>1411.574</v>
      </c>
      <c r="E6431" t="n">
        <v>1339.29005416177</v>
      </c>
      <c r="F6431" t="n">
        <v>1566.5</v>
      </c>
      <c r="G6431" t="n">
        <v>2215625.680942369</v>
      </c>
      <c r="H6431" t="n">
        <v>482144.4194982371</v>
      </c>
      <c r="I6431" t="n">
        <v>218304.2788283685</v>
      </c>
      <c r="J6431" t="n">
        <v>245622.1799743061</v>
      </c>
      <c r="K6431" t="n">
        <v>611917.3289999999</v>
      </c>
    </row>
    <row r="6432">
      <c r="A6432" t="n">
        <v>6431</v>
      </c>
      <c r="B6432" t="n">
        <v>1350.23715</v>
      </c>
      <c r="C6432" t="n">
        <v>1350.237</v>
      </c>
      <c r="D6432" t="n">
        <v>1350.237</v>
      </c>
      <c r="E6432" t="n">
        <v>1281.094002058146</v>
      </c>
      <c r="F6432" t="n">
        <v>1378.15</v>
      </c>
      <c r="G6432" t="n">
        <v>1866053.520140158</v>
      </c>
      <c r="H6432" t="n">
        <v>461193.8407409326</v>
      </c>
      <c r="I6432" t="n">
        <v>208818.3223354778</v>
      </c>
      <c r="J6432" t="n">
        <v>234948.4167064194</v>
      </c>
      <c r="K6432" t="n">
        <v>839644.8784499997</v>
      </c>
    </row>
    <row r="6433">
      <c r="A6433" t="n">
        <v>6432</v>
      </c>
      <c r="B6433" t="n">
        <v>369.6591108</v>
      </c>
      <c r="C6433" t="n">
        <v>0</v>
      </c>
      <c r="D6433" t="n">
        <v>0</v>
      </c>
      <c r="E6433" t="n">
        <v>0</v>
      </c>
      <c r="F6433" t="n">
        <v>1092.25</v>
      </c>
      <c r="G6433" t="n">
        <v>0</v>
      </c>
      <c r="H6433" t="n">
        <v>0</v>
      </c>
      <c r="I6433" t="n">
        <v>0</v>
      </c>
      <c r="J6433" t="n">
        <v>677585.1500964001</v>
      </c>
      <c r="K6433" t="n">
        <v>0</v>
      </c>
    </row>
    <row r="6434">
      <c r="A6434" t="n">
        <v>6433</v>
      </c>
      <c r="B6434" t="n">
        <v>112.860525</v>
      </c>
      <c r="C6434" t="n">
        <v>0</v>
      </c>
      <c r="D6434" t="n">
        <v>0</v>
      </c>
      <c r="E6434" t="n">
        <v>0</v>
      </c>
      <c r="F6434" t="n">
        <v>1196.2</v>
      </c>
      <c r="G6434" t="n">
        <v>0</v>
      </c>
      <c r="H6434" t="n">
        <v>0</v>
      </c>
      <c r="I6434" t="n">
        <v>0</v>
      </c>
      <c r="J6434" t="n">
        <v>134304.02475</v>
      </c>
      <c r="K6434" t="n">
        <v>0</v>
      </c>
    </row>
    <row r="6435">
      <c r="A6435" t="n">
        <v>6434</v>
      </c>
      <c r="B6435" t="n">
        <v>119.4031641</v>
      </c>
      <c r="C6435" t="n">
        <v>0</v>
      </c>
      <c r="D6435" t="n">
        <v>0</v>
      </c>
      <c r="E6435" t="n">
        <v>0</v>
      </c>
      <c r="F6435" t="n">
        <v>1210.8</v>
      </c>
      <c r="G6435" t="n">
        <v>0</v>
      </c>
      <c r="H6435" t="n">
        <v>0</v>
      </c>
      <c r="I6435" t="n">
        <v>0</v>
      </c>
      <c r="J6435" t="n">
        <v>142089.765279</v>
      </c>
      <c r="K6435" t="n">
        <v>0</v>
      </c>
    </row>
    <row r="6436">
      <c r="A6436" t="n">
        <v>6435</v>
      </c>
      <c r="B6436" t="n">
        <v>113.6783549</v>
      </c>
      <c r="C6436" t="n">
        <v>0</v>
      </c>
      <c r="D6436" t="n">
        <v>0</v>
      </c>
      <c r="E6436" t="n">
        <v>0</v>
      </c>
      <c r="F6436" t="n">
        <v>1196.85</v>
      </c>
      <c r="G6436" t="n">
        <v>0</v>
      </c>
      <c r="H6436" t="n">
        <v>0</v>
      </c>
      <c r="I6436" t="n">
        <v>0</v>
      </c>
      <c r="J6436" t="n">
        <v>135277.242331</v>
      </c>
      <c r="K6436" t="n">
        <v>0</v>
      </c>
    </row>
    <row r="6437">
      <c r="A6437" t="n">
        <v>6436</v>
      </c>
      <c r="B6437" t="n">
        <v>116.1318445</v>
      </c>
      <c r="C6437" t="n">
        <v>0</v>
      </c>
      <c r="D6437" t="n">
        <v>0</v>
      </c>
      <c r="E6437" t="n">
        <v>0</v>
      </c>
      <c r="F6437" t="n">
        <v>1175.85</v>
      </c>
      <c r="G6437" t="n">
        <v>0</v>
      </c>
      <c r="H6437" t="n">
        <v>0</v>
      </c>
      <c r="I6437" t="n">
        <v>0</v>
      </c>
      <c r="J6437" t="n">
        <v>138196.894955</v>
      </c>
      <c r="K6437" t="n">
        <v>0</v>
      </c>
    </row>
    <row r="6438">
      <c r="A6438" t="n">
        <v>6437</v>
      </c>
      <c r="B6438" t="n">
        <v>112.860525</v>
      </c>
      <c r="C6438" t="n">
        <v>0</v>
      </c>
      <c r="D6438" t="n">
        <v>0</v>
      </c>
      <c r="E6438" t="n">
        <v>0</v>
      </c>
      <c r="F6438" t="n">
        <v>1180.25</v>
      </c>
      <c r="G6438" t="n">
        <v>0</v>
      </c>
      <c r="H6438" t="n">
        <v>0</v>
      </c>
      <c r="I6438" t="n">
        <v>0</v>
      </c>
      <c r="J6438" t="n">
        <v>134304.02475</v>
      </c>
      <c r="K6438" t="n">
        <v>0</v>
      </c>
    </row>
    <row r="6439">
      <c r="A6439" t="n">
        <v>6438</v>
      </c>
      <c r="B6439" t="n">
        <v>116.9496744</v>
      </c>
      <c r="C6439" t="n">
        <v>0</v>
      </c>
      <c r="D6439" t="n">
        <v>0</v>
      </c>
      <c r="E6439" t="n">
        <v>0</v>
      </c>
      <c r="F6439" t="n">
        <v>1251.8</v>
      </c>
      <c r="G6439" t="n">
        <v>0</v>
      </c>
      <c r="H6439" t="n">
        <v>0</v>
      </c>
      <c r="I6439" t="n">
        <v>0</v>
      </c>
      <c r="J6439" t="n">
        <v>139170.112536</v>
      </c>
      <c r="K6439" t="n">
        <v>0</v>
      </c>
    </row>
    <row r="6440">
      <c r="A6440" t="n">
        <v>6439</v>
      </c>
      <c r="B6440" t="n">
        <v>100.5930766</v>
      </c>
      <c r="C6440" t="n">
        <v>100.593</v>
      </c>
      <c r="D6440" t="n">
        <v>100.593</v>
      </c>
      <c r="E6440" t="n">
        <v>95.4418290633682</v>
      </c>
      <c r="F6440" t="n">
        <v>1254.95</v>
      </c>
      <c r="G6440" t="n">
        <v>126721.6289858246</v>
      </c>
      <c r="H6440" t="n">
        <v>34359.05846281255</v>
      </c>
      <c r="I6440" t="n">
        <v>15557.01813732902</v>
      </c>
      <c r="J6440" t="n">
        <v>9442.236734646089</v>
      </c>
      <c r="K6440" t="n">
        <v>74946.81464999999</v>
      </c>
    </row>
    <row r="6441">
      <c r="A6441" t="n">
        <v>6440</v>
      </c>
      <c r="B6441" t="n">
        <v>225.1444799</v>
      </c>
      <c r="C6441" t="n">
        <v>225.144</v>
      </c>
      <c r="D6441" t="n">
        <v>225.144</v>
      </c>
      <c r="E6441" t="n">
        <v>213.61481576892</v>
      </c>
      <c r="F6441" t="n">
        <v>995.75</v>
      </c>
      <c r="G6441" t="n">
        <v>224956.6321349474</v>
      </c>
      <c r="H6441" t="n">
        <v>76901.33367681121</v>
      </c>
      <c r="I6441" t="n">
        <v>34819.21497033396</v>
      </c>
      <c r="J6441" t="n">
        <v>21133.87435226961</v>
      </c>
      <c r="K6441" t="n">
        <v>226100.862</v>
      </c>
    </row>
    <row r="6442">
      <c r="A6442" t="n">
        <v>6441</v>
      </c>
      <c r="B6442" t="n">
        <v>1240.019238</v>
      </c>
      <c r="C6442" t="n">
        <v>1240.02</v>
      </c>
      <c r="D6442" t="n">
        <v>1240.02</v>
      </c>
      <c r="E6442" t="n">
        <v>1176.520999226167</v>
      </c>
      <c r="F6442" t="n">
        <v>681.55</v>
      </c>
      <c r="G6442" t="n">
        <v>848876.6716307894</v>
      </c>
      <c r="H6442" t="n">
        <v>423547.5597214202</v>
      </c>
      <c r="I6442" t="n">
        <v>191772.9228738652</v>
      </c>
      <c r="J6442" t="n">
        <v>116392.2716724359</v>
      </c>
      <c r="K6442" t="n">
        <v>1634904.369</v>
      </c>
    </row>
    <row r="6443">
      <c r="A6443" t="n">
        <v>6442</v>
      </c>
      <c r="B6443" t="n">
        <v>1266.421854</v>
      </c>
      <c r="C6443" t="n">
        <v>1576.317</v>
      </c>
      <c r="D6443" t="n">
        <v>1266.422</v>
      </c>
      <c r="E6443" t="n">
        <v>1495.596887096332</v>
      </c>
      <c r="F6443" t="n">
        <v>339.05</v>
      </c>
      <c r="G6443" t="n">
        <v>535682.6960245001</v>
      </c>
      <c r="H6443" t="n">
        <v>538414.8793546797</v>
      </c>
      <c r="I6443" t="n">
        <v>243782.2925967022</v>
      </c>
      <c r="J6443" t="n">
        <v>0</v>
      </c>
      <c r="K6443" t="n">
        <v>2618183.72115</v>
      </c>
    </row>
    <row r="6444">
      <c r="A6444" t="n">
        <v>6443</v>
      </c>
      <c r="B6444" t="n">
        <v>1701.819154</v>
      </c>
      <c r="C6444" t="n">
        <v>2058.34</v>
      </c>
      <c r="D6444" t="n">
        <v>1701.819</v>
      </c>
      <c r="E6444" t="n">
        <v>1952.936431305293</v>
      </c>
      <c r="F6444" t="n">
        <v>346.25</v>
      </c>
      <c r="G6444" t="n">
        <v>713797.4436000292</v>
      </c>
      <c r="H6444" t="n">
        <v>703057.1152699053</v>
      </c>
      <c r="I6444" t="n">
        <v>318328.6383027627</v>
      </c>
      <c r="J6444" t="n">
        <v>0</v>
      </c>
      <c r="K6444" t="n">
        <v>3403979.775</v>
      </c>
    </row>
    <row r="6445">
      <c r="A6445" t="n">
        <v>6444</v>
      </c>
      <c r="B6445" t="n">
        <v>1591.616576</v>
      </c>
      <c r="C6445" t="n">
        <v>2276.35</v>
      </c>
      <c r="D6445" t="n">
        <v>1591.617</v>
      </c>
      <c r="E6445" t="n">
        <v>2159.782565271919</v>
      </c>
      <c r="F6445" t="n">
        <v>349.85</v>
      </c>
      <c r="G6445" t="n">
        <v>800150.3658309453</v>
      </c>
      <c r="H6445" t="n">
        <v>777521.723497891</v>
      </c>
      <c r="I6445" t="n">
        <v>352044.5581393228</v>
      </c>
      <c r="J6445" t="n">
        <v>0</v>
      </c>
      <c r="K6445" t="n">
        <v>3756318.9525</v>
      </c>
    </row>
    <row r="6446">
      <c r="A6446" t="n">
        <v>6445</v>
      </c>
      <c r="B6446" t="n">
        <v>1439.874373</v>
      </c>
      <c r="C6446" t="n">
        <v>2486.821</v>
      </c>
      <c r="D6446" t="n">
        <v>1439.874</v>
      </c>
      <c r="E6446" t="n">
        <v>2359.475756694744</v>
      </c>
      <c r="F6446" t="n">
        <v>361.05</v>
      </c>
      <c r="G6446" t="n">
        <v>902657.6093683236</v>
      </c>
      <c r="H6446" t="n">
        <v>849411.2724101078</v>
      </c>
      <c r="I6446" t="n">
        <v>384594.5483412432</v>
      </c>
      <c r="J6446" t="n">
        <v>0</v>
      </c>
      <c r="K6446" t="n">
        <v>4075775.27795</v>
      </c>
    </row>
    <row r="6447">
      <c r="A6447" t="n">
        <v>6446</v>
      </c>
      <c r="B6447" t="n">
        <v>1622.969107</v>
      </c>
      <c r="C6447" t="n">
        <v>3616.465</v>
      </c>
      <c r="D6447" t="n">
        <v>1622.969</v>
      </c>
      <c r="E6447" t="n">
        <v>3431.272895168192</v>
      </c>
      <c r="F6447" t="n">
        <v>385.3</v>
      </c>
      <c r="G6447" t="n">
        <v>1399635.754236355</v>
      </c>
      <c r="H6447" t="n">
        <v>1235258.242260549</v>
      </c>
      <c r="I6447" t="n">
        <v>559297.4819124152</v>
      </c>
      <c r="J6447" t="n">
        <v>0</v>
      </c>
      <c r="K6447" t="n">
        <v>5839506.0355</v>
      </c>
    </row>
    <row r="6448">
      <c r="A6448" t="n">
        <v>6447</v>
      </c>
      <c r="B6448" t="n">
        <v>1764.854415</v>
      </c>
      <c r="C6448" t="n">
        <v>3002.381</v>
      </c>
      <c r="D6448" t="n">
        <v>1764.854</v>
      </c>
      <c r="E6448" t="n">
        <v>2848.634936676553</v>
      </c>
      <c r="F6448" t="n">
        <v>390.7</v>
      </c>
      <c r="G6448" t="n">
        <v>1178236.844782672</v>
      </c>
      <c r="H6448" t="n">
        <v>1025508.577203559</v>
      </c>
      <c r="I6448" t="n">
        <v>464327.4946782782</v>
      </c>
      <c r="J6448" t="n">
        <v>0</v>
      </c>
      <c r="K6448" t="n">
        <v>4831731.7433</v>
      </c>
    </row>
    <row r="6449">
      <c r="A6449" t="n">
        <v>6448</v>
      </c>
      <c r="B6449" t="n">
        <v>1749.622333</v>
      </c>
      <c r="C6449" t="n">
        <v>2122.704</v>
      </c>
      <c r="D6449" t="n">
        <v>1749.622</v>
      </c>
      <c r="E6449" t="n">
        <v>2014.004476654717</v>
      </c>
      <c r="F6449" t="n">
        <v>737.45</v>
      </c>
      <c r="G6449" t="n">
        <v>1570356.94763207</v>
      </c>
      <c r="H6449" t="n">
        <v>725041.6115956981</v>
      </c>
      <c r="I6449" t="n">
        <v>328282.7296947188</v>
      </c>
      <c r="J6449" t="n">
        <v>0</v>
      </c>
      <c r="K6449" t="n">
        <v>2680019.9352</v>
      </c>
    </row>
    <row r="6450">
      <c r="A6450" t="n">
        <v>6449</v>
      </c>
      <c r="B6450" t="n">
        <v>1578.745978</v>
      </c>
      <c r="C6450" t="n">
        <v>876.895</v>
      </c>
      <c r="D6450" t="n">
        <v>876.895</v>
      </c>
      <c r="E6450" t="n">
        <v>831.9909208048498</v>
      </c>
      <c r="F6450" t="n">
        <v>1383.6</v>
      </c>
      <c r="G6450" t="n">
        <v>1215941.078417773</v>
      </c>
      <c r="H6450" t="n">
        <v>299516.7314897459</v>
      </c>
      <c r="I6450" t="n">
        <v>135614.5200911905</v>
      </c>
      <c r="J6450" t="n">
        <v>1368802.01983871</v>
      </c>
      <c r="K6450" t="n">
        <v>540518.0780000002</v>
      </c>
    </row>
    <row r="6451">
      <c r="A6451" t="n">
        <v>6450</v>
      </c>
      <c r="B6451" t="n">
        <v>1433.920572</v>
      </c>
      <c r="C6451" t="n">
        <v>47.47</v>
      </c>
      <c r="D6451" t="n">
        <v>47.47</v>
      </c>
      <c r="E6451" t="n">
        <v>45.03915407272959</v>
      </c>
      <c r="F6451" t="n">
        <v>1552.8</v>
      </c>
      <c r="G6451" t="n">
        <v>73703.0684051267</v>
      </c>
      <c r="H6451" t="n">
        <v>16214.09546618265</v>
      </c>
      <c r="I6451" t="n">
        <v>7341.382113854924</v>
      </c>
      <c r="J6451" t="n">
        <v>2545819.639060687</v>
      </c>
      <c r="K6451" t="n">
        <v>21228.584</v>
      </c>
    </row>
    <row r="6452">
      <c r="A6452" t="n">
        <v>6451</v>
      </c>
      <c r="B6452" t="n">
        <v>1471.955795</v>
      </c>
      <c r="C6452" t="n">
        <v>1471.956</v>
      </c>
      <c r="D6452" t="n">
        <v>1471.956</v>
      </c>
      <c r="E6452" t="n">
        <v>1396.580009948994</v>
      </c>
      <c r="F6452" t="n">
        <v>1796.7</v>
      </c>
      <c r="G6452" t="n">
        <v>2643772.860598269</v>
      </c>
      <c r="H6452" t="n">
        <v>502768.803581638</v>
      </c>
      <c r="I6452" t="n">
        <v>227642.5416216861</v>
      </c>
      <c r="J6452" t="n">
        <v>256126.9176033177</v>
      </c>
      <c r="K6452" t="n">
        <v>299248.6548000001</v>
      </c>
    </row>
    <row r="6453">
      <c r="A6453" t="n">
        <v>6452</v>
      </c>
      <c r="B6453" t="n">
        <v>1491.721721</v>
      </c>
      <c r="C6453" t="n">
        <v>1491.722</v>
      </c>
      <c r="D6453" t="n">
        <v>1491.722</v>
      </c>
      <c r="E6453" t="n">
        <v>1415.333831718566</v>
      </c>
      <c r="F6453" t="n">
        <v>1687.5</v>
      </c>
      <c r="G6453" t="n">
        <v>2516399.223680397</v>
      </c>
      <c r="H6453" t="n">
        <v>509520.1794186839</v>
      </c>
      <c r="I6453" t="n">
        <v>230699.4145701263</v>
      </c>
      <c r="J6453" t="n">
        <v>259566.0477783117</v>
      </c>
      <c r="K6453" t="n">
        <v>466163.125</v>
      </c>
    </row>
    <row r="6454">
      <c r="A6454" t="n">
        <v>6453</v>
      </c>
      <c r="B6454" t="n">
        <v>1544.062834</v>
      </c>
      <c r="C6454" t="n">
        <v>1544.063</v>
      </c>
      <c r="D6454" t="n">
        <v>1544.063</v>
      </c>
      <c r="E6454" t="n">
        <v>1464.994551400908</v>
      </c>
      <c r="F6454" t="n">
        <v>1531.25</v>
      </c>
      <c r="G6454" t="n">
        <v>2362834.354008701</v>
      </c>
      <c r="H6454" t="n">
        <v>527398.0385043267</v>
      </c>
      <c r="I6454" t="n">
        <v>238794.1118783479</v>
      </c>
      <c r="J6454" t="n">
        <v>268674.0242717164</v>
      </c>
      <c r="K6454" t="n">
        <v>723779.53125</v>
      </c>
    </row>
    <row r="6455">
      <c r="A6455" t="n">
        <v>6454</v>
      </c>
      <c r="B6455" t="n">
        <v>1414.845712</v>
      </c>
      <c r="C6455" t="n">
        <v>1414.846</v>
      </c>
      <c r="D6455" t="n">
        <v>1414.846</v>
      </c>
      <c r="E6455" t="n">
        <v>1342.394501436385</v>
      </c>
      <c r="F6455" t="n">
        <v>1377.75</v>
      </c>
      <c r="G6455" t="n">
        <v>1950396.227292624</v>
      </c>
      <c r="H6455" t="n">
        <v>483262.0205170985</v>
      </c>
      <c r="I6455" t="n">
        <v>218810.3037341307</v>
      </c>
      <c r="J6455" t="n">
        <v>246189.2134951652</v>
      </c>
      <c r="K6455" t="n">
        <v>880387.9235</v>
      </c>
    </row>
    <row r="6456">
      <c r="A6456" t="n">
        <v>6455</v>
      </c>
      <c r="B6456" t="n">
        <v>1431.202309</v>
      </c>
      <c r="C6456" t="n">
        <v>1431.202</v>
      </c>
      <c r="D6456" t="n">
        <v>1431.202</v>
      </c>
      <c r="E6456" t="n">
        <v>1357.912942641642</v>
      </c>
      <c r="F6456" t="n">
        <v>1256.1</v>
      </c>
      <c r="G6456" t="n">
        <v>1803787.35231455</v>
      </c>
      <c r="H6456" t="n">
        <v>488848.6593509911</v>
      </c>
      <c r="I6456" t="n">
        <v>221339.8096505876</v>
      </c>
      <c r="J6456" t="n">
        <v>249037.2668857011</v>
      </c>
      <c r="K6456" t="n">
        <v>1064671.1678</v>
      </c>
    </row>
    <row r="6457">
      <c r="A6457" t="n">
        <v>6456</v>
      </c>
      <c r="B6457" t="n">
        <v>482.5196358</v>
      </c>
      <c r="C6457" t="n">
        <v>0</v>
      </c>
      <c r="D6457" t="n">
        <v>0</v>
      </c>
      <c r="E6457" t="n">
        <v>0</v>
      </c>
      <c r="F6457" t="n">
        <v>1230.2</v>
      </c>
      <c r="G6457" t="n">
        <v>0</v>
      </c>
      <c r="H6457" t="n">
        <v>0</v>
      </c>
      <c r="I6457" t="n">
        <v>0</v>
      </c>
      <c r="J6457" t="n">
        <v>884458.4924214</v>
      </c>
      <c r="K6457" t="n">
        <v>0</v>
      </c>
    </row>
    <row r="6458">
      <c r="A6458" t="n">
        <v>6457</v>
      </c>
      <c r="B6458" t="n">
        <v>426.0893733</v>
      </c>
      <c r="C6458" t="n">
        <v>0</v>
      </c>
      <c r="D6458" t="n">
        <v>0</v>
      </c>
      <c r="E6458" t="n">
        <v>0</v>
      </c>
      <c r="F6458" t="n">
        <v>1118.5</v>
      </c>
      <c r="G6458" t="n">
        <v>0</v>
      </c>
      <c r="H6458" t="n">
        <v>0</v>
      </c>
      <c r="I6458" t="n">
        <v>0</v>
      </c>
      <c r="J6458" t="n">
        <v>507046.354227</v>
      </c>
      <c r="K6458" t="n">
        <v>0</v>
      </c>
    </row>
    <row r="6459">
      <c r="A6459" t="n">
        <v>6458</v>
      </c>
      <c r="B6459" t="n">
        <v>399.1009869</v>
      </c>
      <c r="C6459" t="n">
        <v>0</v>
      </c>
      <c r="D6459" t="n">
        <v>0</v>
      </c>
      <c r="E6459" t="n">
        <v>0</v>
      </c>
      <c r="F6459" t="n">
        <v>1170.45</v>
      </c>
      <c r="G6459" t="n">
        <v>0</v>
      </c>
      <c r="H6459" t="n">
        <v>0</v>
      </c>
      <c r="I6459" t="n">
        <v>0</v>
      </c>
      <c r="J6459" t="n">
        <v>474930.174411</v>
      </c>
      <c r="K6459" t="n">
        <v>0</v>
      </c>
    </row>
    <row r="6460">
      <c r="A6460" t="n">
        <v>6459</v>
      </c>
      <c r="B6460" t="n">
        <v>440.8103113</v>
      </c>
      <c r="C6460" t="n">
        <v>0</v>
      </c>
      <c r="D6460" t="n">
        <v>0</v>
      </c>
      <c r="E6460" t="n">
        <v>0</v>
      </c>
      <c r="F6460" t="n">
        <v>923.85</v>
      </c>
      <c r="G6460" t="n">
        <v>0</v>
      </c>
      <c r="H6460" t="n">
        <v>0</v>
      </c>
      <c r="I6460" t="n">
        <v>0</v>
      </c>
      <c r="J6460" t="n">
        <v>524564.270447</v>
      </c>
      <c r="K6460" t="n">
        <v>0</v>
      </c>
    </row>
    <row r="6461">
      <c r="A6461" t="n">
        <v>6460</v>
      </c>
      <c r="B6461" t="n">
        <v>390.1048581</v>
      </c>
      <c r="C6461" t="n">
        <v>0</v>
      </c>
      <c r="D6461" t="n">
        <v>0</v>
      </c>
      <c r="E6461" t="n">
        <v>0</v>
      </c>
      <c r="F6461" t="n">
        <v>997.05</v>
      </c>
      <c r="G6461" t="n">
        <v>0</v>
      </c>
      <c r="H6461" t="n">
        <v>0</v>
      </c>
      <c r="I6461" t="n">
        <v>0</v>
      </c>
      <c r="J6461" t="n">
        <v>464224.781139</v>
      </c>
      <c r="K6461" t="n">
        <v>0</v>
      </c>
    </row>
    <row r="6462">
      <c r="A6462" t="n">
        <v>6461</v>
      </c>
      <c r="B6462" t="n">
        <v>392.5583477</v>
      </c>
      <c r="C6462" t="n">
        <v>0</v>
      </c>
      <c r="D6462" t="n">
        <v>0</v>
      </c>
      <c r="E6462" t="n">
        <v>0</v>
      </c>
      <c r="F6462" t="n">
        <v>992.85</v>
      </c>
      <c r="G6462" t="n">
        <v>0</v>
      </c>
      <c r="H6462" t="n">
        <v>0</v>
      </c>
      <c r="I6462" t="n">
        <v>0</v>
      </c>
      <c r="J6462" t="n">
        <v>467144.433763</v>
      </c>
      <c r="K6462" t="n">
        <v>0</v>
      </c>
    </row>
    <row r="6463">
      <c r="A6463" t="n">
        <v>6462</v>
      </c>
      <c r="B6463" t="n">
        <v>495.604914</v>
      </c>
      <c r="C6463" t="n">
        <v>0</v>
      </c>
      <c r="D6463" t="n">
        <v>0</v>
      </c>
      <c r="E6463" t="n">
        <v>0</v>
      </c>
      <c r="F6463" t="n">
        <v>1176.75</v>
      </c>
      <c r="G6463" t="n">
        <v>0</v>
      </c>
      <c r="H6463" t="n">
        <v>0</v>
      </c>
      <c r="I6463" t="n">
        <v>0</v>
      </c>
      <c r="J6463" t="n">
        <v>589769.84766</v>
      </c>
      <c r="K6463" t="n">
        <v>0</v>
      </c>
    </row>
    <row r="6464">
      <c r="A6464" t="n">
        <v>6463</v>
      </c>
      <c r="B6464" t="n">
        <v>433.4498423</v>
      </c>
      <c r="C6464" t="n">
        <v>0</v>
      </c>
      <c r="D6464" t="n">
        <v>0</v>
      </c>
      <c r="E6464" t="n">
        <v>0</v>
      </c>
      <c r="F6464" t="n">
        <v>1188.95</v>
      </c>
      <c r="G6464" t="n">
        <v>0</v>
      </c>
      <c r="H6464" t="n">
        <v>0</v>
      </c>
      <c r="I6464" t="n">
        <v>0</v>
      </c>
      <c r="J6464" t="n">
        <v>794513.5609359</v>
      </c>
      <c r="K6464" t="n">
        <v>0</v>
      </c>
    </row>
    <row r="6465">
      <c r="A6465" t="n">
        <v>6464</v>
      </c>
      <c r="B6465" t="n">
        <v>442.7904819</v>
      </c>
      <c r="C6465" t="n">
        <v>0</v>
      </c>
      <c r="D6465" t="n">
        <v>0</v>
      </c>
      <c r="E6465" t="n">
        <v>0</v>
      </c>
      <c r="F6465" t="n">
        <v>572.05</v>
      </c>
      <c r="G6465" t="n">
        <v>0</v>
      </c>
      <c r="H6465" t="n">
        <v>0</v>
      </c>
      <c r="I6465" t="n">
        <v>0</v>
      </c>
      <c r="J6465" t="n">
        <v>811634.9533227</v>
      </c>
      <c r="K6465" t="n">
        <v>0</v>
      </c>
    </row>
    <row r="6466">
      <c r="A6466" t="n">
        <v>6465</v>
      </c>
      <c r="B6466" t="n">
        <v>1681.481769</v>
      </c>
      <c r="C6466" t="n">
        <v>891.439</v>
      </c>
      <c r="D6466" t="n">
        <v>891.439</v>
      </c>
      <c r="E6466" t="n">
        <v>845.790150988835</v>
      </c>
      <c r="F6466" t="n">
        <v>1224.5</v>
      </c>
      <c r="G6466" t="n">
        <v>1095737.883106466</v>
      </c>
      <c r="H6466" t="n">
        <v>304484.4543559806</v>
      </c>
      <c r="I6466" t="n">
        <v>137863.7946111801</v>
      </c>
      <c r="J6466" t="n">
        <v>1531822.735814465</v>
      </c>
      <c r="K6466" t="n">
        <v>691310.9445</v>
      </c>
    </row>
    <row r="6467">
      <c r="A6467" t="n">
        <v>6466</v>
      </c>
      <c r="B6467" t="n">
        <v>1826.72938</v>
      </c>
      <c r="C6467" t="n">
        <v>140.247</v>
      </c>
      <c r="D6467" t="n">
        <v>140.247</v>
      </c>
      <c r="E6467" t="n">
        <v>133.0652252209418</v>
      </c>
      <c r="F6467" t="n">
        <v>1248.05</v>
      </c>
      <c r="G6467" t="n">
        <v>175437.0088887456</v>
      </c>
      <c r="H6467" t="n">
        <v>47903.48107953905</v>
      </c>
      <c r="I6467" t="n">
        <v>21689.63171101352</v>
      </c>
      <c r="J6467" t="n">
        <v>3104486.395710014</v>
      </c>
      <c r="K6467" t="n">
        <v>105458.73165</v>
      </c>
    </row>
    <row r="6468">
      <c r="A6468" t="n">
        <v>6467</v>
      </c>
      <c r="B6468" t="n">
        <v>1832.143414</v>
      </c>
      <c r="C6468" t="n">
        <v>1051.375</v>
      </c>
      <c r="D6468" t="n">
        <v>1051.375</v>
      </c>
      <c r="E6468" t="n">
        <v>997.5361409988641</v>
      </c>
      <c r="F6468" t="n">
        <v>1059.25</v>
      </c>
      <c r="G6468" t="n">
        <v>1117237.15309771</v>
      </c>
      <c r="H6468" t="n">
        <v>359113.0107595911</v>
      </c>
      <c r="I6468" t="n">
        <v>162598.3909828148</v>
      </c>
      <c r="J6468" t="n">
        <v>1529835.131411082</v>
      </c>
      <c r="K6468" t="n">
        <v>989081.03125</v>
      </c>
    </row>
    <row r="6469">
      <c r="A6469" t="n">
        <v>6468</v>
      </c>
      <c r="B6469" t="n">
        <v>1642.499907</v>
      </c>
      <c r="C6469" t="n">
        <v>1642.5</v>
      </c>
      <c r="D6469" t="n">
        <v>1642.5</v>
      </c>
      <c r="E6469" t="n">
        <v>1558.390785010709</v>
      </c>
      <c r="F6469" t="n">
        <v>794.8</v>
      </c>
      <c r="G6469" t="n">
        <v>1311641.305164474</v>
      </c>
      <c r="H6469" t="n">
        <v>561020.6826038553</v>
      </c>
      <c r="I6469" t="n">
        <v>254017.6979567456</v>
      </c>
      <c r="J6469" t="n">
        <v>154172.02060637</v>
      </c>
      <c r="K6469" t="n">
        <v>1979541</v>
      </c>
    </row>
    <row r="6470">
      <c r="A6470" t="n">
        <v>6469</v>
      </c>
      <c r="B6470" t="n">
        <v>1936.457616</v>
      </c>
      <c r="C6470" t="n">
        <v>989.727</v>
      </c>
      <c r="D6470" t="n">
        <v>989.727</v>
      </c>
      <c r="E6470" t="n">
        <v>939.0450145974393</v>
      </c>
      <c r="F6470" t="n">
        <v>361.05</v>
      </c>
      <c r="G6470" t="n">
        <v>358992.0912384444</v>
      </c>
      <c r="H6470" t="n">
        <v>338056.2052550782</v>
      </c>
      <c r="I6470" t="n">
        <v>153064.3373793826</v>
      </c>
      <c r="J6470" t="n">
        <v>1828257.298370894</v>
      </c>
      <c r="K6470" t="n">
        <v>1622113.06665</v>
      </c>
    </row>
    <row r="6471">
      <c r="A6471" t="n">
        <v>6470</v>
      </c>
      <c r="B6471" t="n">
        <v>1870.010982</v>
      </c>
      <c r="C6471" t="n">
        <v>1870.011</v>
      </c>
      <c r="D6471" t="n">
        <v>1870.011</v>
      </c>
      <c r="E6471" t="n">
        <v>1774.251391335562</v>
      </c>
      <c r="F6471" t="n">
        <v>741.8</v>
      </c>
      <c r="G6471" t="n">
        <v>1391443.710226746</v>
      </c>
      <c r="H6471" t="n">
        <v>638730.5008808025</v>
      </c>
      <c r="I6471" t="n">
        <v>289202.9767876967</v>
      </c>
      <c r="J6471" t="n">
        <v>175527.3296879141</v>
      </c>
      <c r="K6471" t="n">
        <v>2352847.8402</v>
      </c>
    </row>
    <row r="6472">
      <c r="A6472" t="n">
        <v>6471</v>
      </c>
      <c r="B6472" t="n">
        <v>1945.942398</v>
      </c>
      <c r="C6472" t="n">
        <v>1945.942</v>
      </c>
      <c r="D6472" t="n">
        <v>1945.942</v>
      </c>
      <c r="E6472" t="n">
        <v>1846.294113220888</v>
      </c>
      <c r="F6472" t="n">
        <v>1119.7</v>
      </c>
      <c r="G6472" t="n">
        <v>2184046.325142222</v>
      </c>
      <c r="H6472" t="n">
        <v>664665.8807595199</v>
      </c>
      <c r="I6472" t="n">
        <v>300945.9404550048</v>
      </c>
      <c r="J6472" t="n">
        <v>182655.3060001113</v>
      </c>
      <c r="K6472" t="n">
        <v>1713012.7426</v>
      </c>
    </row>
    <row r="6473">
      <c r="A6473" t="n">
        <v>6472</v>
      </c>
      <c r="B6473" t="n">
        <v>1509.525878</v>
      </c>
      <c r="C6473" t="n">
        <v>1361.91</v>
      </c>
      <c r="D6473" t="n">
        <v>1361.91</v>
      </c>
      <c r="E6473" t="n">
        <v>1292.169250541209</v>
      </c>
      <c r="F6473" t="n">
        <v>1549.95</v>
      </c>
      <c r="G6473" t="n">
        <v>2119326.731713568</v>
      </c>
      <c r="H6473" t="n">
        <v>465180.9301948351</v>
      </c>
      <c r="I6473" t="n">
        <v>210623.587838217</v>
      </c>
      <c r="J6473" t="n">
        <v>398414.6981319645</v>
      </c>
      <c r="K6473" t="n">
        <v>612927.5954999998</v>
      </c>
    </row>
    <row r="6474">
      <c r="A6474" t="n">
        <v>6473</v>
      </c>
      <c r="B6474" t="n">
        <v>1569.997243</v>
      </c>
      <c r="C6474" t="n">
        <v>533.646</v>
      </c>
      <c r="D6474" t="n">
        <v>533.646</v>
      </c>
      <c r="E6474" t="n">
        <v>506.3190312680821</v>
      </c>
      <c r="F6474" t="n">
        <v>1821.5</v>
      </c>
      <c r="G6474" t="n">
        <v>974587.9224138069</v>
      </c>
      <c r="H6474" t="n">
        <v>182274.8512565095</v>
      </c>
      <c r="I6474" t="n">
        <v>82530.00209669738</v>
      </c>
      <c r="J6474" t="n">
        <v>1949722.162104606</v>
      </c>
      <c r="K6474" t="n">
        <v>95255.8110000001</v>
      </c>
    </row>
    <row r="6475">
      <c r="A6475" t="n">
        <v>6474</v>
      </c>
      <c r="B6475" t="n">
        <v>1518.909454</v>
      </c>
      <c r="C6475" t="n">
        <v>36.253</v>
      </c>
      <c r="D6475" t="n">
        <v>36.253</v>
      </c>
      <c r="E6475" t="n">
        <v>34.39655472084824</v>
      </c>
      <c r="F6475" t="n">
        <v>1851.5</v>
      </c>
      <c r="G6475" t="n">
        <v>67101.42314789572</v>
      </c>
      <c r="H6475" t="n">
        <v>12382.75969950537</v>
      </c>
      <c r="I6475" t="n">
        <v>5606.638419498264</v>
      </c>
      <c r="J6475" t="n">
        <v>2721112.144378685</v>
      </c>
      <c r="K6475" t="n">
        <v>5383.570500000002</v>
      </c>
    </row>
    <row r="6476">
      <c r="A6476" t="n">
        <v>6475</v>
      </c>
      <c r="B6476" t="n">
        <v>1387.322669</v>
      </c>
      <c r="C6476" t="n">
        <v>1387.323</v>
      </c>
      <c r="D6476" t="n">
        <v>1387.323</v>
      </c>
      <c r="E6476" t="n">
        <v>1316.280900476963</v>
      </c>
      <c r="F6476" t="n">
        <v>1845.85</v>
      </c>
      <c r="G6476" t="n">
        <v>2561007.427042167</v>
      </c>
      <c r="H6476" t="n">
        <v>473861.1241717068</v>
      </c>
      <c r="I6476" t="n">
        <v>214553.786777745</v>
      </c>
      <c r="J6476" t="n">
        <v>241399.9294412783</v>
      </c>
      <c r="K6476" t="n">
        <v>213855.84045</v>
      </c>
    </row>
    <row r="6477">
      <c r="A6477" t="n">
        <v>6476</v>
      </c>
      <c r="B6477" t="n">
        <v>1625.027994</v>
      </c>
      <c r="C6477" t="n">
        <v>1625.028</v>
      </c>
      <c r="D6477" t="n">
        <v>1625.028</v>
      </c>
      <c r="E6477" t="n">
        <v>1541.813491984404</v>
      </c>
      <c r="F6477" t="n">
        <v>1629.55</v>
      </c>
      <c r="G6477" t="n">
        <v>2650385.530333158</v>
      </c>
      <c r="H6477" t="n">
        <v>555052.8571143852</v>
      </c>
      <c r="I6477" t="n">
        <v>251315.5991934578</v>
      </c>
      <c r="J6477" t="n">
        <v>282762.877848997</v>
      </c>
      <c r="K6477" t="n">
        <v>601991.6225999999</v>
      </c>
    </row>
    <row r="6478">
      <c r="A6478" t="n">
        <v>6477</v>
      </c>
      <c r="B6478" t="n">
        <v>1559.601602</v>
      </c>
      <c r="C6478" t="n">
        <v>1559.602</v>
      </c>
      <c r="D6478" t="n">
        <v>1559.602</v>
      </c>
      <c r="E6478" t="n">
        <v>1479.737829579466</v>
      </c>
      <c r="F6478" t="n">
        <v>1431.05</v>
      </c>
      <c r="G6478" t="n">
        <v>2238638.367325856</v>
      </c>
      <c r="H6478" t="n">
        <v>532705.6186486076</v>
      </c>
      <c r="I6478" t="n">
        <v>241197.2662214529</v>
      </c>
      <c r="J6478" t="n">
        <v>271377.0986849758</v>
      </c>
      <c r="K6478" t="n">
        <v>887335.5578999999</v>
      </c>
    </row>
    <row r="6479">
      <c r="A6479" t="n">
        <v>6478</v>
      </c>
      <c r="B6479" t="n">
        <v>1286.446419</v>
      </c>
      <c r="C6479" t="n">
        <v>1286.446</v>
      </c>
      <c r="D6479" t="n">
        <v>1286.446</v>
      </c>
      <c r="E6479" t="n">
        <v>1220.569614498561</v>
      </c>
      <c r="F6479" t="n">
        <v>1462.4</v>
      </c>
      <c r="G6479" t="n">
        <v>1882234.661549598</v>
      </c>
      <c r="H6479" t="n">
        <v>439405.061219482</v>
      </c>
      <c r="I6479" t="n">
        <v>198952.8471632655</v>
      </c>
      <c r="J6479" t="n">
        <v>223849.3816958897</v>
      </c>
      <c r="K6479" t="n">
        <v>691593.3696000001</v>
      </c>
    </row>
    <row r="6480">
      <c r="A6480" t="n">
        <v>6479</v>
      </c>
      <c r="B6480" t="n">
        <v>1165.407595</v>
      </c>
      <c r="C6480" t="n">
        <v>1165.408</v>
      </c>
      <c r="D6480" t="n">
        <v>1165.408</v>
      </c>
      <c r="E6480" t="n">
        <v>1105.729733928621</v>
      </c>
      <c r="F6480" t="n">
        <v>1265.65</v>
      </c>
      <c r="G6480" t="n">
        <v>1480527.263735361</v>
      </c>
      <c r="H6480" t="n">
        <v>398062.7042143036</v>
      </c>
      <c r="I6480" t="n">
        <v>180233.9466303653</v>
      </c>
      <c r="J6480" t="n">
        <v>202785.3719205446</v>
      </c>
      <c r="K6480" t="n">
        <v>855817.3648000001</v>
      </c>
    </row>
    <row r="6481">
      <c r="A6481" t="n">
        <v>6480</v>
      </c>
      <c r="B6481" t="n">
        <v>1319.159614</v>
      </c>
      <c r="C6481" t="n">
        <v>0</v>
      </c>
      <c r="D6481" t="n">
        <v>0</v>
      </c>
      <c r="E6481" t="n">
        <v>0</v>
      </c>
      <c r="F6481" t="n">
        <v>1239.75</v>
      </c>
      <c r="G6481" t="n">
        <v>0</v>
      </c>
      <c r="H6481" t="n">
        <v>0</v>
      </c>
      <c r="I6481" t="n">
        <v>0</v>
      </c>
      <c r="J6481" t="n">
        <v>2418019.572462</v>
      </c>
      <c r="K6481" t="n">
        <v>0</v>
      </c>
    </row>
    <row r="6482">
      <c r="A6482" t="n">
        <v>6481</v>
      </c>
      <c r="B6482" t="n">
        <v>1503.17134</v>
      </c>
      <c r="C6482" t="n">
        <v>0</v>
      </c>
      <c r="D6482" t="n">
        <v>0</v>
      </c>
      <c r="E6482" t="n">
        <v>0</v>
      </c>
      <c r="F6482" t="n">
        <v>1150</v>
      </c>
      <c r="G6482" t="n">
        <v>0</v>
      </c>
      <c r="H6482" t="n">
        <v>0</v>
      </c>
      <c r="I6482" t="n">
        <v>0</v>
      </c>
      <c r="J6482" t="n">
        <v>2755313.06622</v>
      </c>
      <c r="K6482" t="n">
        <v>0</v>
      </c>
    </row>
    <row r="6483">
      <c r="A6483" t="n">
        <v>6482</v>
      </c>
      <c r="B6483" t="n">
        <v>924.9656068</v>
      </c>
      <c r="C6483" t="n">
        <v>0</v>
      </c>
      <c r="D6483" t="n">
        <v>0</v>
      </c>
      <c r="E6483" t="n">
        <v>0</v>
      </c>
      <c r="F6483" t="n">
        <v>1020.8</v>
      </c>
      <c r="G6483" t="n">
        <v>0</v>
      </c>
      <c r="H6483" t="n">
        <v>0</v>
      </c>
      <c r="I6483" t="n">
        <v>0</v>
      </c>
      <c r="J6483" t="n">
        <v>1695461.9572644</v>
      </c>
      <c r="K6483" t="n">
        <v>0</v>
      </c>
    </row>
    <row r="6484">
      <c r="A6484" t="n">
        <v>6483</v>
      </c>
      <c r="B6484" t="n">
        <v>1193.213811</v>
      </c>
      <c r="C6484" t="n">
        <v>0</v>
      </c>
      <c r="D6484" t="n">
        <v>0</v>
      </c>
      <c r="E6484" t="n">
        <v>0</v>
      </c>
      <c r="F6484" t="n">
        <v>1181.85</v>
      </c>
      <c r="G6484" t="n">
        <v>0</v>
      </c>
      <c r="H6484" t="n">
        <v>0</v>
      </c>
      <c r="I6484" t="n">
        <v>0</v>
      </c>
      <c r="J6484" t="n">
        <v>2187160.915563</v>
      </c>
      <c r="K6484" t="n">
        <v>0</v>
      </c>
    </row>
    <row r="6485">
      <c r="A6485" t="n">
        <v>6484</v>
      </c>
      <c r="B6485" t="n">
        <v>1166.225425</v>
      </c>
      <c r="C6485" t="n">
        <v>0</v>
      </c>
      <c r="D6485" t="n">
        <v>0</v>
      </c>
      <c r="E6485" t="n">
        <v>0</v>
      </c>
      <c r="F6485" t="n">
        <v>834.95</v>
      </c>
      <c r="G6485" t="n">
        <v>0</v>
      </c>
      <c r="H6485" t="n">
        <v>0</v>
      </c>
      <c r="I6485" t="n">
        <v>0</v>
      </c>
      <c r="J6485" t="n">
        <v>2137691.204025</v>
      </c>
      <c r="K6485" t="n">
        <v>0</v>
      </c>
    </row>
    <row r="6486">
      <c r="A6486" t="n">
        <v>6485</v>
      </c>
      <c r="B6486" t="n">
        <v>1228.380496</v>
      </c>
      <c r="C6486" t="n">
        <v>0</v>
      </c>
      <c r="D6486" t="n">
        <v>0</v>
      </c>
      <c r="E6486" t="n">
        <v>0</v>
      </c>
      <c r="F6486" t="n">
        <v>1169.8</v>
      </c>
      <c r="G6486" t="n">
        <v>0</v>
      </c>
      <c r="H6486" t="n">
        <v>0</v>
      </c>
      <c r="I6486" t="n">
        <v>0</v>
      </c>
      <c r="J6486" t="n">
        <v>2251621.449168</v>
      </c>
      <c r="K6486" t="n">
        <v>0</v>
      </c>
    </row>
    <row r="6487">
      <c r="A6487" t="n">
        <v>6486</v>
      </c>
      <c r="B6487" t="n">
        <v>1238.194455</v>
      </c>
      <c r="C6487" t="n">
        <v>0</v>
      </c>
      <c r="D6487" t="n">
        <v>0</v>
      </c>
      <c r="E6487" t="n">
        <v>0</v>
      </c>
      <c r="F6487" t="n">
        <v>1166.3</v>
      </c>
      <c r="G6487" t="n">
        <v>0</v>
      </c>
      <c r="H6487" t="n">
        <v>0</v>
      </c>
      <c r="I6487" t="n">
        <v>0</v>
      </c>
      <c r="J6487" t="n">
        <v>2269610.436015</v>
      </c>
      <c r="K6487" t="n">
        <v>0</v>
      </c>
    </row>
    <row r="6488">
      <c r="A6488" t="n">
        <v>6487</v>
      </c>
      <c r="B6488" t="n">
        <v>1037.008302</v>
      </c>
      <c r="C6488" t="n">
        <v>99.309</v>
      </c>
      <c r="D6488" t="n">
        <v>99.309</v>
      </c>
      <c r="E6488" t="n">
        <v>94.22358019398996</v>
      </c>
      <c r="F6488" t="n">
        <v>1168.95</v>
      </c>
      <c r="G6488" t="n">
        <v>116538.3665857076</v>
      </c>
      <c r="H6488" t="n">
        <v>33920.48886983639</v>
      </c>
      <c r="I6488" t="n">
        <v>15358.44357162036</v>
      </c>
      <c r="J6488" t="n">
        <v>1728124.395070416</v>
      </c>
      <c r="K6488" t="n">
        <v>82530.74445</v>
      </c>
    </row>
    <row r="6489">
      <c r="A6489" t="n">
        <v>6488</v>
      </c>
      <c r="B6489" t="n">
        <v>344.9166897</v>
      </c>
      <c r="C6489" t="n">
        <v>344.917</v>
      </c>
      <c r="D6489" t="n">
        <v>344.917</v>
      </c>
      <c r="E6489" t="n">
        <v>327.2544745166142</v>
      </c>
      <c r="F6489" t="n">
        <v>572.05</v>
      </c>
      <c r="G6489" t="n">
        <v>197949.7801523207</v>
      </c>
      <c r="H6489" t="n">
        <v>117811.6108259811</v>
      </c>
      <c r="I6489" t="n">
        <v>53342.47934620811</v>
      </c>
      <c r="J6489" t="n">
        <v>32374.84043114627</v>
      </c>
      <c r="K6489" t="n">
        <v>492524.23015</v>
      </c>
    </row>
    <row r="6490">
      <c r="A6490" t="n">
        <v>6489</v>
      </c>
      <c r="B6490" t="n">
        <v>280.4042233</v>
      </c>
      <c r="C6490" t="n">
        <v>280.404</v>
      </c>
      <c r="D6490" t="n">
        <v>280.404</v>
      </c>
      <c r="E6490" t="n">
        <v>266.0450591659926</v>
      </c>
      <c r="F6490" t="n">
        <v>1224.5</v>
      </c>
      <c r="G6490" t="n">
        <v>345587.3744018596</v>
      </c>
      <c r="H6490" t="n">
        <v>95776.22129975734</v>
      </c>
      <c r="I6490" t="n">
        <v>43365.34464405679</v>
      </c>
      <c r="J6490" t="n">
        <v>26320.34785763559</v>
      </c>
      <c r="K6490" t="n">
        <v>217453.302</v>
      </c>
    </row>
    <row r="6491">
      <c r="A6491" t="n">
        <v>6490</v>
      </c>
      <c r="B6491" t="n">
        <v>270.3306036</v>
      </c>
      <c r="C6491" t="n">
        <v>270.331</v>
      </c>
      <c r="D6491" t="n">
        <v>270.331</v>
      </c>
      <c r="E6491" t="n">
        <v>256.4878778098813</v>
      </c>
      <c r="F6491" t="n">
        <v>1313.55</v>
      </c>
      <c r="G6491" t="n">
        <v>356838.194718692</v>
      </c>
      <c r="H6491" t="n">
        <v>92335.63601155726</v>
      </c>
      <c r="I6491" t="n">
        <v>41807.52408301065</v>
      </c>
      <c r="J6491" t="n">
        <v>25373.71637328761</v>
      </c>
      <c r="K6491" t="n">
        <v>185568.71495</v>
      </c>
    </row>
    <row r="6492">
      <c r="A6492" t="n">
        <v>6491</v>
      </c>
      <c r="B6492" t="n">
        <v>287.6501962</v>
      </c>
      <c r="C6492" t="n">
        <v>287.65</v>
      </c>
      <c r="D6492" t="n">
        <v>287.65</v>
      </c>
      <c r="E6492" t="n">
        <v>272.9200056671722</v>
      </c>
      <c r="F6492" t="n">
        <v>790.75</v>
      </c>
      <c r="G6492" t="n">
        <v>229022.9610748294</v>
      </c>
      <c r="H6492" t="n">
        <v>98251.202040182</v>
      </c>
      <c r="I6492" t="n">
        <v>44485.96092374907</v>
      </c>
      <c r="J6492" t="n">
        <v>27000.43924667326</v>
      </c>
      <c r="K6492" t="n">
        <v>347840.7625</v>
      </c>
    </row>
    <row r="6493">
      <c r="A6493" t="n">
        <v>6492</v>
      </c>
      <c r="B6493" t="n">
        <v>303.9311447</v>
      </c>
      <c r="C6493" t="n">
        <v>488.657</v>
      </c>
      <c r="D6493" t="n">
        <v>303.931</v>
      </c>
      <c r="E6493" t="n">
        <v>463.633830034081</v>
      </c>
      <c r="F6493" t="n">
        <v>349.85</v>
      </c>
      <c r="G6493" t="n">
        <v>172472.1861293699</v>
      </c>
      <c r="H6493" t="n">
        <v>166908.1788122692</v>
      </c>
      <c r="I6493" t="n">
        <v>75572.3142955552</v>
      </c>
      <c r="J6493" t="n">
        <v>0</v>
      </c>
      <c r="K6493" t="n">
        <v>806357.34855</v>
      </c>
    </row>
    <row r="6494">
      <c r="A6494" t="n">
        <v>6493</v>
      </c>
      <c r="B6494" t="n">
        <v>295.4400259</v>
      </c>
      <c r="C6494" t="n">
        <v>295.44</v>
      </c>
      <c r="D6494" t="n">
        <v>295.44</v>
      </c>
      <c r="E6494" t="n">
        <v>280.3110949915153</v>
      </c>
      <c r="F6494" t="n">
        <v>635.55</v>
      </c>
      <c r="G6494" t="n">
        <v>189374.7607063158</v>
      </c>
      <c r="H6494" t="n">
        <v>100911.9941969455</v>
      </c>
      <c r="I6494" t="n">
        <v>45690.70848361699</v>
      </c>
      <c r="J6494" t="n">
        <v>27731.33035525252</v>
      </c>
      <c r="K6494" t="n">
        <v>403113.108</v>
      </c>
    </row>
    <row r="6495">
      <c r="A6495" t="n">
        <v>6494</v>
      </c>
      <c r="B6495" t="n">
        <v>282.4089288</v>
      </c>
      <c r="C6495" t="n">
        <v>814.876</v>
      </c>
      <c r="D6495" t="n">
        <v>282.409</v>
      </c>
      <c r="E6495" t="n">
        <v>773.1477925883632</v>
      </c>
      <c r="F6495" t="n">
        <v>740.85</v>
      </c>
      <c r="G6495" t="n">
        <v>608387.1213132126</v>
      </c>
      <c r="H6495" t="n">
        <v>278333.2053318108</v>
      </c>
      <c r="I6495" t="n">
        <v>126023.0901919032</v>
      </c>
      <c r="J6495" t="n">
        <v>0</v>
      </c>
      <c r="K6495" t="n">
        <v>1026051.1154</v>
      </c>
    </row>
    <row r="6496">
      <c r="A6496" t="n">
        <v>6495</v>
      </c>
      <c r="B6496" t="n">
        <v>273.0488657</v>
      </c>
      <c r="C6496" t="n">
        <v>916.0509999999999</v>
      </c>
      <c r="D6496" t="n">
        <v>273.049</v>
      </c>
      <c r="E6496" t="n">
        <v>869.1418185691598</v>
      </c>
      <c r="F6496" t="n">
        <v>390.7</v>
      </c>
      <c r="G6496" t="n">
        <v>361182.8659077787</v>
      </c>
      <c r="H6496" t="n">
        <v>312891.0546848975</v>
      </c>
      <c r="I6496" t="n">
        <v>141670.116426773</v>
      </c>
      <c r="J6496" t="n">
        <v>0</v>
      </c>
      <c r="K6496" t="n">
        <v>1474200.8743</v>
      </c>
    </row>
    <row r="6497">
      <c r="A6497" t="n">
        <v>6496</v>
      </c>
      <c r="B6497" t="n">
        <v>209.1589724</v>
      </c>
      <c r="C6497" t="n">
        <v>832.6369999999999</v>
      </c>
      <c r="D6497" t="n">
        <v>209.159</v>
      </c>
      <c r="E6497" t="n">
        <v>789.9992864894745</v>
      </c>
      <c r="F6497" t="n">
        <v>1259.95</v>
      </c>
      <c r="G6497" t="n">
        <v>1057733.144824296</v>
      </c>
      <c r="H6497" t="n">
        <v>284399.7431362108</v>
      </c>
      <c r="I6497" t="n">
        <v>128769.8836977843</v>
      </c>
      <c r="J6497" t="n">
        <v>0</v>
      </c>
      <c r="K6497" t="n">
        <v>616193.0118500001</v>
      </c>
    </row>
    <row r="6498">
      <c r="A6498" t="n">
        <v>6497</v>
      </c>
      <c r="B6498" t="n">
        <v>292.7309644</v>
      </c>
      <c r="C6498" t="n">
        <v>292.731</v>
      </c>
      <c r="D6498" t="n">
        <v>292.731</v>
      </c>
      <c r="E6498" t="n">
        <v>277.7408175871963</v>
      </c>
      <c r="F6498" t="n">
        <v>1538.9</v>
      </c>
      <c r="G6498" t="n">
        <v>452930.2443625117</v>
      </c>
      <c r="H6498" t="n">
        <v>99986.69433139065</v>
      </c>
      <c r="I6498" t="n">
        <v>45271.75326671299</v>
      </c>
      <c r="J6498" t="n">
        <v>27476.93910786926</v>
      </c>
      <c r="K6498" t="n">
        <v>134978.2641</v>
      </c>
    </row>
    <row r="6499">
      <c r="A6499" t="n">
        <v>6498</v>
      </c>
      <c r="B6499" t="n">
        <v>235.0545336</v>
      </c>
      <c r="C6499" t="n">
        <v>235.054</v>
      </c>
      <c r="D6499" t="n">
        <v>235.054</v>
      </c>
      <c r="E6499" t="n">
        <v>223.0173440364732</v>
      </c>
      <c r="F6499" t="n">
        <v>1644.05</v>
      </c>
      <c r="G6499" t="n">
        <v>387401.9843260624</v>
      </c>
      <c r="H6499" t="n">
        <v>80286.24385313035</v>
      </c>
      <c r="I6499" t="n">
        <v>36351.82707794513</v>
      </c>
      <c r="J6499" t="n">
        <v>22064.16846994467</v>
      </c>
      <c r="K6499" t="n">
        <v>83667.47130000003</v>
      </c>
    </row>
    <row r="6500">
      <c r="A6500" t="n">
        <v>6499</v>
      </c>
      <c r="B6500" t="n">
        <v>209.701807</v>
      </c>
      <c r="C6500" t="n">
        <v>209.702</v>
      </c>
      <c r="D6500" t="n">
        <v>209.702</v>
      </c>
      <c r="E6500" t="n">
        <v>198.9635704099335</v>
      </c>
      <c r="F6500" t="n">
        <v>1829.5</v>
      </c>
      <c r="G6500" t="n">
        <v>383544.3763119961</v>
      </c>
      <c r="H6500" t="n">
        <v>71626.88534757604</v>
      </c>
      <c r="I6500" t="n">
        <v>32431.06197681915</v>
      </c>
      <c r="J6500" t="n">
        <v>19683.18766959199</v>
      </c>
      <c r="K6500" t="n">
        <v>35754.19099999999</v>
      </c>
    </row>
    <row r="6501">
      <c r="A6501" t="n">
        <v>6500</v>
      </c>
      <c r="B6501" t="n">
        <v>305.8683793</v>
      </c>
      <c r="C6501" t="n">
        <v>305.868</v>
      </c>
      <c r="D6501" t="n">
        <v>305.868</v>
      </c>
      <c r="E6501" t="n">
        <v>290.2050974914189</v>
      </c>
      <c r="F6501" t="n">
        <v>1691</v>
      </c>
      <c r="G6501" t="n">
        <v>517823.6239496257</v>
      </c>
      <c r="H6501" t="n">
        <v>104473.8350969108</v>
      </c>
      <c r="I6501" t="n">
        <v>47303.43089110128</v>
      </c>
      <c r="J6501" t="n">
        <v>28710.79555512911</v>
      </c>
      <c r="K6501" t="n">
        <v>94513.212</v>
      </c>
    </row>
    <row r="6502">
      <c r="A6502" t="n">
        <v>6501</v>
      </c>
      <c r="B6502" t="n">
        <v>293.6009309</v>
      </c>
      <c r="C6502" t="n">
        <v>293.601</v>
      </c>
      <c r="D6502" t="n">
        <v>293.601</v>
      </c>
      <c r="E6502" t="n">
        <v>278.5662665874759</v>
      </c>
      <c r="F6502" t="n">
        <v>1596.1</v>
      </c>
      <c r="G6502" t="n">
        <v>468665.6624411345</v>
      </c>
      <c r="H6502" t="n">
        <v>100283.8559714913</v>
      </c>
      <c r="I6502" t="n">
        <v>45406.30145375858</v>
      </c>
      <c r="J6502" t="n">
        <v>27558.5396848566</v>
      </c>
      <c r="K6502" t="n">
        <v>118585.4439</v>
      </c>
    </row>
    <row r="6503">
      <c r="A6503" t="n">
        <v>6502</v>
      </c>
      <c r="B6503" t="n">
        <v>298.5079103</v>
      </c>
      <c r="C6503" t="n">
        <v>298.508</v>
      </c>
      <c r="D6503" t="n">
        <v>298.508</v>
      </c>
      <c r="E6503" t="n">
        <v>283.221988707444</v>
      </c>
      <c r="F6503" t="n">
        <v>1586.3</v>
      </c>
      <c r="G6503" t="n">
        <v>474053.7048269474</v>
      </c>
      <c r="H6503" t="n">
        <v>101959.9159346798</v>
      </c>
      <c r="I6503" t="n">
        <v>46165.18415931337</v>
      </c>
      <c r="J6503" t="n">
        <v>28019.09427915516</v>
      </c>
      <c r="K6503" t="n">
        <v>123492.7596</v>
      </c>
    </row>
    <row r="6504">
      <c r="A6504" t="n">
        <v>6503</v>
      </c>
      <c r="B6504" t="n">
        <v>235.5350086</v>
      </c>
      <c r="C6504" t="n">
        <v>235.535</v>
      </c>
      <c r="D6504" t="n">
        <v>235.535</v>
      </c>
      <c r="E6504" t="n">
        <v>223.4737129665129</v>
      </c>
      <c r="F6504" t="n">
        <v>1528.05</v>
      </c>
      <c r="G6504" t="n">
        <v>360473.4955347417</v>
      </c>
      <c r="H6504" t="n">
        <v>80450.53666794463</v>
      </c>
      <c r="I6504" t="n">
        <v>36426.2152135416</v>
      </c>
      <c r="J6504" t="n">
        <v>22108.35489618192</v>
      </c>
      <c r="K6504" t="n">
        <v>111160.74325</v>
      </c>
    </row>
    <row r="6505">
      <c r="A6505" t="n">
        <v>6504</v>
      </c>
      <c r="B6505" t="n">
        <v>168.4729576</v>
      </c>
      <c r="C6505" t="n">
        <v>168.473</v>
      </c>
      <c r="D6505" t="n">
        <v>168.473</v>
      </c>
      <c r="E6505" t="n">
        <v>159.8458269242674</v>
      </c>
      <c r="F6505" t="n">
        <v>1492.95</v>
      </c>
      <c r="G6505" t="n">
        <v>251921.2718116852</v>
      </c>
      <c r="H6505" t="n">
        <v>57544.49769273627</v>
      </c>
      <c r="I6505" t="n">
        <v>26054.86978865559</v>
      </c>
      <c r="J6505" t="n">
        <v>15813.53052861783</v>
      </c>
      <c r="K6505" t="n">
        <v>85424.23464999997</v>
      </c>
    </row>
    <row r="6506">
      <c r="A6506" t="n">
        <v>6505</v>
      </c>
      <c r="B6506" t="n">
        <v>199.5504934</v>
      </c>
      <c r="C6506" t="n">
        <v>199.55</v>
      </c>
      <c r="D6506" t="n">
        <v>199.55</v>
      </c>
      <c r="E6506" t="n">
        <v>189.3314344894289</v>
      </c>
      <c r="F6506" t="n">
        <v>1635.05</v>
      </c>
      <c r="G6506" t="n">
        <v>326453.0628096492</v>
      </c>
      <c r="H6506" t="n">
        <v>68159.31641619442</v>
      </c>
      <c r="I6506" t="n">
        <v>30861.02382177692</v>
      </c>
      <c r="J6506" t="n">
        <v>12160.68010357955</v>
      </c>
      <c r="K6506" t="n">
        <v>72825.77249999996</v>
      </c>
    </row>
    <row r="6507">
      <c r="A6507" t="n">
        <v>6506</v>
      </c>
      <c r="B6507" t="n">
        <v>243.7133076</v>
      </c>
      <c r="C6507" t="n">
        <v>243.713</v>
      </c>
      <c r="D6507" t="n">
        <v>243.713</v>
      </c>
      <c r="E6507" t="n">
        <v>231.2329335691415</v>
      </c>
      <c r="F6507" t="n">
        <v>1399.5</v>
      </c>
      <c r="G6507" t="n">
        <v>341602.9265304074</v>
      </c>
      <c r="H6507" t="n">
        <v>83243.85608489095</v>
      </c>
      <c r="I6507" t="n">
        <v>37690.96817177007</v>
      </c>
      <c r="J6507" t="n">
        <v>14851.6450967216</v>
      </c>
      <c r="K6507" t="n">
        <v>146349.6565</v>
      </c>
    </row>
    <row r="6508">
      <c r="A6508" t="n">
        <v>6507</v>
      </c>
      <c r="B6508" t="n">
        <v>191.3721945</v>
      </c>
      <c r="C6508" t="n">
        <v>191.372</v>
      </c>
      <c r="D6508" t="n">
        <v>191.372</v>
      </c>
      <c r="E6508" t="n">
        <v>181.5722138868003</v>
      </c>
      <c r="F6508" t="n">
        <v>1279.8</v>
      </c>
      <c r="G6508" t="n">
        <v>245089.9877825615</v>
      </c>
      <c r="H6508" t="n">
        <v>65365.99699924811</v>
      </c>
      <c r="I6508" t="n">
        <v>29596.27086354845</v>
      </c>
      <c r="J6508" t="n">
        <v>11661.97692970767</v>
      </c>
      <c r="K6508" t="n">
        <v>137826.1144</v>
      </c>
    </row>
    <row r="6509">
      <c r="A6509" t="n">
        <v>6508</v>
      </c>
      <c r="B6509" t="n">
        <v>152.1163597</v>
      </c>
      <c r="C6509" t="n">
        <v>152.116</v>
      </c>
      <c r="D6509" t="n">
        <v>152.116</v>
      </c>
      <c r="E6509" t="n">
        <v>144.3264369270557</v>
      </c>
      <c r="F6509" t="n">
        <v>1225.55</v>
      </c>
      <c r="G6509" t="n">
        <v>186527.5675071306</v>
      </c>
      <c r="H6509" t="n">
        <v>51957.51729374006</v>
      </c>
      <c r="I6509" t="n">
        <v>23525.20921911009</v>
      </c>
      <c r="J6509" t="n">
        <v>9270.008099803676</v>
      </c>
      <c r="K6509" t="n">
        <v>117806.2362</v>
      </c>
    </row>
    <row r="6510">
      <c r="A6510" t="n">
        <v>6509</v>
      </c>
      <c r="B6510" t="n">
        <v>135.7597619</v>
      </c>
      <c r="C6510" t="n">
        <v>135.76</v>
      </c>
      <c r="D6510" t="n">
        <v>135.76</v>
      </c>
      <c r="E6510" t="n">
        <v>128.8079957217984</v>
      </c>
      <c r="F6510" t="n">
        <v>1275.3</v>
      </c>
      <c r="G6510" t="n">
        <v>173243.9295861209</v>
      </c>
      <c r="H6510" t="n">
        <v>46370.87845984742</v>
      </c>
      <c r="I6510" t="n">
        <v>20995.70330265314</v>
      </c>
      <c r="J6510" t="n">
        <v>8272.601752059914</v>
      </c>
      <c r="K6510" t="n">
        <v>98385.27200000003</v>
      </c>
    </row>
    <row r="6511">
      <c r="A6511" t="n">
        <v>6510</v>
      </c>
      <c r="B6511" t="n">
        <v>197.0970038</v>
      </c>
      <c r="C6511" t="n">
        <v>197.097</v>
      </c>
      <c r="D6511" t="n">
        <v>197.097</v>
      </c>
      <c r="E6511" t="n">
        <v>187.0040478254221</v>
      </c>
      <c r="F6511" t="n">
        <v>1324.55</v>
      </c>
      <c r="G6511" t="n">
        <v>261079.7442545907</v>
      </c>
      <c r="H6511" t="n">
        <v>67321.45721715195</v>
      </c>
      <c r="I6511" t="n">
        <v>30481.6597955438</v>
      </c>
      <c r="J6511" t="n">
        <v>12010.61760974774</v>
      </c>
      <c r="K6511" t="n">
        <v>133129.16865</v>
      </c>
    </row>
    <row r="6512">
      <c r="A6512" t="n">
        <v>6511</v>
      </c>
      <c r="B6512" t="n">
        <v>122.6744837</v>
      </c>
      <c r="C6512" t="n">
        <v>122.674</v>
      </c>
      <c r="D6512" t="n">
        <v>122.674</v>
      </c>
      <c r="E6512" t="n">
        <v>116.3921042072473</v>
      </c>
      <c r="F6512" t="n">
        <v>1260.1</v>
      </c>
      <c r="G6512" t="n">
        <v>154368.9268688791</v>
      </c>
      <c r="H6512" t="n">
        <v>41901.15751460904</v>
      </c>
      <c r="I6512" t="n">
        <v>18971.91298578131</v>
      </c>
      <c r="J6512" t="n">
        <v>11515.60161021564</v>
      </c>
      <c r="K6512" t="n">
        <v>90766.4926</v>
      </c>
    </row>
    <row r="6513">
      <c r="A6513" t="n">
        <v>6512</v>
      </c>
      <c r="B6513" t="n">
        <v>195.7169158</v>
      </c>
      <c r="C6513" t="n">
        <v>195.717</v>
      </c>
      <c r="D6513" t="n">
        <v>195.717</v>
      </c>
      <c r="E6513" t="n">
        <v>185.6947149284268</v>
      </c>
      <c r="F6513" t="n">
        <v>1198.25</v>
      </c>
      <c r="G6513" t="n">
        <v>234127.4110306462</v>
      </c>
      <c r="H6513" t="n">
        <v>66850.09737423364</v>
      </c>
      <c r="I6513" t="n">
        <v>30268.23853333357</v>
      </c>
      <c r="J6513" t="n">
        <v>18370.69419759374</v>
      </c>
      <c r="K6513" t="n">
        <v>156916.10475</v>
      </c>
    </row>
    <row r="6514">
      <c r="A6514" t="n">
        <v>6513</v>
      </c>
      <c r="B6514" t="n">
        <v>885.4685123</v>
      </c>
      <c r="C6514" t="n">
        <v>885.468</v>
      </c>
      <c r="D6514" t="n">
        <v>885.468</v>
      </c>
      <c r="E6514" t="n">
        <v>840.1249142294445</v>
      </c>
      <c r="F6514" t="n">
        <v>758.5</v>
      </c>
      <c r="G6514" t="n">
        <v>672660.315146924</v>
      </c>
      <c r="H6514" t="n">
        <v>302444.9691226</v>
      </c>
      <c r="I6514" t="n">
        <v>136940.3610193995</v>
      </c>
      <c r="J6514" t="n">
        <v>83114.81526332836</v>
      </c>
      <c r="K6514" t="n">
        <v>1099308.522</v>
      </c>
    </row>
    <row r="6515">
      <c r="A6515" t="n">
        <v>6514</v>
      </c>
      <c r="B6515" t="n">
        <v>1487.954592</v>
      </c>
      <c r="C6515" t="n">
        <v>1487.954</v>
      </c>
      <c r="D6515" t="n">
        <v>1487.954</v>
      </c>
      <c r="E6515" t="n">
        <v>1411.758783634596</v>
      </c>
      <c r="F6515" t="n">
        <v>327.25</v>
      </c>
      <c r="G6515" t="n">
        <v>489083.9834160399</v>
      </c>
      <c r="H6515" t="n">
        <v>508233.1621084547</v>
      </c>
      <c r="I6515" t="n">
        <v>230116.6817324392</v>
      </c>
      <c r="J6515" t="n">
        <v>139666.9167337851</v>
      </c>
      <c r="K6515" t="n">
        <v>2488975.0535</v>
      </c>
    </row>
    <row r="6516">
      <c r="A6516" t="n">
        <v>6515</v>
      </c>
      <c r="B6516" t="n">
        <v>1782.319172</v>
      </c>
      <c r="C6516" t="n">
        <v>1782.319</v>
      </c>
      <c r="D6516" t="n">
        <v>1782.319</v>
      </c>
      <c r="E6516" t="n">
        <v>1691.049927275192</v>
      </c>
      <c r="F6516" t="n">
        <v>342.65</v>
      </c>
      <c r="G6516" t="n">
        <v>614623.5923080965</v>
      </c>
      <c r="H6516" t="n">
        <v>608777.973819069</v>
      </c>
      <c r="I6516" t="n">
        <v>275641.1381458562</v>
      </c>
      <c r="J6516" t="n">
        <v>167296.5255805739</v>
      </c>
      <c r="K6516" t="n">
        <v>2953926.39465</v>
      </c>
    </row>
    <row r="6517">
      <c r="A6517" t="n">
        <v>6516</v>
      </c>
      <c r="B6517" t="n">
        <v>1685.384862</v>
      </c>
      <c r="C6517" t="n">
        <v>2160.945</v>
      </c>
      <c r="D6517" t="n">
        <v>1685.385</v>
      </c>
      <c r="E6517" t="n">
        <v>2050.287229780802</v>
      </c>
      <c r="F6517" t="n">
        <v>347.95</v>
      </c>
      <c r="G6517" t="n">
        <v>757848.9149593421</v>
      </c>
      <c r="H6517" t="n">
        <v>738103.4027210886</v>
      </c>
      <c r="I6517" t="n">
        <v>334196.8184542707</v>
      </c>
      <c r="J6517" t="n">
        <v>0</v>
      </c>
      <c r="K6517" t="n">
        <v>3569989.18725</v>
      </c>
    </row>
    <row r="6518">
      <c r="A6518" t="n">
        <v>6517</v>
      </c>
      <c r="B6518" t="n">
        <v>1718.294337</v>
      </c>
      <c r="C6518" t="n">
        <v>3196.886</v>
      </c>
      <c r="D6518" t="n">
        <v>1718.295</v>
      </c>
      <c r="E6518" t="n">
        <v>3033.179715756314</v>
      </c>
      <c r="F6518" t="n">
        <v>629.25</v>
      </c>
      <c r="G6518" t="n">
        <v>2024486.826428268</v>
      </c>
      <c r="H6518" t="n">
        <v>1091944.697672273</v>
      </c>
      <c r="I6518" t="n">
        <v>494408.2936682792</v>
      </c>
      <c r="J6518" t="n">
        <v>0</v>
      </c>
      <c r="K6518" t="n">
        <v>4382131.4845</v>
      </c>
    </row>
    <row r="6519">
      <c r="A6519" t="n">
        <v>6518</v>
      </c>
      <c r="B6519" t="n">
        <v>1671.887602</v>
      </c>
      <c r="C6519" t="n">
        <v>2875.006</v>
      </c>
      <c r="D6519" t="n">
        <v>1671.887</v>
      </c>
      <c r="E6519" t="n">
        <v>2727.782561491932</v>
      </c>
      <c r="F6519" t="n">
        <v>914.6</v>
      </c>
      <c r="G6519" t="n">
        <v>2646660.248477705</v>
      </c>
      <c r="H6519" t="n">
        <v>982001.7221370955</v>
      </c>
      <c r="I6519" t="n">
        <v>444628.5575231849</v>
      </c>
      <c r="J6519" t="n">
        <v>0</v>
      </c>
      <c r="K6519" t="n">
        <v>3120531.5124</v>
      </c>
    </row>
    <row r="6520">
      <c r="A6520" t="n">
        <v>6519</v>
      </c>
      <c r="B6520" t="n">
        <v>1697.545992</v>
      </c>
      <c r="C6520" t="n">
        <v>2043.559</v>
      </c>
      <c r="D6520" t="n">
        <v>1697.546</v>
      </c>
      <c r="E6520" t="n">
        <v>1938.912337428128</v>
      </c>
      <c r="F6520" t="n">
        <v>1088.45</v>
      </c>
      <c r="G6520" t="n">
        <v>2241151.088187987</v>
      </c>
      <c r="H6520" t="n">
        <v>698008.441474126</v>
      </c>
      <c r="I6520" t="n">
        <v>316042.7110007848</v>
      </c>
      <c r="J6520" t="n">
        <v>0</v>
      </c>
      <c r="K6520" t="n">
        <v>1862806.20645</v>
      </c>
    </row>
    <row r="6521">
      <c r="A6521" t="n">
        <v>6520</v>
      </c>
      <c r="B6521" t="n">
        <v>1755.85113</v>
      </c>
      <c r="C6521" t="n">
        <v>1022.184</v>
      </c>
      <c r="D6521" t="n">
        <v>1022.184</v>
      </c>
      <c r="E6521" t="n">
        <v>969.8399550595962</v>
      </c>
      <c r="F6521" t="n">
        <v>1385.2</v>
      </c>
      <c r="G6521" t="n">
        <v>1425276.355444281</v>
      </c>
      <c r="H6521" t="n">
        <v>349142.3838214546</v>
      </c>
      <c r="I6521" t="n">
        <v>158083.9126747142</v>
      </c>
      <c r="J6521" t="n">
        <v>1440758.48366576</v>
      </c>
      <c r="K6521" t="n">
        <v>628438.7231999999</v>
      </c>
    </row>
    <row r="6522">
      <c r="A6522" t="n">
        <v>6521</v>
      </c>
      <c r="B6522" t="n">
        <v>1623.547722</v>
      </c>
      <c r="C6522" t="n">
        <v>231.437</v>
      </c>
      <c r="D6522" t="n">
        <v>231.437</v>
      </c>
      <c r="E6522" t="n">
        <v>219.5855635376094</v>
      </c>
      <c r="F6522" t="n">
        <v>1710.5</v>
      </c>
      <c r="G6522" t="n">
        <v>397166.4019198714</v>
      </c>
      <c r="H6522" t="n">
        <v>79050.80287353939</v>
      </c>
      <c r="I6522" t="n">
        <v>35792.44685663034</v>
      </c>
      <c r="J6522" t="n">
        <v>2573462.636461562</v>
      </c>
      <c r="K6522" t="n">
        <v>67001.01149999996</v>
      </c>
    </row>
    <row r="6523">
      <c r="A6523" t="n">
        <v>6522</v>
      </c>
      <c r="B6523" t="n">
        <v>1905.10304</v>
      </c>
      <c r="C6523" t="n">
        <v>10.674</v>
      </c>
      <c r="D6523" t="n">
        <v>10.674</v>
      </c>
      <c r="E6523" t="n">
        <v>10.12740532067233</v>
      </c>
      <c r="F6523" t="n">
        <v>1826.85</v>
      </c>
      <c r="G6523" t="n">
        <v>19484.80616170176</v>
      </c>
      <c r="H6523" t="n">
        <v>3645.86591544204</v>
      </c>
      <c r="I6523" t="n">
        <v>1650.767067269591</v>
      </c>
      <c r="J6523" t="n">
        <v>3473490.338367207</v>
      </c>
      <c r="K6523" t="n">
        <v>1848.203100000002</v>
      </c>
    </row>
    <row r="6524">
      <c r="A6524" t="n">
        <v>6523</v>
      </c>
      <c r="B6524" t="n">
        <v>1574.858219</v>
      </c>
      <c r="C6524" t="n">
        <v>1574.858</v>
      </c>
      <c r="D6524" t="n">
        <v>1574.858</v>
      </c>
      <c r="E6524" t="n">
        <v>1494.212599634944</v>
      </c>
      <c r="F6524" t="n">
        <v>1830.45</v>
      </c>
      <c r="G6524" t="n">
        <v>2877494.264238647</v>
      </c>
      <c r="H6524" t="n">
        <v>537916.5358685798</v>
      </c>
      <c r="I6524" t="n">
        <v>243556.6537404959</v>
      </c>
      <c r="J6524" t="n">
        <v>274033.8146024605</v>
      </c>
      <c r="K6524" t="n">
        <v>267017.1738999998</v>
      </c>
    </row>
    <row r="6525">
      <c r="A6525" t="n">
        <v>6524</v>
      </c>
      <c r="B6525" t="n">
        <v>1257.822373</v>
      </c>
      <c r="C6525" t="n">
        <v>1257.822</v>
      </c>
      <c r="D6525" t="n">
        <v>1257.822</v>
      </c>
      <c r="E6525" t="n">
        <v>1193.411393597406</v>
      </c>
      <c r="F6525" t="n">
        <v>1833.55</v>
      </c>
      <c r="G6525" t="n">
        <v>2302594.204037947</v>
      </c>
      <c r="H6525" t="n">
        <v>429628.1016950663</v>
      </c>
      <c r="I6525" t="n">
        <v>194526.0571563772</v>
      </c>
      <c r="J6525" t="n">
        <v>218868.5080100128</v>
      </c>
      <c r="K6525" t="n">
        <v>209364.4719000002</v>
      </c>
    </row>
    <row r="6526">
      <c r="A6526" t="n">
        <v>6525</v>
      </c>
      <c r="B6526" t="n">
        <v>1468.004655</v>
      </c>
      <c r="C6526" t="n">
        <v>1468.005</v>
      </c>
      <c r="D6526" t="n">
        <v>1468.005</v>
      </c>
      <c r="E6526" t="n">
        <v>1392.83133293738</v>
      </c>
      <c r="F6526" t="n">
        <v>1807.7</v>
      </c>
      <c r="G6526" t="n">
        <v>2652491.910786667</v>
      </c>
      <c r="H6526" t="n">
        <v>501419.2798574567</v>
      </c>
      <c r="I6526" t="n">
        <v>227031.5072687929</v>
      </c>
      <c r="J6526" t="n">
        <v>255438.9483687834</v>
      </c>
      <c r="K6526" t="n">
        <v>282297.3614999996</v>
      </c>
    </row>
    <row r="6527">
      <c r="A6527" t="n">
        <v>6526</v>
      </c>
      <c r="B6527" t="n">
        <v>1599.675267</v>
      </c>
      <c r="C6527" t="n">
        <v>1599.675</v>
      </c>
      <c r="D6527" t="n">
        <v>1599.675</v>
      </c>
      <c r="E6527" t="n">
        <v>1517.758769565909</v>
      </c>
      <c r="F6527" t="n">
        <v>1846.8</v>
      </c>
      <c r="G6527" t="n">
        <v>2955463.092672734</v>
      </c>
      <c r="H6527" t="n">
        <v>546393.1570437273</v>
      </c>
      <c r="I6527" t="n">
        <v>247394.6794392432</v>
      </c>
      <c r="J6527" t="n">
        <v>278352.2582810407</v>
      </c>
      <c r="K6527" t="n">
        <v>245070.21</v>
      </c>
    </row>
    <row r="6528">
      <c r="A6528" t="n">
        <v>6527</v>
      </c>
      <c r="B6528" t="n">
        <v>1683.911746</v>
      </c>
      <c r="C6528" t="n">
        <v>1683.912</v>
      </c>
      <c r="D6528" t="n">
        <v>1683.912</v>
      </c>
      <c r="E6528" t="n">
        <v>1597.68215742402</v>
      </c>
      <c r="F6528" t="n">
        <v>1844.45</v>
      </c>
      <c r="G6528" t="n">
        <v>3105457.291854924</v>
      </c>
      <c r="H6528" t="n">
        <v>575165.5766726473</v>
      </c>
      <c r="I6528" t="n">
        <v>260422.1916601153</v>
      </c>
      <c r="J6528" t="n">
        <v>293008.1419811792</v>
      </c>
      <c r="K6528" t="n">
        <v>261932.5115999999</v>
      </c>
    </row>
    <row r="6529">
      <c r="A6529" t="n">
        <v>6528</v>
      </c>
      <c r="B6529" t="n">
        <v>1453.283717</v>
      </c>
      <c r="C6529" t="n">
        <v>0</v>
      </c>
      <c r="D6529" t="n">
        <v>0</v>
      </c>
      <c r="E6529" t="n">
        <v>0</v>
      </c>
      <c r="F6529" t="n">
        <v>1830.45</v>
      </c>
      <c r="G6529" t="n">
        <v>0</v>
      </c>
      <c r="H6529" t="n">
        <v>0</v>
      </c>
      <c r="I6529" t="n">
        <v>0</v>
      </c>
      <c r="J6529" t="n">
        <v>2663869.053261</v>
      </c>
      <c r="K6529" t="n">
        <v>0</v>
      </c>
    </row>
    <row r="6530">
      <c r="A6530" t="n">
        <v>6529</v>
      </c>
      <c r="B6530" t="n">
        <v>1407.485243</v>
      </c>
      <c r="C6530" t="n">
        <v>0</v>
      </c>
      <c r="D6530" t="n">
        <v>0</v>
      </c>
      <c r="E6530" t="n">
        <v>0</v>
      </c>
      <c r="F6530" t="n">
        <v>1565.65</v>
      </c>
      <c r="G6530" t="n">
        <v>0</v>
      </c>
      <c r="H6530" t="n">
        <v>0</v>
      </c>
      <c r="I6530" t="n">
        <v>0</v>
      </c>
      <c r="J6530" t="n">
        <v>1674907.43917</v>
      </c>
      <c r="K6530" t="n">
        <v>0</v>
      </c>
    </row>
    <row r="6531">
      <c r="A6531" t="n">
        <v>6530</v>
      </c>
      <c r="B6531" t="n">
        <v>1535.884536</v>
      </c>
      <c r="C6531" t="n">
        <v>0</v>
      </c>
      <c r="D6531" t="n">
        <v>0</v>
      </c>
      <c r="E6531" t="n">
        <v>0</v>
      </c>
      <c r="F6531" t="n">
        <v>1464</v>
      </c>
      <c r="G6531" t="n">
        <v>0</v>
      </c>
      <c r="H6531" t="n">
        <v>0</v>
      </c>
      <c r="I6531" t="n">
        <v>0</v>
      </c>
      <c r="J6531" t="n">
        <v>1827702.59784</v>
      </c>
      <c r="K6531" t="n">
        <v>0</v>
      </c>
    </row>
    <row r="6532">
      <c r="A6532" t="n">
        <v>6531</v>
      </c>
      <c r="B6532" t="n">
        <v>1660.194679</v>
      </c>
      <c r="C6532" t="n">
        <v>0</v>
      </c>
      <c r="D6532" t="n">
        <v>0</v>
      </c>
      <c r="E6532" t="n">
        <v>0</v>
      </c>
      <c r="F6532" t="n">
        <v>1442</v>
      </c>
      <c r="G6532" t="n">
        <v>0</v>
      </c>
      <c r="H6532" t="n">
        <v>0</v>
      </c>
      <c r="I6532" t="n">
        <v>0</v>
      </c>
      <c r="J6532" t="n">
        <v>1975631.66801</v>
      </c>
      <c r="K6532" t="n">
        <v>0</v>
      </c>
    </row>
    <row r="6533">
      <c r="A6533" t="n">
        <v>6532</v>
      </c>
      <c r="B6533" t="n">
        <v>1321.613104</v>
      </c>
      <c r="C6533" t="n">
        <v>0</v>
      </c>
      <c r="D6533" t="n">
        <v>0</v>
      </c>
      <c r="E6533" t="n">
        <v>0</v>
      </c>
      <c r="F6533" t="n">
        <v>1436.6</v>
      </c>
      <c r="G6533" t="n">
        <v>0</v>
      </c>
      <c r="H6533" t="n">
        <v>0</v>
      </c>
      <c r="I6533" t="n">
        <v>0</v>
      </c>
      <c r="J6533" t="n">
        <v>1572719.59376</v>
      </c>
      <c r="K6533" t="n">
        <v>0</v>
      </c>
    </row>
    <row r="6534">
      <c r="A6534" t="n">
        <v>6533</v>
      </c>
      <c r="B6534" t="n">
        <v>1273.36114</v>
      </c>
      <c r="C6534" t="n">
        <v>0</v>
      </c>
      <c r="D6534" t="n">
        <v>0</v>
      </c>
      <c r="E6534" t="n">
        <v>0</v>
      </c>
      <c r="F6534" t="n">
        <v>1411.8</v>
      </c>
      <c r="G6534" t="n">
        <v>0</v>
      </c>
      <c r="H6534" t="n">
        <v>0</v>
      </c>
      <c r="I6534" t="n">
        <v>0</v>
      </c>
      <c r="J6534" t="n">
        <v>1515299.7566</v>
      </c>
      <c r="K6534" t="n">
        <v>0</v>
      </c>
    </row>
    <row r="6535">
      <c r="A6535" t="n">
        <v>6534</v>
      </c>
      <c r="B6535" t="n">
        <v>1310.163486</v>
      </c>
      <c r="C6535" t="n">
        <v>0</v>
      </c>
      <c r="D6535" t="n">
        <v>0</v>
      </c>
      <c r="E6535" t="n">
        <v>0</v>
      </c>
      <c r="F6535" t="n">
        <v>1429.2</v>
      </c>
      <c r="G6535" t="n">
        <v>0</v>
      </c>
      <c r="H6535" t="n">
        <v>0</v>
      </c>
      <c r="I6535" t="n">
        <v>0</v>
      </c>
      <c r="J6535" t="n">
        <v>1559094.54834</v>
      </c>
      <c r="K6535" t="n">
        <v>0</v>
      </c>
    </row>
    <row r="6536">
      <c r="A6536" t="n">
        <v>6535</v>
      </c>
      <c r="B6536" t="n">
        <v>1068.085838</v>
      </c>
      <c r="C6536" t="n">
        <v>0</v>
      </c>
      <c r="D6536" t="n">
        <v>0</v>
      </c>
      <c r="E6536" t="n">
        <v>0</v>
      </c>
      <c r="F6536" t="n">
        <v>1375</v>
      </c>
      <c r="G6536" t="n">
        <v>0</v>
      </c>
      <c r="H6536" t="n">
        <v>0</v>
      </c>
      <c r="I6536" t="n">
        <v>0</v>
      </c>
      <c r="J6536" t="n">
        <v>1957801.341054</v>
      </c>
      <c r="K6536" t="n">
        <v>0</v>
      </c>
    </row>
    <row r="6537">
      <c r="A6537" t="n">
        <v>6536</v>
      </c>
      <c r="B6537" t="n">
        <v>1296.331938</v>
      </c>
      <c r="C6537" t="n">
        <v>0</v>
      </c>
      <c r="D6537" t="n">
        <v>0</v>
      </c>
      <c r="E6537" t="n">
        <v>0</v>
      </c>
      <c r="F6537" t="n">
        <v>1005.45</v>
      </c>
      <c r="G6537" t="n">
        <v>0</v>
      </c>
      <c r="H6537" t="n">
        <v>0</v>
      </c>
      <c r="I6537" t="n">
        <v>0</v>
      </c>
      <c r="J6537" t="n">
        <v>2376176.442354</v>
      </c>
      <c r="K6537" t="n">
        <v>0</v>
      </c>
    </row>
    <row r="6538">
      <c r="A6538" t="n">
        <v>6537</v>
      </c>
      <c r="B6538" t="n">
        <v>1701.565626</v>
      </c>
      <c r="C6538" t="n">
        <v>0</v>
      </c>
      <c r="D6538" t="n">
        <v>0</v>
      </c>
      <c r="E6538" t="n">
        <v>0</v>
      </c>
      <c r="F6538" t="n">
        <v>294.1</v>
      </c>
      <c r="G6538" t="n">
        <v>0</v>
      </c>
      <c r="H6538" t="n">
        <v>0</v>
      </c>
      <c r="I6538" t="n">
        <v>0</v>
      </c>
      <c r="J6538" t="n">
        <v>3118969.792458</v>
      </c>
      <c r="K6538" t="n">
        <v>0</v>
      </c>
    </row>
    <row r="6539">
      <c r="A6539" t="n">
        <v>6538</v>
      </c>
      <c r="B6539" t="n">
        <v>1384.211848</v>
      </c>
      <c r="C6539" t="n">
        <v>581.258</v>
      </c>
      <c r="D6539" t="n">
        <v>581.258</v>
      </c>
      <c r="E6539" t="n">
        <v>551.4929137983287</v>
      </c>
      <c r="F6539" t="n">
        <v>306.3</v>
      </c>
      <c r="G6539" t="n">
        <v>178446.626930501</v>
      </c>
      <c r="H6539" t="n">
        <v>198537.4489673983</v>
      </c>
      <c r="I6539" t="n">
        <v>89893.34494912758</v>
      </c>
      <c r="J6539" t="n">
        <v>1526373.806391663</v>
      </c>
      <c r="K6539" t="n">
        <v>984476.6746</v>
      </c>
    </row>
    <row r="6540">
      <c r="A6540" t="n">
        <v>6539</v>
      </c>
      <c r="B6540" t="n">
        <v>1713.281039</v>
      </c>
      <c r="C6540" t="n">
        <v>1277.559</v>
      </c>
      <c r="D6540" t="n">
        <v>1277.559</v>
      </c>
      <c r="E6540" t="n">
        <v>1212.137700400302</v>
      </c>
      <c r="F6540" t="n">
        <v>320.05</v>
      </c>
      <c r="G6540" t="n">
        <v>409038.6880105395</v>
      </c>
      <c r="H6540" t="n">
        <v>436369.5721441088</v>
      </c>
      <c r="I6540" t="n">
        <v>197578.4451652493</v>
      </c>
      <c r="J6540" t="n">
        <v>918595.7396532459</v>
      </c>
      <c r="K6540" t="n">
        <v>2146235.24205</v>
      </c>
    </row>
    <row r="6541">
      <c r="A6541" t="n">
        <v>6540</v>
      </c>
      <c r="B6541" t="n">
        <v>1435.638014</v>
      </c>
      <c r="C6541" t="n">
        <v>1435.638</v>
      </c>
      <c r="D6541" t="n">
        <v>1435.638</v>
      </c>
      <c r="E6541" t="n">
        <v>1362.121783751114</v>
      </c>
      <c r="F6541" t="n">
        <v>320.45</v>
      </c>
      <c r="G6541" t="n">
        <v>460919.6074391871</v>
      </c>
      <c r="H6541" t="n">
        <v>490363.842150401</v>
      </c>
      <c r="I6541" t="n">
        <v>222025.8507514315</v>
      </c>
      <c r="J6541" t="n">
        <v>134755.2500462087</v>
      </c>
      <c r="K6541" t="n">
        <v>2411225.8029</v>
      </c>
    </row>
    <row r="6542">
      <c r="A6542" t="n">
        <v>6541</v>
      </c>
      <c r="B6542" t="n">
        <v>1436.819779</v>
      </c>
      <c r="C6542" t="n">
        <v>1436.82</v>
      </c>
      <c r="D6542" t="n">
        <v>1436.82</v>
      </c>
      <c r="E6542" t="n">
        <v>1363.243255841149</v>
      </c>
      <c r="F6542" t="n">
        <v>314.5</v>
      </c>
      <c r="G6542" t="n">
        <v>452568.1554883918</v>
      </c>
      <c r="H6542" t="n">
        <v>490767.5721028136</v>
      </c>
      <c r="I6542" t="n">
        <v>222208.6507021073</v>
      </c>
      <c r="J6542" t="n">
        <v>134865.7669501742</v>
      </c>
      <c r="K6542" t="n">
        <v>2421760.11</v>
      </c>
    </row>
    <row r="6543">
      <c r="A6543" t="n">
        <v>6542</v>
      </c>
      <c r="B6543" t="n">
        <v>1416.21251</v>
      </c>
      <c r="C6543" t="n">
        <v>1416.213</v>
      </c>
      <c r="D6543" t="n">
        <v>1416.213</v>
      </c>
      <c r="E6543" t="n">
        <v>1343.691500037973</v>
      </c>
      <c r="F6543" t="n">
        <v>696.5</v>
      </c>
      <c r="G6543" t="n">
        <v>987893.3318509911</v>
      </c>
      <c r="H6543" t="n">
        <v>483728.9400136704</v>
      </c>
      <c r="I6543" t="n">
        <v>219021.7145061897</v>
      </c>
      <c r="J6543" t="n">
        <v>132931.011260395</v>
      </c>
      <c r="K6543" t="n">
        <v>1846033.6455</v>
      </c>
    </row>
    <row r="6544">
      <c r="A6544" t="n">
        <v>6543</v>
      </c>
      <c r="B6544" t="n">
        <v>1458.11198</v>
      </c>
      <c r="C6544" t="n">
        <v>1458.112</v>
      </c>
      <c r="D6544" t="n">
        <v>1458.112</v>
      </c>
      <c r="E6544" t="n">
        <v>1383.44493413305</v>
      </c>
      <c r="F6544" t="n">
        <v>978.75</v>
      </c>
      <c r="G6544" t="n">
        <v>1430187.525127423</v>
      </c>
      <c r="H6544" t="n">
        <v>498040.1762878981</v>
      </c>
      <c r="I6544" t="n">
        <v>225501.5242636872</v>
      </c>
      <c r="J6544" t="n">
        <v>136864.6950741186</v>
      </c>
      <c r="K6544" t="n">
        <v>1489096.88</v>
      </c>
    </row>
    <row r="6545">
      <c r="A6545" t="n">
        <v>6544</v>
      </c>
      <c r="B6545" t="n">
        <v>1580.730238</v>
      </c>
      <c r="C6545" t="n">
        <v>1580.73</v>
      </c>
      <c r="D6545" t="n">
        <v>1580.73</v>
      </c>
      <c r="E6545" t="n">
        <v>1499.783905990854</v>
      </c>
      <c r="F6545" t="n">
        <v>782.05</v>
      </c>
      <c r="G6545" t="n">
        <v>1233481.574237734</v>
      </c>
      <c r="H6545" t="n">
        <v>539922.2061567075</v>
      </c>
      <c r="I6545" t="n">
        <v>244464.7766765092</v>
      </c>
      <c r="J6545" t="n">
        <v>148374.6265727644</v>
      </c>
      <c r="K6545" t="n">
        <v>1925250.1035</v>
      </c>
    </row>
    <row r="6546">
      <c r="A6546" t="n">
        <v>6545</v>
      </c>
      <c r="B6546" t="n">
        <v>1546.267908</v>
      </c>
      <c r="C6546" t="n">
        <v>458.104</v>
      </c>
      <c r="D6546" t="n">
        <v>458.104</v>
      </c>
      <c r="E6546" t="n">
        <v>434.645389452996</v>
      </c>
      <c r="F6546" t="n">
        <v>1417.7</v>
      </c>
      <c r="G6546" t="n">
        <v>648543.5122180117</v>
      </c>
      <c r="H6546" t="n">
        <v>156472.3402030786</v>
      </c>
      <c r="I6546" t="n">
        <v>70847.19848083834</v>
      </c>
      <c r="J6546" t="n">
        <v>2037604.076496659</v>
      </c>
      <c r="K6546" t="n">
        <v>266753.9592</v>
      </c>
    </row>
    <row r="6547">
      <c r="A6547" t="n">
        <v>6546</v>
      </c>
      <c r="B6547" t="n">
        <v>1753.494758</v>
      </c>
      <c r="C6547" t="n">
        <v>23.721</v>
      </c>
      <c r="D6547" t="n">
        <v>23.721</v>
      </c>
      <c r="E6547" t="n">
        <v>22.50629394900398</v>
      </c>
      <c r="F6547" t="n">
        <v>1607.85</v>
      </c>
      <c r="G6547" t="n">
        <v>38097.93040138012</v>
      </c>
      <c r="H6547" t="n">
        <v>8102.265821641431</v>
      </c>
      <c r="I6547" t="n">
        <v>3668.525913687648</v>
      </c>
      <c r="J6547" t="n">
        <v>3172901.854605476</v>
      </c>
      <c r="K6547" t="n">
        <v>9302.190150000002</v>
      </c>
    </row>
    <row r="6548">
      <c r="A6548" t="n">
        <v>6547</v>
      </c>
      <c r="B6548" t="n">
        <v>1580.47671</v>
      </c>
      <c r="C6548" t="n">
        <v>1580.477</v>
      </c>
      <c r="D6548" t="n">
        <v>1580.477</v>
      </c>
      <c r="E6548" t="n">
        <v>1499.543861626405</v>
      </c>
      <c r="F6548" t="n">
        <v>1829.05</v>
      </c>
      <c r="G6548" t="n">
        <v>2885674.637265482</v>
      </c>
      <c r="H6548" t="n">
        <v>539835.7901855059</v>
      </c>
      <c r="I6548" t="n">
        <v>244425.6494451041</v>
      </c>
      <c r="J6548" t="n">
        <v>275009.8187734747</v>
      </c>
      <c r="K6548" t="n">
        <v>270182.5431499998</v>
      </c>
    </row>
    <row r="6549">
      <c r="A6549" t="n">
        <v>6548</v>
      </c>
      <c r="B6549" t="n">
        <v>1247.190584</v>
      </c>
      <c r="C6549" t="n">
        <v>1247.191</v>
      </c>
      <c r="D6549" t="n">
        <v>1247.191</v>
      </c>
      <c r="E6549" t="n">
        <v>1183.324786330771</v>
      </c>
      <c r="F6549" t="n">
        <v>1826.5</v>
      </c>
      <c r="G6549" t="n">
        <v>2276471.518192871</v>
      </c>
      <c r="H6549" t="n">
        <v>425996.9230790776</v>
      </c>
      <c r="I6549" t="n">
        <v>192881.9401719157</v>
      </c>
      <c r="J6549" t="n">
        <v>217015.9804800397</v>
      </c>
      <c r="K6549" t="n">
        <v>216387.6384999999</v>
      </c>
    </row>
    <row r="6550">
      <c r="A6550" t="n">
        <v>6549</v>
      </c>
      <c r="B6550" t="n">
        <v>1584.954329</v>
      </c>
      <c r="C6550" t="n">
        <v>1584.954</v>
      </c>
      <c r="D6550" t="n">
        <v>1584.954</v>
      </c>
      <c r="E6550" t="n">
        <v>1503.791603206005</v>
      </c>
      <c r="F6550" t="n">
        <v>1808.15</v>
      </c>
      <c r="G6550" t="n">
        <v>2869517.978845</v>
      </c>
      <c r="H6550" t="n">
        <v>541364.9771541618</v>
      </c>
      <c r="I6550" t="n">
        <v>245118.0313225788</v>
      </c>
      <c r="J6550" t="n">
        <v>275790.9422479948</v>
      </c>
      <c r="K6550" t="n">
        <v>304073.4249</v>
      </c>
    </row>
    <row r="6551">
      <c r="A6551" t="n">
        <v>6550</v>
      </c>
      <c r="B6551" t="n">
        <v>1818.035848</v>
      </c>
      <c r="C6551" t="n">
        <v>1796.808</v>
      </c>
      <c r="D6551" t="n">
        <v>1796.808</v>
      </c>
      <c r="E6551" t="n">
        <v>1704.796973901688</v>
      </c>
      <c r="F6551" t="n">
        <v>1828.1</v>
      </c>
      <c r="G6551" t="n">
        <v>3286056.094436023</v>
      </c>
      <c r="H6551" t="n">
        <v>613726.9106046077</v>
      </c>
      <c r="I6551" t="n">
        <v>277881.9067459751</v>
      </c>
      <c r="J6551" t="n">
        <v>384785.6941860648</v>
      </c>
      <c r="K6551" t="n">
        <v>308871.2952000001</v>
      </c>
    </row>
    <row r="6552">
      <c r="A6552" t="n">
        <v>6551</v>
      </c>
      <c r="B6552" t="n">
        <v>1714.171452</v>
      </c>
      <c r="C6552" t="n">
        <v>1714.171</v>
      </c>
      <c r="D6552" t="n">
        <v>1714.171</v>
      </c>
      <c r="E6552" t="n">
        <v>1626.391653170528</v>
      </c>
      <c r="F6552" t="n">
        <v>1821.1</v>
      </c>
      <c r="G6552" t="n">
        <v>3120362.246113764</v>
      </c>
      <c r="H6552" t="n">
        <v>585500.9951413901</v>
      </c>
      <c r="I6552" t="n">
        <v>265101.8394667961</v>
      </c>
      <c r="J6552" t="n">
        <v>298275.7564225456</v>
      </c>
      <c r="K6552" t="n">
        <v>306665.1919</v>
      </c>
    </row>
    <row r="6553">
      <c r="A6553" t="n">
        <v>6552</v>
      </c>
      <c r="B6553" t="n">
        <v>1513.803128</v>
      </c>
      <c r="C6553" t="n">
        <v>0</v>
      </c>
      <c r="D6553" t="n">
        <v>0</v>
      </c>
      <c r="E6553" t="n">
        <v>0</v>
      </c>
      <c r="F6553" t="n">
        <v>1751.35</v>
      </c>
      <c r="G6553" t="n">
        <v>0</v>
      </c>
      <c r="H6553" t="n">
        <v>0</v>
      </c>
      <c r="I6553" t="n">
        <v>0</v>
      </c>
      <c r="J6553" t="n">
        <v>2774801.133624</v>
      </c>
      <c r="K6553" t="n">
        <v>0</v>
      </c>
    </row>
    <row r="6554">
      <c r="A6554" t="n">
        <v>6553</v>
      </c>
      <c r="B6554" t="n">
        <v>1295.932886</v>
      </c>
      <c r="C6554" t="n">
        <v>0</v>
      </c>
      <c r="D6554" t="n">
        <v>0</v>
      </c>
      <c r="E6554" t="n">
        <v>0</v>
      </c>
      <c r="F6554" t="n">
        <v>1584.5</v>
      </c>
      <c r="G6554" t="n">
        <v>0</v>
      </c>
      <c r="H6554" t="n">
        <v>0</v>
      </c>
      <c r="I6554" t="n">
        <v>0</v>
      </c>
      <c r="J6554" t="n">
        <v>1542160.13434</v>
      </c>
      <c r="K6554" t="n">
        <v>0</v>
      </c>
    </row>
    <row r="6555">
      <c r="A6555" t="n">
        <v>6554</v>
      </c>
      <c r="B6555" t="n">
        <v>1429.566253</v>
      </c>
      <c r="C6555" t="n">
        <v>0</v>
      </c>
      <c r="D6555" t="n">
        <v>0</v>
      </c>
      <c r="E6555" t="n">
        <v>0</v>
      </c>
      <c r="F6555" t="n">
        <v>1379.8</v>
      </c>
      <c r="G6555" t="n">
        <v>0</v>
      </c>
      <c r="H6555" t="n">
        <v>0</v>
      </c>
      <c r="I6555" t="n">
        <v>0</v>
      </c>
      <c r="J6555" t="n">
        <v>1701183.84107</v>
      </c>
      <c r="K6555" t="n">
        <v>0</v>
      </c>
    </row>
    <row r="6556">
      <c r="A6556" t="n">
        <v>6555</v>
      </c>
      <c r="B6556" t="n">
        <v>1403.150355</v>
      </c>
      <c r="C6556" t="n">
        <v>0</v>
      </c>
      <c r="D6556" t="n">
        <v>0</v>
      </c>
      <c r="E6556" t="n">
        <v>0</v>
      </c>
      <c r="F6556" t="n">
        <v>1267.35</v>
      </c>
      <c r="G6556" t="n">
        <v>0</v>
      </c>
      <c r="H6556" t="n">
        <v>0</v>
      </c>
      <c r="I6556" t="n">
        <v>0</v>
      </c>
      <c r="J6556" t="n">
        <v>1669748.92245</v>
      </c>
      <c r="K6556" t="n">
        <v>0</v>
      </c>
    </row>
    <row r="6557">
      <c r="A6557" t="n">
        <v>6556</v>
      </c>
      <c r="B6557" t="n">
        <v>223.7581961</v>
      </c>
      <c r="C6557" t="n">
        <v>0</v>
      </c>
      <c r="D6557" t="n">
        <v>0</v>
      </c>
      <c r="E6557" t="n">
        <v>0</v>
      </c>
      <c r="F6557" t="n">
        <v>1185.4</v>
      </c>
      <c r="G6557" t="n">
        <v>0</v>
      </c>
      <c r="H6557" t="n">
        <v>0</v>
      </c>
      <c r="I6557" t="n">
        <v>0</v>
      </c>
      <c r="J6557" t="n">
        <v>266272.253359</v>
      </c>
      <c r="K6557" t="n">
        <v>0</v>
      </c>
    </row>
    <row r="6558">
      <c r="A6558" t="n">
        <v>6557</v>
      </c>
      <c r="B6558" t="n">
        <v>344.1836141</v>
      </c>
      <c r="C6558" t="n">
        <v>0</v>
      </c>
      <c r="D6558" t="n">
        <v>0</v>
      </c>
      <c r="E6558" t="n">
        <v>0</v>
      </c>
      <c r="F6558" t="n">
        <v>1170.25</v>
      </c>
      <c r="G6558" t="n">
        <v>0</v>
      </c>
      <c r="H6558" t="n">
        <v>0</v>
      </c>
      <c r="I6558" t="n">
        <v>0</v>
      </c>
      <c r="J6558" t="n">
        <v>409578.500779</v>
      </c>
      <c r="K6558" t="n">
        <v>0</v>
      </c>
    </row>
    <row r="6559">
      <c r="A6559" t="n">
        <v>6558</v>
      </c>
      <c r="B6559" t="n">
        <v>855.4089372</v>
      </c>
      <c r="C6559" t="n">
        <v>0</v>
      </c>
      <c r="D6559" t="n">
        <v>0</v>
      </c>
      <c r="E6559" t="n">
        <v>0</v>
      </c>
      <c r="F6559" t="n">
        <v>1176.75</v>
      </c>
      <c r="G6559" t="n">
        <v>0</v>
      </c>
      <c r="H6559" t="n">
        <v>0</v>
      </c>
      <c r="I6559" t="n">
        <v>0</v>
      </c>
      <c r="J6559" t="n">
        <v>1017936.635268</v>
      </c>
      <c r="K6559" t="n">
        <v>0</v>
      </c>
    </row>
    <row r="6560">
      <c r="A6560" t="n">
        <v>6559</v>
      </c>
      <c r="B6560" t="n">
        <v>1351.143084</v>
      </c>
      <c r="C6560" t="n">
        <v>336.796</v>
      </c>
      <c r="D6560" t="n">
        <v>336.796</v>
      </c>
      <c r="E6560" t="n">
        <v>319.5493350553831</v>
      </c>
      <c r="F6560" t="n">
        <v>1284.95</v>
      </c>
      <c r="G6560" t="n">
        <v>435385.1110113879</v>
      </c>
      <c r="H6560" t="n">
        <v>115037.7606199379</v>
      </c>
      <c r="I6560" t="n">
        <v>52086.54161402745</v>
      </c>
      <c r="J6560" t="n">
        <v>1890911.341815483</v>
      </c>
      <c r="K6560" t="n">
        <v>240825.9798</v>
      </c>
    </row>
    <row r="6561">
      <c r="A6561" t="n">
        <v>6560</v>
      </c>
      <c r="B6561" t="n">
        <v>1327.754331</v>
      </c>
      <c r="C6561" t="n">
        <v>1327.754</v>
      </c>
      <c r="D6561" t="n">
        <v>1327.754</v>
      </c>
      <c r="E6561" t="n">
        <v>1259.76231254862</v>
      </c>
      <c r="F6561" t="n">
        <v>1272.05</v>
      </c>
      <c r="G6561" t="n">
        <v>1694808.108269277</v>
      </c>
      <c r="H6561" t="n">
        <v>453514.4325175033</v>
      </c>
      <c r="I6561" t="n">
        <v>205341.2569454251</v>
      </c>
      <c r="J6561" t="n">
        <v>124629.3698213793</v>
      </c>
      <c r="K6561" t="n">
        <v>966538.5243000002</v>
      </c>
    </row>
    <row r="6562">
      <c r="A6562" t="n">
        <v>6561</v>
      </c>
      <c r="B6562" t="n">
        <v>1082.836224</v>
      </c>
      <c r="C6562" t="n">
        <v>1082.837</v>
      </c>
      <c r="D6562" t="n">
        <v>1082.837</v>
      </c>
      <c r="E6562" t="n">
        <v>1027.387033466448</v>
      </c>
      <c r="F6562" t="n">
        <v>1300.05</v>
      </c>
      <c r="G6562" t="n">
        <v>1418894.781163741</v>
      </c>
      <c r="H6562" t="n">
        <v>369859.3320479214</v>
      </c>
      <c r="I6562" t="n">
        <v>167464.0864550311</v>
      </c>
      <c r="J6562" t="n">
        <v>101638.3662480003</v>
      </c>
      <c r="K6562" t="n">
        <v>757931.7581500001</v>
      </c>
    </row>
    <row r="6563">
      <c r="A6563" t="n">
        <v>6562</v>
      </c>
      <c r="B6563" t="n">
        <v>962.5079231</v>
      </c>
      <c r="C6563" t="n">
        <v>1120.485</v>
      </c>
      <c r="D6563" t="n">
        <v>962.508</v>
      </c>
      <c r="E6563" t="n">
        <v>1063.107152963607</v>
      </c>
      <c r="F6563" t="n">
        <v>1238.05</v>
      </c>
      <c r="G6563" t="n">
        <v>1401956.516331798</v>
      </c>
      <c r="H6563" t="n">
        <v>382718.5750668985</v>
      </c>
      <c r="I6563" t="n">
        <v>173286.4659330679</v>
      </c>
      <c r="J6563" t="n">
        <v>0</v>
      </c>
      <c r="K6563" t="n">
        <v>853753.5457500003</v>
      </c>
    </row>
    <row r="6564">
      <c r="A6564" t="n">
        <v>6563</v>
      </c>
      <c r="B6564" t="n">
        <v>1672.86056</v>
      </c>
      <c r="C6564" t="n">
        <v>1744.517</v>
      </c>
      <c r="D6564" t="n">
        <v>1672.861</v>
      </c>
      <c r="E6564" t="n">
        <v>1655.183693817064</v>
      </c>
      <c r="F6564" t="n">
        <v>620.75</v>
      </c>
      <c r="G6564" t="n">
        <v>1093526.970427761</v>
      </c>
      <c r="H6564" t="n">
        <v>595866.129774143</v>
      </c>
      <c r="I6564" t="n">
        <v>269794.9420921814</v>
      </c>
      <c r="J6564" t="n">
        <v>32401.69571332212</v>
      </c>
      <c r="K6564" t="n">
        <v>2406125.07225</v>
      </c>
    </row>
    <row r="6565">
      <c r="A6565" t="n">
        <v>6564</v>
      </c>
      <c r="B6565" t="n">
        <v>1223.385312</v>
      </c>
      <c r="C6565" t="n">
        <v>1223.386</v>
      </c>
      <c r="D6565" t="n">
        <v>1223.386</v>
      </c>
      <c r="E6565" t="n">
        <v>1160.738793857602</v>
      </c>
      <c r="F6565" t="n">
        <v>823.85</v>
      </c>
      <c r="G6565" t="n">
        <v>1018663.714531093</v>
      </c>
      <c r="H6565" t="n">
        <v>417865.9657887368</v>
      </c>
      <c r="I6565" t="n">
        <v>189200.4233987891</v>
      </c>
      <c r="J6565" t="n">
        <v>114831.0677550156</v>
      </c>
      <c r="K6565" t="n">
        <v>1438885.4439</v>
      </c>
    </row>
    <row r="6566">
      <c r="A6566" t="n">
        <v>6565</v>
      </c>
      <c r="B6566" t="n">
        <v>988.9209077</v>
      </c>
      <c r="C6566" t="n">
        <v>1718.15</v>
      </c>
      <c r="D6566" t="n">
        <v>988.921</v>
      </c>
      <c r="E6566" t="n">
        <v>1630.166896356865</v>
      </c>
      <c r="F6566" t="n">
        <v>760.05</v>
      </c>
      <c r="G6566" t="n">
        <v>1316564.384874878</v>
      </c>
      <c r="H6566" t="n">
        <v>586860.0826884712</v>
      </c>
      <c r="I6566" t="n">
        <v>265717.2041061689</v>
      </c>
      <c r="J6566" t="n">
        <v>0</v>
      </c>
      <c r="K6566" t="n">
        <v>2130420.0925</v>
      </c>
    </row>
    <row r="6567">
      <c r="A6567" t="n">
        <v>6566</v>
      </c>
      <c r="B6567" t="n">
        <v>879.0094056</v>
      </c>
      <c r="C6567" t="n">
        <v>1747.386</v>
      </c>
      <c r="D6567" t="n">
        <v>879.009</v>
      </c>
      <c r="E6567" t="n">
        <v>1657.905777934078</v>
      </c>
      <c r="F6567" t="n">
        <v>1098.3</v>
      </c>
      <c r="G6567" t="n">
        <v>1931128.791496526</v>
      </c>
      <c r="H6567" t="n">
        <v>596846.080056268</v>
      </c>
      <c r="I6567" t="n">
        <v>270238.6418032547</v>
      </c>
      <c r="J6567" t="n">
        <v>0</v>
      </c>
      <c r="K6567" t="n">
        <v>1575617.9562</v>
      </c>
    </row>
    <row r="6568">
      <c r="A6568" t="n">
        <v>6567</v>
      </c>
      <c r="B6568" t="n">
        <v>1120.160334</v>
      </c>
      <c r="C6568" t="n">
        <v>2703.322</v>
      </c>
      <c r="D6568" t="n">
        <v>1120.16</v>
      </c>
      <c r="E6568" t="n">
        <v>2564.890163602265</v>
      </c>
      <c r="F6568" t="n">
        <v>1279.7</v>
      </c>
      <c r="G6568" t="n">
        <v>3486314.178636291</v>
      </c>
      <c r="H6568" t="n">
        <v>923360.4588968154</v>
      </c>
      <c r="I6568" t="n">
        <v>418077.0966671692</v>
      </c>
      <c r="J6568" t="n">
        <v>0</v>
      </c>
      <c r="K6568" t="n">
        <v>1947202.8366</v>
      </c>
    </row>
    <row r="6569">
      <c r="A6569" t="n">
        <v>6568</v>
      </c>
      <c r="B6569" t="n">
        <v>1590.805205</v>
      </c>
      <c r="C6569" t="n">
        <v>1722.303</v>
      </c>
      <c r="D6569" t="n">
        <v>1590.806</v>
      </c>
      <c r="E6569" t="n">
        <v>1634.107229343257</v>
      </c>
      <c r="F6569" t="n">
        <v>1437.45</v>
      </c>
      <c r="G6569" t="n">
        <v>2496265.702233079</v>
      </c>
      <c r="H6569" t="n">
        <v>588278.6025635725</v>
      </c>
      <c r="I6569" t="n">
        <v>266359.4783829509</v>
      </c>
      <c r="J6569" t="n">
        <v>0</v>
      </c>
      <c r="K6569" t="n">
        <v>968881.55265</v>
      </c>
    </row>
    <row r="6570">
      <c r="A6570" t="n">
        <v>6569</v>
      </c>
      <c r="B6570" t="n">
        <v>1557.541568</v>
      </c>
      <c r="C6570" t="n">
        <v>579.592</v>
      </c>
      <c r="D6570" t="n">
        <v>579.592</v>
      </c>
      <c r="E6570" t="n">
        <v>549.9122264023908</v>
      </c>
      <c r="F6570" t="n">
        <v>1766.55</v>
      </c>
      <c r="G6570" t="n">
        <v>1031233.576823134</v>
      </c>
      <c r="H6570" t="n">
        <v>197968.4015048607</v>
      </c>
      <c r="I6570" t="n">
        <v>89635.6929035897</v>
      </c>
      <c r="J6570" t="n">
        <v>1846984.583148418</v>
      </c>
      <c r="K6570" t="n">
        <v>135305.7524</v>
      </c>
    </row>
    <row r="6571">
      <c r="A6571" t="n">
        <v>6570</v>
      </c>
      <c r="B6571" t="n">
        <v>1465.669599</v>
      </c>
      <c r="C6571" t="n">
        <v>22.118</v>
      </c>
      <c r="D6571" t="n">
        <v>22.118</v>
      </c>
      <c r="E6571" t="n">
        <v>20.98538044618987</v>
      </c>
      <c r="F6571" t="n">
        <v>1802</v>
      </c>
      <c r="G6571" t="n">
        <v>40094.62414941716</v>
      </c>
      <c r="H6571" t="n">
        <v>7554.736960628354</v>
      </c>
      <c r="I6571" t="n">
        <v>3420.617012728949</v>
      </c>
      <c r="J6571" t="n">
        <v>2648106.172609134</v>
      </c>
      <c r="K6571" t="n">
        <v>4379.364000000001</v>
      </c>
    </row>
    <row r="6572">
      <c r="A6572" t="n">
        <v>6571</v>
      </c>
      <c r="B6572" t="n">
        <v>966.1439937</v>
      </c>
      <c r="C6572" t="n">
        <v>966.144</v>
      </c>
      <c r="D6572" t="n">
        <v>966.144</v>
      </c>
      <c r="E6572" t="n">
        <v>916.6696539381348</v>
      </c>
      <c r="F6572" t="n">
        <v>1845.85</v>
      </c>
      <c r="G6572" t="n">
        <v>1785560.643905871</v>
      </c>
      <c r="H6572" t="n">
        <v>330001.0754177286</v>
      </c>
      <c r="I6572" t="n">
        <v>149417.153591916</v>
      </c>
      <c r="J6572" t="n">
        <v>168113.8065108179</v>
      </c>
      <c r="K6572" t="n">
        <v>148931.0976</v>
      </c>
    </row>
    <row r="6573">
      <c r="A6573" t="n">
        <v>6572</v>
      </c>
      <c r="B6573" t="n">
        <v>1198.038675</v>
      </c>
      <c r="C6573" t="n">
        <v>1198.039</v>
      </c>
      <c r="D6573" t="n">
        <v>1198.039</v>
      </c>
      <c r="E6573" t="n">
        <v>1136.689764190834</v>
      </c>
      <c r="F6573" t="n">
        <v>1847.45</v>
      </c>
      <c r="G6573" t="n">
        <v>2216077.508305157</v>
      </c>
      <c r="H6573" t="n">
        <v>409208.3151087002</v>
      </c>
      <c r="I6573" t="n">
        <v>185280.431563106</v>
      </c>
      <c r="J6573" t="n">
        <v>208463.5989295461</v>
      </c>
      <c r="K6573" t="n">
        <v>182760.8494500001</v>
      </c>
    </row>
    <row r="6574">
      <c r="A6574" t="n">
        <v>6573</v>
      </c>
      <c r="B6574" t="n">
        <v>1423.350747</v>
      </c>
      <c r="C6574" t="n">
        <v>1423.351</v>
      </c>
      <c r="D6574" t="n">
        <v>1423.351</v>
      </c>
      <c r="E6574" t="n">
        <v>1350.463977008084</v>
      </c>
      <c r="F6574" t="n">
        <v>1852.55</v>
      </c>
      <c r="G6574" t="n">
        <v>2640714.761198943</v>
      </c>
      <c r="H6574" t="n">
        <v>486167.0317229102</v>
      </c>
      <c r="I6574" t="n">
        <v>220125.6282523177</v>
      </c>
      <c r="J6574" t="n">
        <v>247669.2444325307</v>
      </c>
      <c r="K6574" t="n">
        <v>209873.1049500001</v>
      </c>
    </row>
    <row r="6575">
      <c r="A6575" t="n">
        <v>6574</v>
      </c>
      <c r="B6575" t="n">
        <v>1421.019933</v>
      </c>
      <c r="C6575" t="n">
        <v>1421.02</v>
      </c>
      <c r="D6575" t="n">
        <v>1421.02</v>
      </c>
      <c r="E6575" t="n">
        <v>1348.252342962507</v>
      </c>
      <c r="F6575" t="n">
        <v>1865.25</v>
      </c>
      <c r="G6575" t="n">
        <v>2650723.92098575</v>
      </c>
      <c r="H6575" t="n">
        <v>485370.8434665026</v>
      </c>
      <c r="I6575" t="n">
        <v>219765.1319028887</v>
      </c>
      <c r="J6575" t="n">
        <v>247264.270947401</v>
      </c>
      <c r="K6575" t="n">
        <v>191482.4449999998</v>
      </c>
    </row>
    <row r="6576">
      <c r="A6576" t="n">
        <v>6575</v>
      </c>
      <c r="B6576" t="n">
        <v>1225.231511</v>
      </c>
      <c r="C6576" t="n">
        <v>1225.232</v>
      </c>
      <c r="D6576" t="n">
        <v>1225.232</v>
      </c>
      <c r="E6576" t="n">
        <v>1162.490263805322</v>
      </c>
      <c r="F6576" t="n">
        <v>1865.55</v>
      </c>
      <c r="G6576" t="n">
        <v>2282347.516971696</v>
      </c>
      <c r="H6576" t="n">
        <v>418496.4949699158</v>
      </c>
      <c r="I6576" t="n">
        <v>189485.9130002674</v>
      </c>
      <c r="J6576" t="n">
        <v>213194.7579675165</v>
      </c>
      <c r="K6576" t="n">
        <v>164732.4424000001</v>
      </c>
    </row>
    <row r="6577">
      <c r="A6577" t="n">
        <v>6576</v>
      </c>
      <c r="B6577" t="n">
        <v>1382.173024</v>
      </c>
      <c r="C6577" t="n">
        <v>0</v>
      </c>
      <c r="D6577" t="n">
        <v>0</v>
      </c>
      <c r="E6577" t="n">
        <v>0</v>
      </c>
      <c r="F6577" t="n">
        <v>1818.85</v>
      </c>
      <c r="G6577" t="n">
        <v>0</v>
      </c>
      <c r="H6577" t="n">
        <v>0</v>
      </c>
      <c r="I6577" t="n">
        <v>0</v>
      </c>
      <c r="J6577" t="n">
        <v>2533523.152992</v>
      </c>
      <c r="K6577" t="n">
        <v>0</v>
      </c>
    </row>
    <row r="6578">
      <c r="A6578" t="n">
        <v>6577</v>
      </c>
      <c r="B6578" t="n">
        <v>1511.9217</v>
      </c>
      <c r="C6578" t="n">
        <v>0</v>
      </c>
      <c r="D6578" t="n">
        <v>0</v>
      </c>
      <c r="E6578" t="n">
        <v>0</v>
      </c>
      <c r="F6578" t="n">
        <v>1599.95</v>
      </c>
      <c r="G6578" t="n">
        <v>0</v>
      </c>
      <c r="H6578" t="n">
        <v>0</v>
      </c>
      <c r="I6578" t="n">
        <v>0</v>
      </c>
      <c r="J6578" t="n">
        <v>1799186.823</v>
      </c>
      <c r="K6578" t="n">
        <v>0</v>
      </c>
    </row>
    <row r="6579">
      <c r="A6579" t="n">
        <v>6578</v>
      </c>
      <c r="B6579" t="n">
        <v>1197.261737</v>
      </c>
      <c r="C6579" t="n">
        <v>0</v>
      </c>
      <c r="D6579" t="n">
        <v>0</v>
      </c>
      <c r="E6579" t="n">
        <v>0</v>
      </c>
      <c r="F6579" t="n">
        <v>1679.1</v>
      </c>
      <c r="G6579" t="n">
        <v>0</v>
      </c>
      <c r="H6579" t="n">
        <v>0</v>
      </c>
      <c r="I6579" t="n">
        <v>0</v>
      </c>
      <c r="J6579" t="n">
        <v>1424741.46703</v>
      </c>
      <c r="K6579" t="n">
        <v>0</v>
      </c>
    </row>
    <row r="6580">
      <c r="A6580" t="n">
        <v>6579</v>
      </c>
      <c r="B6580" t="n">
        <v>1518.914144</v>
      </c>
      <c r="C6580" t="n">
        <v>0</v>
      </c>
      <c r="D6580" t="n">
        <v>0</v>
      </c>
      <c r="E6580" t="n">
        <v>0</v>
      </c>
      <c r="F6580" t="n">
        <v>1480.45</v>
      </c>
      <c r="G6580" t="n">
        <v>0</v>
      </c>
      <c r="H6580" t="n">
        <v>0</v>
      </c>
      <c r="I6580" t="n">
        <v>0</v>
      </c>
      <c r="J6580" t="n">
        <v>1807507.83136</v>
      </c>
      <c r="K6580" t="n">
        <v>0</v>
      </c>
    </row>
    <row r="6581">
      <c r="A6581" t="n">
        <v>6580</v>
      </c>
      <c r="B6581" t="n">
        <v>1238.43946</v>
      </c>
      <c r="C6581" t="n">
        <v>0</v>
      </c>
      <c r="D6581" t="n">
        <v>0</v>
      </c>
      <c r="E6581" t="n">
        <v>0</v>
      </c>
      <c r="F6581" t="n">
        <v>1414.65</v>
      </c>
      <c r="G6581" t="n">
        <v>0</v>
      </c>
      <c r="H6581" t="n">
        <v>0</v>
      </c>
      <c r="I6581" t="n">
        <v>0</v>
      </c>
      <c r="J6581" t="n">
        <v>1473742.9574</v>
      </c>
      <c r="K6581" t="n">
        <v>0</v>
      </c>
    </row>
    <row r="6582">
      <c r="A6582" t="n">
        <v>6581</v>
      </c>
      <c r="B6582" t="n">
        <v>1274.955555</v>
      </c>
      <c r="C6582" t="n">
        <v>0</v>
      </c>
      <c r="D6582" t="n">
        <v>0</v>
      </c>
      <c r="E6582" t="n">
        <v>0</v>
      </c>
      <c r="F6582" t="n">
        <v>1415.4</v>
      </c>
      <c r="G6582" t="n">
        <v>0</v>
      </c>
      <c r="H6582" t="n">
        <v>0</v>
      </c>
      <c r="I6582" t="n">
        <v>0</v>
      </c>
      <c r="J6582" t="n">
        <v>1517197.11045</v>
      </c>
      <c r="K6582" t="n">
        <v>0</v>
      </c>
    </row>
    <row r="6583">
      <c r="A6583" t="n">
        <v>6582</v>
      </c>
      <c r="B6583" t="n">
        <v>1134.329744</v>
      </c>
      <c r="C6583" t="n">
        <v>0</v>
      </c>
      <c r="D6583" t="n">
        <v>0</v>
      </c>
      <c r="E6583" t="n">
        <v>0</v>
      </c>
      <c r="F6583" t="n">
        <v>1421.25</v>
      </c>
      <c r="G6583" t="n">
        <v>0</v>
      </c>
      <c r="H6583" t="n">
        <v>0</v>
      </c>
      <c r="I6583" t="n">
        <v>0</v>
      </c>
      <c r="J6583" t="n">
        <v>1349852.39536</v>
      </c>
      <c r="K6583" t="n">
        <v>0</v>
      </c>
    </row>
    <row r="6584">
      <c r="A6584" t="n">
        <v>6583</v>
      </c>
      <c r="B6584" t="n">
        <v>1236.108646</v>
      </c>
      <c r="C6584" t="n">
        <v>457.827</v>
      </c>
      <c r="D6584" t="n">
        <v>457.827</v>
      </c>
      <c r="E6584" t="n">
        <v>434.3825740816426</v>
      </c>
      <c r="F6584" t="n">
        <v>1498.5</v>
      </c>
      <c r="G6584" t="n">
        <v>684622.6632477983</v>
      </c>
      <c r="H6584" t="n">
        <v>156377.7266693913</v>
      </c>
      <c r="I6584" t="n">
        <v>70804.35957530774</v>
      </c>
      <c r="J6584" t="n">
        <v>1469563.889826349</v>
      </c>
      <c r="K6584" t="n">
        <v>229600.2405</v>
      </c>
    </row>
    <row r="6585">
      <c r="A6585" t="n">
        <v>6584</v>
      </c>
      <c r="B6585" t="n">
        <v>895.8242902</v>
      </c>
      <c r="C6585" t="n">
        <v>895.825</v>
      </c>
      <c r="D6585" t="n">
        <v>895.825</v>
      </c>
      <c r="E6585" t="n">
        <v>849.9515525005896</v>
      </c>
      <c r="F6585" t="n">
        <v>1437.05</v>
      </c>
      <c r="G6585" t="n">
        <v>1283810.864906213</v>
      </c>
      <c r="H6585" t="n">
        <v>305982.5589002123</v>
      </c>
      <c r="I6585" t="n">
        <v>138542.1030575961</v>
      </c>
      <c r="J6585" t="n">
        <v>84084.72820301913</v>
      </c>
      <c r="K6585" t="n">
        <v>504304.6837500001</v>
      </c>
    </row>
    <row r="6586">
      <c r="A6586" t="n">
        <v>6585</v>
      </c>
      <c r="B6586" t="n">
        <v>1078.188191</v>
      </c>
      <c r="C6586" t="n">
        <v>1078.188</v>
      </c>
      <c r="D6586" t="n">
        <v>1078.188</v>
      </c>
      <c r="E6586" t="n">
        <v>1022.976099670701</v>
      </c>
      <c r="F6586" t="n">
        <v>1421.4</v>
      </c>
      <c r="G6586" t="n">
        <v>1534222.794352105</v>
      </c>
      <c r="H6586" t="n">
        <v>368271.3958814524</v>
      </c>
      <c r="I6586" t="n">
        <v>166745.1042463243</v>
      </c>
      <c r="J6586" t="n">
        <v>101203.7634066047</v>
      </c>
      <c r="K6586" t="n">
        <v>623839.5767999997</v>
      </c>
    </row>
    <row r="6587">
      <c r="A6587" t="n">
        <v>6586</v>
      </c>
      <c r="B6587" t="n">
        <v>1521.983049</v>
      </c>
      <c r="C6587" t="n">
        <v>1521.983</v>
      </c>
      <c r="D6587" t="n">
        <v>1521.983</v>
      </c>
      <c r="E6587" t="n">
        <v>1444.045225048983</v>
      </c>
      <c r="F6587" t="n">
        <v>1261.9</v>
      </c>
      <c r="G6587" t="n">
        <v>1928445.267844473</v>
      </c>
      <c r="H6587" t="n">
        <v>519856.2810176338</v>
      </c>
      <c r="I6587" t="n">
        <v>235379.3716829842</v>
      </c>
      <c r="J6587" t="n">
        <v>142860.0313022145</v>
      </c>
      <c r="K6587" t="n">
        <v>1123375.6523</v>
      </c>
    </row>
    <row r="6588">
      <c r="A6588" t="n">
        <v>6587</v>
      </c>
      <c r="B6588" t="n">
        <v>1177.491574</v>
      </c>
      <c r="C6588" t="n">
        <v>1177.491</v>
      </c>
      <c r="D6588" t="n">
        <v>1177.491</v>
      </c>
      <c r="E6588" t="n">
        <v>1117.193987112965</v>
      </c>
      <c r="F6588" t="n">
        <v>1162.9</v>
      </c>
      <c r="G6588" t="n">
        <v>1376126.307538909</v>
      </c>
      <c r="H6588" t="n">
        <v>402189.8353606673</v>
      </c>
      <c r="I6588" t="n">
        <v>182102.6198994133</v>
      </c>
      <c r="J6588" t="n">
        <v>110525.4767639353</v>
      </c>
      <c r="K6588" t="n">
        <v>985677.7160999998</v>
      </c>
    </row>
    <row r="6589">
      <c r="A6589" t="n">
        <v>6588</v>
      </c>
      <c r="B6589" t="n">
        <v>1060.14186</v>
      </c>
      <c r="C6589" t="n">
        <v>1060.142</v>
      </c>
      <c r="D6589" t="n">
        <v>1060.142</v>
      </c>
      <c r="E6589" t="n">
        <v>1005.854200062602</v>
      </c>
      <c r="F6589" t="n">
        <v>1030.7</v>
      </c>
      <c r="G6589" t="n">
        <v>1098881.5798044</v>
      </c>
      <c r="H6589" t="n">
        <v>362107.5120225366</v>
      </c>
      <c r="I6589" t="n">
        <v>163954.2346102041</v>
      </c>
      <c r="J6589" t="n">
        <v>99509.28066525109</v>
      </c>
      <c r="K6589" t="n">
        <v>1027595.6406</v>
      </c>
    </row>
    <row r="6590">
      <c r="A6590" t="n">
        <v>6589</v>
      </c>
      <c r="B6590" t="n">
        <v>943.5292656</v>
      </c>
      <c r="C6590" t="n">
        <v>943.529</v>
      </c>
      <c r="D6590" t="n">
        <v>943.529</v>
      </c>
      <c r="E6590" t="n">
        <v>895.2127238906359</v>
      </c>
      <c r="F6590" t="n">
        <v>983.75</v>
      </c>
      <c r="G6590" t="n">
        <v>932737.879058616</v>
      </c>
      <c r="H6590" t="n">
        <v>322276.5806006289</v>
      </c>
      <c r="I6590" t="n">
        <v>145919.6739941736</v>
      </c>
      <c r="J6590" t="n">
        <v>88564.22095326454</v>
      </c>
      <c r="K6590" t="n">
        <v>958861.3462500001</v>
      </c>
    </row>
    <row r="6591">
      <c r="A6591" t="n">
        <v>6590</v>
      </c>
      <c r="B6591" t="n">
        <v>1025.030081</v>
      </c>
      <c r="C6591" t="n">
        <v>1025.03</v>
      </c>
      <c r="D6591" t="n">
        <v>1025.03</v>
      </c>
      <c r="E6591" t="n">
        <v>972.5402169616603</v>
      </c>
      <c r="F6591" t="n">
        <v>1258.25</v>
      </c>
      <c r="G6591" t="n">
        <v>1295581.931982232</v>
      </c>
      <c r="H6591" t="n">
        <v>350114.4781061977</v>
      </c>
      <c r="I6591" t="n">
        <v>158524.0553647506</v>
      </c>
      <c r="J6591" t="n">
        <v>96213.92078227678</v>
      </c>
      <c r="K6591" t="n">
        <v>760316.0024999999</v>
      </c>
    </row>
    <row r="6592">
      <c r="A6592" t="n">
        <v>6591</v>
      </c>
      <c r="B6592" t="n">
        <v>930.0668693</v>
      </c>
      <c r="C6592" t="n">
        <v>930.067</v>
      </c>
      <c r="D6592" t="n">
        <v>930.067</v>
      </c>
      <c r="E6592" t="n">
        <v>882.4400866012512</v>
      </c>
      <c r="F6592" t="n">
        <v>1478.8</v>
      </c>
      <c r="G6592" t="n">
        <v>1379148.985244361</v>
      </c>
      <c r="H6592" t="n">
        <v>317678.4311764505</v>
      </c>
      <c r="I6592" t="n">
        <v>143837.7341160039</v>
      </c>
      <c r="J6592" t="n">
        <v>87299.89268680655</v>
      </c>
      <c r="K6592" t="n">
        <v>484750.9203999999</v>
      </c>
    </row>
    <row r="6593">
      <c r="A6593" t="n">
        <v>6592</v>
      </c>
      <c r="B6593" t="n">
        <v>968.8011223</v>
      </c>
      <c r="C6593" t="n">
        <v>968.801</v>
      </c>
      <c r="D6593" t="n">
        <v>968.801</v>
      </c>
      <c r="E6593" t="n">
        <v>919.190594160828</v>
      </c>
      <c r="F6593" t="n">
        <v>1539.25</v>
      </c>
      <c r="G6593" t="n">
        <v>1493104.955267248</v>
      </c>
      <c r="H6593" t="n">
        <v>330908.6138978981</v>
      </c>
      <c r="I6593" t="n">
        <v>149828.066848215</v>
      </c>
      <c r="J6593" t="n">
        <v>90936.09807910217</v>
      </c>
      <c r="K6593" t="n">
        <v>446375.0607499999</v>
      </c>
    </row>
    <row r="6594">
      <c r="A6594" t="n">
        <v>6593</v>
      </c>
      <c r="B6594" t="n">
        <v>1132.677779</v>
      </c>
      <c r="C6594" t="n">
        <v>85.383</v>
      </c>
      <c r="D6594" t="n">
        <v>85.383</v>
      </c>
      <c r="E6594" t="n">
        <v>81.01070343778957</v>
      </c>
      <c r="F6594" t="n">
        <v>1843.95</v>
      </c>
      <c r="G6594" t="n">
        <v>157719.1061922719</v>
      </c>
      <c r="H6594" t="n">
        <v>29163.85323760425</v>
      </c>
      <c r="I6594" t="n">
        <v>13204.7446603597</v>
      </c>
      <c r="J6594" t="n">
        <v>1927705.749505532</v>
      </c>
      <c r="K6594" t="n">
        <v>13324.01715</v>
      </c>
    </row>
    <row r="6595">
      <c r="A6595" t="n">
        <v>6594</v>
      </c>
      <c r="B6595" t="n">
        <v>1010.939336</v>
      </c>
      <c r="C6595" t="n">
        <v>0</v>
      </c>
      <c r="D6595" t="n">
        <v>0</v>
      </c>
      <c r="E6595" t="n">
        <v>0</v>
      </c>
      <c r="F6595" t="n">
        <v>1908.65</v>
      </c>
      <c r="G6595" t="n">
        <v>0</v>
      </c>
      <c r="H6595" t="n">
        <v>0</v>
      </c>
      <c r="I6595" t="n">
        <v>0</v>
      </c>
      <c r="J6595" t="n">
        <v>1853051.802888</v>
      </c>
      <c r="K6595" t="n">
        <v>0</v>
      </c>
    </row>
    <row r="6596">
      <c r="A6596" t="n">
        <v>6595</v>
      </c>
      <c r="B6596" t="n">
        <v>1250.787922</v>
      </c>
      <c r="C6596" t="n">
        <v>1250.788</v>
      </c>
      <c r="D6596" t="n">
        <v>1250.788</v>
      </c>
      <c r="E6596" t="n">
        <v>1186.737590990548</v>
      </c>
      <c r="F6596" t="n">
        <v>1910.95</v>
      </c>
      <c r="G6596" t="n">
        <v>2387526.347468371</v>
      </c>
      <c r="H6596" t="n">
        <v>427225.5327565973</v>
      </c>
      <c r="I6596" t="n">
        <v>193438.2273314593</v>
      </c>
      <c r="J6596" t="n">
        <v>217643.0247701182</v>
      </c>
      <c r="K6596" t="n">
        <v>111382.6713999999</v>
      </c>
    </row>
    <row r="6597">
      <c r="A6597" t="n">
        <v>6596</v>
      </c>
      <c r="B6597" t="n">
        <v>1191.823169</v>
      </c>
      <c r="C6597" t="n">
        <v>1191.823</v>
      </c>
      <c r="D6597" t="n">
        <v>1191.823</v>
      </c>
      <c r="E6597" t="n">
        <v>1130.792073402629</v>
      </c>
      <c r="F6597" t="n">
        <v>1863.8</v>
      </c>
      <c r="G6597" t="n">
        <v>2224432.607358256</v>
      </c>
      <c r="H6597" t="n">
        <v>407085.1464249465</v>
      </c>
      <c r="I6597" t="n">
        <v>184319.1079646286</v>
      </c>
      <c r="J6597" t="n">
        <v>207383.6628398657</v>
      </c>
      <c r="K6597" t="n">
        <v>162326.2925999998</v>
      </c>
    </row>
    <row r="6598">
      <c r="A6598" t="n">
        <v>6597</v>
      </c>
      <c r="B6598" t="n">
        <v>1114.129351</v>
      </c>
      <c r="C6598" t="n">
        <v>1114.129</v>
      </c>
      <c r="D6598" t="n">
        <v>1114.129</v>
      </c>
      <c r="E6598" t="n">
        <v>1057.076631301794</v>
      </c>
      <c r="F6598" t="n">
        <v>1845.45</v>
      </c>
      <c r="G6598" t="n">
        <v>2059769.251893827</v>
      </c>
      <c r="H6598" t="n">
        <v>380547.5872686457</v>
      </c>
      <c r="I6598" t="n">
        <v>172303.4909021924</v>
      </c>
      <c r="J6598" t="n">
        <v>193865.1415345053</v>
      </c>
      <c r="K6598" t="n">
        <v>172188.6369500002</v>
      </c>
    </row>
    <row r="6599">
      <c r="A6599" t="n">
        <v>6598</v>
      </c>
      <c r="B6599" t="n">
        <v>1338.664486</v>
      </c>
      <c r="C6599" t="n">
        <v>1338.664</v>
      </c>
      <c r="D6599" t="n">
        <v>1338.664</v>
      </c>
      <c r="E6599" t="n">
        <v>1270.113632770518</v>
      </c>
      <c r="F6599" t="n">
        <v>1838.25</v>
      </c>
      <c r="G6599" t="n">
        <v>2468745.474045778</v>
      </c>
      <c r="H6599" t="n">
        <v>457240.9077973865</v>
      </c>
      <c r="I6599" t="n">
        <v>207028.5221415944</v>
      </c>
      <c r="J6599" t="n">
        <v>232935.7992737794</v>
      </c>
      <c r="K6599" t="n">
        <v>216528.9020000002</v>
      </c>
    </row>
    <row r="6600">
      <c r="A6600" t="n">
        <v>6599</v>
      </c>
      <c r="B6600" t="n">
        <v>1141.322188</v>
      </c>
      <c r="C6600" t="n">
        <v>1141.322</v>
      </c>
      <c r="D6600" t="n">
        <v>1141.322</v>
      </c>
      <c r="E6600" t="n">
        <v>1082.877130916281</v>
      </c>
      <c r="F6600" t="n">
        <v>1805.7</v>
      </c>
      <c r="G6600" t="n">
        <v>2072375.73502928</v>
      </c>
      <c r="H6600" t="n">
        <v>389835.7671298613</v>
      </c>
      <c r="I6600" t="n">
        <v>176508.9723393539</v>
      </c>
      <c r="J6600" t="n">
        <v>198596.3039704761</v>
      </c>
      <c r="K6600" t="n">
        <v>221758.8646000002</v>
      </c>
    </row>
    <row r="6601">
      <c r="A6601" t="n">
        <v>6600</v>
      </c>
      <c r="B6601" t="n">
        <v>156.1645744</v>
      </c>
      <c r="C6601" t="n">
        <v>0</v>
      </c>
      <c r="D6601" t="n">
        <v>0</v>
      </c>
      <c r="E6601" t="n">
        <v>0</v>
      </c>
      <c r="F6601" t="n">
        <v>1607.6</v>
      </c>
      <c r="G6601" t="n">
        <v>0</v>
      </c>
      <c r="H6601" t="n">
        <v>0</v>
      </c>
      <c r="I6601" t="n">
        <v>0</v>
      </c>
      <c r="J6601" t="n">
        <v>286249.6648752</v>
      </c>
      <c r="K6601" t="n">
        <v>0</v>
      </c>
    </row>
    <row r="6602">
      <c r="A6602" t="n">
        <v>6601</v>
      </c>
      <c r="B6602" t="n">
        <v>101.7789017</v>
      </c>
      <c r="C6602" t="n">
        <v>0</v>
      </c>
      <c r="D6602" t="n">
        <v>0</v>
      </c>
      <c r="E6602" t="n">
        <v>0</v>
      </c>
      <c r="F6602" t="n">
        <v>1444.45</v>
      </c>
      <c r="G6602" t="n">
        <v>0</v>
      </c>
      <c r="H6602" t="n">
        <v>0</v>
      </c>
      <c r="I6602" t="n">
        <v>0</v>
      </c>
      <c r="J6602" t="n">
        <v>121116.893023</v>
      </c>
      <c r="K6602" t="n">
        <v>0</v>
      </c>
    </row>
    <row r="6603">
      <c r="A6603" t="n">
        <v>6602</v>
      </c>
      <c r="B6603" t="n">
        <v>103.3327781</v>
      </c>
      <c r="C6603" t="n">
        <v>0</v>
      </c>
      <c r="D6603" t="n">
        <v>0</v>
      </c>
      <c r="E6603" t="n">
        <v>0</v>
      </c>
      <c r="F6603" t="n">
        <v>1269.6</v>
      </c>
      <c r="G6603" t="n">
        <v>0</v>
      </c>
      <c r="H6603" t="n">
        <v>0</v>
      </c>
      <c r="I6603" t="n">
        <v>0</v>
      </c>
      <c r="J6603" t="n">
        <v>122966.005939</v>
      </c>
      <c r="K6603" t="n">
        <v>0</v>
      </c>
    </row>
    <row r="6604">
      <c r="A6604" t="n">
        <v>6603</v>
      </c>
      <c r="B6604" t="n">
        <v>99.44808715000001</v>
      </c>
      <c r="C6604" t="n">
        <v>0</v>
      </c>
      <c r="D6604" t="n">
        <v>0</v>
      </c>
      <c r="E6604" t="n">
        <v>0</v>
      </c>
      <c r="F6604" t="n">
        <v>1180.45</v>
      </c>
      <c r="G6604" t="n">
        <v>0</v>
      </c>
      <c r="H6604" t="n">
        <v>0</v>
      </c>
      <c r="I6604" t="n">
        <v>0</v>
      </c>
      <c r="J6604" t="n">
        <v>118343.2237085</v>
      </c>
      <c r="K6604" t="n">
        <v>0</v>
      </c>
    </row>
    <row r="6605">
      <c r="A6605" t="n">
        <v>6604</v>
      </c>
      <c r="B6605" t="n">
        <v>104.8866544</v>
      </c>
      <c r="C6605" t="n">
        <v>0</v>
      </c>
      <c r="D6605" t="n">
        <v>0</v>
      </c>
      <c r="E6605" t="n">
        <v>0</v>
      </c>
      <c r="F6605" t="n">
        <v>1160.35</v>
      </c>
      <c r="G6605" t="n">
        <v>0</v>
      </c>
      <c r="H6605" t="n">
        <v>0</v>
      </c>
      <c r="I6605" t="n">
        <v>0</v>
      </c>
      <c r="J6605" t="n">
        <v>124815.118736</v>
      </c>
      <c r="K6605" t="n">
        <v>0</v>
      </c>
    </row>
    <row r="6606">
      <c r="A6606" t="n">
        <v>6605</v>
      </c>
      <c r="B6606" t="n">
        <v>98.67114897</v>
      </c>
      <c r="C6606" t="n">
        <v>0</v>
      </c>
      <c r="D6606" t="n">
        <v>0</v>
      </c>
      <c r="E6606" t="n">
        <v>0</v>
      </c>
      <c r="F6606" t="n">
        <v>1179.7</v>
      </c>
      <c r="G6606" t="n">
        <v>0</v>
      </c>
      <c r="H6606" t="n">
        <v>0</v>
      </c>
      <c r="I6606" t="n">
        <v>0</v>
      </c>
      <c r="J6606" t="n">
        <v>117418.6672743</v>
      </c>
      <c r="K6606" t="n">
        <v>0</v>
      </c>
    </row>
    <row r="6607">
      <c r="A6607" t="n">
        <v>6606</v>
      </c>
      <c r="B6607" t="n">
        <v>101.0019635</v>
      </c>
      <c r="C6607" t="n">
        <v>0</v>
      </c>
      <c r="D6607" t="n">
        <v>0</v>
      </c>
      <c r="E6607" t="n">
        <v>0</v>
      </c>
      <c r="F6607" t="n">
        <v>1185.55</v>
      </c>
      <c r="G6607" t="n">
        <v>0</v>
      </c>
      <c r="H6607" t="n">
        <v>0</v>
      </c>
      <c r="I6607" t="n">
        <v>0</v>
      </c>
      <c r="J6607" t="n">
        <v>120192.336565</v>
      </c>
      <c r="K6607" t="n">
        <v>0</v>
      </c>
    </row>
    <row r="6608">
      <c r="A6608" t="n">
        <v>6607</v>
      </c>
      <c r="B6608" t="n">
        <v>84.28322504</v>
      </c>
      <c r="C6608" t="n">
        <v>0</v>
      </c>
      <c r="D6608" t="n">
        <v>0</v>
      </c>
      <c r="E6608" t="n">
        <v>0</v>
      </c>
      <c r="F6608" t="n">
        <v>1284</v>
      </c>
      <c r="G6608" t="n">
        <v>0</v>
      </c>
      <c r="H6608" t="n">
        <v>0</v>
      </c>
      <c r="I6608" t="n">
        <v>0</v>
      </c>
      <c r="J6608" t="n">
        <v>154491.15149832</v>
      </c>
      <c r="K6608" t="n">
        <v>0</v>
      </c>
    </row>
    <row r="6609">
      <c r="A6609" t="n">
        <v>6608</v>
      </c>
      <c r="B6609" t="n">
        <v>99.53646387000001</v>
      </c>
      <c r="C6609" t="n">
        <v>0</v>
      </c>
      <c r="D6609" t="n">
        <v>0</v>
      </c>
      <c r="E6609" t="n">
        <v>0</v>
      </c>
      <c r="F6609" t="n">
        <v>908.6</v>
      </c>
      <c r="G6609" t="n">
        <v>0</v>
      </c>
      <c r="H6609" t="n">
        <v>0</v>
      </c>
      <c r="I6609" t="n">
        <v>0</v>
      </c>
      <c r="J6609" t="n">
        <v>182450.33827371</v>
      </c>
      <c r="K6609" t="n">
        <v>0</v>
      </c>
    </row>
    <row r="6610">
      <c r="A6610" t="n">
        <v>6609</v>
      </c>
      <c r="B6610" t="n">
        <v>1023.343154</v>
      </c>
      <c r="C6610" t="n">
        <v>0</v>
      </c>
      <c r="D6610" t="n">
        <v>0</v>
      </c>
      <c r="E6610" t="n">
        <v>0</v>
      </c>
      <c r="F6610" t="n">
        <v>1250.1</v>
      </c>
      <c r="G6610" t="n">
        <v>0</v>
      </c>
      <c r="H6610" t="n">
        <v>0</v>
      </c>
      <c r="I6610" t="n">
        <v>0</v>
      </c>
      <c r="J6610" t="n">
        <v>1875788.001282</v>
      </c>
      <c r="K6610" t="n">
        <v>0</v>
      </c>
    </row>
    <row r="6611">
      <c r="A6611" t="n">
        <v>6610</v>
      </c>
      <c r="B6611" t="n">
        <v>1312.297146</v>
      </c>
      <c r="C6611" t="n">
        <v>0</v>
      </c>
      <c r="D6611" t="n">
        <v>0</v>
      </c>
      <c r="E6611" t="n">
        <v>0</v>
      </c>
      <c r="F6611" t="n">
        <v>1128.5</v>
      </c>
      <c r="G6611" t="n">
        <v>0</v>
      </c>
      <c r="H6611" t="n">
        <v>0</v>
      </c>
      <c r="I6611" t="n">
        <v>0</v>
      </c>
      <c r="J6611" t="n">
        <v>2405440.668618</v>
      </c>
      <c r="K6611" t="n">
        <v>0</v>
      </c>
    </row>
    <row r="6612">
      <c r="A6612" t="n">
        <v>6611</v>
      </c>
      <c r="B6612" t="n">
        <v>985.1177953</v>
      </c>
      <c r="C6612" t="n">
        <v>0</v>
      </c>
      <c r="D6612" t="n">
        <v>0</v>
      </c>
      <c r="E6612" t="n">
        <v>0</v>
      </c>
      <c r="F6612" t="n">
        <v>1009.7</v>
      </c>
      <c r="G6612" t="n">
        <v>0</v>
      </c>
      <c r="H6612" t="n">
        <v>0</v>
      </c>
      <c r="I6612" t="n">
        <v>0</v>
      </c>
      <c r="J6612" t="n">
        <v>1805720.9187849</v>
      </c>
      <c r="K6612" t="n">
        <v>0</v>
      </c>
    </row>
    <row r="6613">
      <c r="A6613" t="n">
        <v>6612</v>
      </c>
      <c r="B6613" t="n">
        <v>1098.076837</v>
      </c>
      <c r="C6613" t="n">
        <v>143.692</v>
      </c>
      <c r="D6613" t="n">
        <v>143.692</v>
      </c>
      <c r="E6613" t="n">
        <v>136.3338135036583</v>
      </c>
      <c r="F6613" t="n">
        <v>984.8</v>
      </c>
      <c r="G6613" t="n">
        <v>141767.392012963</v>
      </c>
      <c r="H6613" t="n">
        <v>49080.17286131701</v>
      </c>
      <c r="I6613" t="n">
        <v>22222.41160109631</v>
      </c>
      <c r="J6613" t="n">
        <v>1762874.962068794</v>
      </c>
      <c r="K6613" t="n">
        <v>145876.1184</v>
      </c>
    </row>
    <row r="6614">
      <c r="A6614" t="n">
        <v>6613</v>
      </c>
      <c r="B6614" t="n">
        <v>1289.343479</v>
      </c>
      <c r="C6614" t="n">
        <v>548.563</v>
      </c>
      <c r="D6614" t="n">
        <v>548.563</v>
      </c>
      <c r="E6614" t="n">
        <v>520.4721608510378</v>
      </c>
      <c r="F6614" t="n">
        <v>891.95</v>
      </c>
      <c r="G6614" t="n">
        <v>489958.0081242895</v>
      </c>
      <c r="H6614" t="n">
        <v>187369.9779063736</v>
      </c>
      <c r="I6614" t="n">
        <v>84836.96221871916</v>
      </c>
      <c r="J6614" t="n">
        <v>1409341.126167048</v>
      </c>
      <c r="K6614" t="n">
        <v>607835.2321500001</v>
      </c>
    </row>
    <row r="6615">
      <c r="A6615" t="n">
        <v>6614</v>
      </c>
      <c r="B6615" t="n">
        <v>1274.672944</v>
      </c>
      <c r="C6615" t="n">
        <v>707.341</v>
      </c>
      <c r="D6615" t="n">
        <v>707.341</v>
      </c>
      <c r="E6615" t="n">
        <v>671.1194497779361</v>
      </c>
      <c r="F6615" t="n">
        <v>1134.15</v>
      </c>
      <c r="G6615" t="n">
        <v>806899.9365450117</v>
      </c>
      <c r="H6615" t="n">
        <v>241603.001920057</v>
      </c>
      <c r="I6615" t="n">
        <v>109392.4703138036</v>
      </c>
      <c r="J6615" t="n">
        <v>1106313.554909043</v>
      </c>
      <c r="K6615" t="n">
        <v>612451.20485</v>
      </c>
    </row>
    <row r="6616">
      <c r="A6616" t="n">
        <v>6615</v>
      </c>
      <c r="B6616" t="n">
        <v>1148.420489</v>
      </c>
      <c r="C6616" t="n">
        <v>432.332</v>
      </c>
      <c r="D6616" t="n">
        <v>432.332</v>
      </c>
      <c r="E6616" t="n">
        <v>410.1931232056316</v>
      </c>
      <c r="F6616" t="n">
        <v>1408.8</v>
      </c>
      <c r="G6616" t="n">
        <v>612545.620200885</v>
      </c>
      <c r="H6616" t="n">
        <v>147669.5243540274</v>
      </c>
      <c r="I6616" t="n">
        <v>66861.47908251795</v>
      </c>
      <c r="J6616" t="n">
        <v>1353170.761501078</v>
      </c>
      <c r="K6616" t="n">
        <v>255594.6784</v>
      </c>
    </row>
    <row r="6617">
      <c r="A6617" t="n">
        <v>6616</v>
      </c>
      <c r="B6617" t="n">
        <v>1234.04976</v>
      </c>
      <c r="C6617" t="n">
        <v>241.023</v>
      </c>
      <c r="D6617" t="n">
        <v>241.023</v>
      </c>
      <c r="E6617" t="n">
        <v>228.680683211955</v>
      </c>
      <c r="F6617" t="n">
        <v>1682.25</v>
      </c>
      <c r="G6617" t="n">
        <v>407762.1967007866</v>
      </c>
      <c r="H6617" t="n">
        <v>82325.04595630382</v>
      </c>
      <c r="I6617" t="n">
        <v>37274.95136354867</v>
      </c>
      <c r="J6617" t="n">
        <v>1842841.517752487</v>
      </c>
      <c r="K6617" t="n">
        <v>76585.05825</v>
      </c>
    </row>
    <row r="6618">
      <c r="A6618" t="n">
        <v>6617</v>
      </c>
      <c r="B6618" t="n">
        <v>1363.286628</v>
      </c>
      <c r="C6618" t="n">
        <v>145.663</v>
      </c>
      <c r="D6618" t="n">
        <v>145.663</v>
      </c>
      <c r="E6618" t="n">
        <v>138.2038824456712</v>
      </c>
      <c r="F6618" t="n">
        <v>1897.95</v>
      </c>
      <c r="G6618" t="n">
        <v>277237.0810943509</v>
      </c>
      <c r="H6618" t="n">
        <v>49753.39768044162</v>
      </c>
      <c r="I6618" t="n">
        <v>22527.2328386444</v>
      </c>
      <c r="J6618" t="n">
        <v>2245576.672601085</v>
      </c>
      <c r="K6618" t="n">
        <v>14864.90914999996</v>
      </c>
    </row>
    <row r="6619">
      <c r="A6619" t="n">
        <v>6618</v>
      </c>
      <c r="B6619" t="n">
        <v>1689.670588</v>
      </c>
      <c r="C6619" t="n">
        <v>0</v>
      </c>
      <c r="D6619" t="n">
        <v>0</v>
      </c>
      <c r="E6619" t="n">
        <v>0</v>
      </c>
      <c r="F6619" t="n">
        <v>1892.65</v>
      </c>
      <c r="G6619" t="n">
        <v>0</v>
      </c>
      <c r="H6619" t="n">
        <v>0</v>
      </c>
      <c r="I6619" t="n">
        <v>0</v>
      </c>
      <c r="J6619" t="n">
        <v>3097166.187804</v>
      </c>
      <c r="K6619" t="n">
        <v>0</v>
      </c>
    </row>
    <row r="6620">
      <c r="A6620" t="n">
        <v>6619</v>
      </c>
      <c r="B6620" t="n">
        <v>1542.974948</v>
      </c>
      <c r="C6620" t="n">
        <v>1542.975</v>
      </c>
      <c r="D6620" t="n">
        <v>1542.975</v>
      </c>
      <c r="E6620" t="n">
        <v>1463.962265754581</v>
      </c>
      <c r="F6620" t="n">
        <v>1910.95</v>
      </c>
      <c r="G6620" t="n">
        <v>2946829.305867324</v>
      </c>
      <c r="H6620" t="n">
        <v>527026.415671649</v>
      </c>
      <c r="I6620" t="n">
        <v>238625.8493179966</v>
      </c>
      <c r="J6620" t="n">
        <v>268485.0942699353</v>
      </c>
      <c r="K6620" t="n">
        <v>137401.9237500001</v>
      </c>
    </row>
    <row r="6621">
      <c r="A6621" t="n">
        <v>6620</v>
      </c>
      <c r="B6621" t="n">
        <v>1457.536027</v>
      </c>
      <c r="C6621" t="n">
        <v>1457.536</v>
      </c>
      <c r="D6621" t="n">
        <v>1457.536</v>
      </c>
      <c r="E6621" t="n">
        <v>1382.898429967348</v>
      </c>
      <c r="F6621" t="n">
        <v>1863.3</v>
      </c>
      <c r="G6621" t="n">
        <v>2718739.704551797</v>
      </c>
      <c r="H6621" t="n">
        <v>497843.4347882452</v>
      </c>
      <c r="I6621" t="n">
        <v>225412.4440846777</v>
      </c>
      <c r="J6621" t="n">
        <v>253618.554716952</v>
      </c>
      <c r="K6621" t="n">
        <v>199245.1711999997</v>
      </c>
    </row>
    <row r="6622">
      <c r="A6622" t="n">
        <v>6621</v>
      </c>
      <c r="B6622" t="n">
        <v>1491.721307</v>
      </c>
      <c r="C6622" t="n">
        <v>1491.721</v>
      </c>
      <c r="D6622" t="n">
        <v>1491.721</v>
      </c>
      <c r="E6622" t="n">
        <v>1415.332882926612</v>
      </c>
      <c r="F6622" t="n">
        <v>1789.95</v>
      </c>
      <c r="G6622" t="n">
        <v>2671376.144770817</v>
      </c>
      <c r="H6622" t="n">
        <v>509519.8378535802</v>
      </c>
      <c r="I6622" t="n">
        <v>230699.2599170377</v>
      </c>
      <c r="J6622" t="n">
        <v>259567.8650013733</v>
      </c>
      <c r="K6622" t="n">
        <v>313335.9960499997</v>
      </c>
    </row>
    <row r="6623">
      <c r="A6623" t="n">
        <v>6622</v>
      </c>
      <c r="B6623" t="n">
        <v>1543.776165</v>
      </c>
      <c r="C6623" t="n">
        <v>1543.776</v>
      </c>
      <c r="D6623" t="n">
        <v>1543.776</v>
      </c>
      <c r="E6623" t="n">
        <v>1464.722248110011</v>
      </c>
      <c r="F6623" t="n">
        <v>1760.6</v>
      </c>
      <c r="G6623" t="n">
        <v>2720622.728113029</v>
      </c>
      <c r="H6623" t="n">
        <v>527300.0093196039</v>
      </c>
      <c r="I6623" t="n">
        <v>238749.7264419317</v>
      </c>
      <c r="J6623" t="n">
        <v>268625.2095921836</v>
      </c>
      <c r="K6623" t="n">
        <v>369579.9744000002</v>
      </c>
    </row>
    <row r="6624">
      <c r="A6624" t="n">
        <v>6623</v>
      </c>
      <c r="B6624" t="n">
        <v>1860.766943</v>
      </c>
      <c r="C6624" t="n">
        <v>1796.808</v>
      </c>
      <c r="D6624" t="n">
        <v>1796.808</v>
      </c>
      <c r="E6624" t="n">
        <v>1704.796973901688</v>
      </c>
      <c r="F6624" t="n">
        <v>1591.2</v>
      </c>
      <c r="G6624" t="n">
        <v>2867892.329204234</v>
      </c>
      <c r="H6624" t="n">
        <v>613726.9106046077</v>
      </c>
      <c r="I6624" t="n">
        <v>277881.9067459751</v>
      </c>
      <c r="J6624" t="n">
        <v>529985.9549960652</v>
      </c>
      <c r="K6624" t="n">
        <v>734535.1104000001</v>
      </c>
    </row>
    <row r="6625">
      <c r="A6625" t="n">
        <v>6624</v>
      </c>
      <c r="B6625" t="n">
        <v>186.4651634</v>
      </c>
      <c r="C6625" t="n">
        <v>0</v>
      </c>
      <c r="D6625" t="n">
        <v>0</v>
      </c>
      <c r="E6625" t="n">
        <v>0</v>
      </c>
      <c r="F6625" t="n">
        <v>1474.55</v>
      </c>
      <c r="G6625" t="n">
        <v>0</v>
      </c>
      <c r="H6625" t="n">
        <v>0</v>
      </c>
      <c r="I6625" t="n">
        <v>0</v>
      </c>
      <c r="J6625" t="n">
        <v>341790.6445122</v>
      </c>
      <c r="K6625" t="n">
        <v>0</v>
      </c>
    </row>
    <row r="6626">
      <c r="A6626" t="n">
        <v>6625</v>
      </c>
      <c r="B6626" t="n">
        <v>104.1097162</v>
      </c>
      <c r="C6626" t="n">
        <v>0</v>
      </c>
      <c r="D6626" t="n">
        <v>0</v>
      </c>
      <c r="E6626" t="n">
        <v>0</v>
      </c>
      <c r="F6626" t="n">
        <v>1208</v>
      </c>
      <c r="G6626" t="n">
        <v>0</v>
      </c>
      <c r="H6626" t="n">
        <v>0</v>
      </c>
      <c r="I6626" t="n">
        <v>0</v>
      </c>
      <c r="J6626" t="n">
        <v>123890.562278</v>
      </c>
      <c r="K6626" t="n">
        <v>0</v>
      </c>
    </row>
    <row r="6627">
      <c r="A6627" t="n">
        <v>6626</v>
      </c>
      <c r="B6627" t="n">
        <v>112.6560362</v>
      </c>
      <c r="C6627" t="n">
        <v>0</v>
      </c>
      <c r="D6627" t="n">
        <v>0</v>
      </c>
      <c r="E6627" t="n">
        <v>0</v>
      </c>
      <c r="F6627" t="n">
        <v>1419.8</v>
      </c>
      <c r="G6627" t="n">
        <v>0</v>
      </c>
      <c r="H6627" t="n">
        <v>0</v>
      </c>
      <c r="I6627" t="n">
        <v>0</v>
      </c>
      <c r="J6627" t="n">
        <v>134060.683078</v>
      </c>
      <c r="K6627" t="n">
        <v>0</v>
      </c>
    </row>
    <row r="6628">
      <c r="A6628" t="n">
        <v>6627</v>
      </c>
      <c r="B6628" t="n">
        <v>107.217469</v>
      </c>
      <c r="C6628" t="n">
        <v>0</v>
      </c>
      <c r="D6628" t="n">
        <v>0</v>
      </c>
      <c r="E6628" t="n">
        <v>0</v>
      </c>
      <c r="F6628" t="n">
        <v>1405.45</v>
      </c>
      <c r="G6628" t="n">
        <v>0</v>
      </c>
      <c r="H6628" t="n">
        <v>0</v>
      </c>
      <c r="I6628" t="n">
        <v>0</v>
      </c>
      <c r="J6628" t="n">
        <v>127588.78811</v>
      </c>
      <c r="K6628" t="n">
        <v>0</v>
      </c>
    </row>
    <row r="6629">
      <c r="A6629" t="n">
        <v>6628</v>
      </c>
      <c r="B6629" t="n">
        <v>107.217469</v>
      </c>
      <c r="C6629" t="n">
        <v>0</v>
      </c>
      <c r="D6629" t="n">
        <v>0</v>
      </c>
      <c r="E6629" t="n">
        <v>0</v>
      </c>
      <c r="F6629" t="n">
        <v>1373.45</v>
      </c>
      <c r="G6629" t="n">
        <v>0</v>
      </c>
      <c r="H6629" t="n">
        <v>0</v>
      </c>
      <c r="I6629" t="n">
        <v>0</v>
      </c>
      <c r="J6629" t="n">
        <v>127588.78811</v>
      </c>
      <c r="K6629" t="n">
        <v>0</v>
      </c>
    </row>
    <row r="6630">
      <c r="A6630" t="n">
        <v>6629</v>
      </c>
      <c r="B6630" t="n">
        <v>104.8866544</v>
      </c>
      <c r="C6630" t="n">
        <v>0</v>
      </c>
      <c r="D6630" t="n">
        <v>0</v>
      </c>
      <c r="E6630" t="n">
        <v>0</v>
      </c>
      <c r="F6630" t="n">
        <v>1315.2</v>
      </c>
      <c r="G6630" t="n">
        <v>0</v>
      </c>
      <c r="H6630" t="n">
        <v>0</v>
      </c>
      <c r="I6630" t="n">
        <v>0</v>
      </c>
      <c r="J6630" t="n">
        <v>124815.118736</v>
      </c>
      <c r="K6630" t="n">
        <v>0</v>
      </c>
    </row>
    <row r="6631">
      <c r="A6631" t="n">
        <v>6630</v>
      </c>
      <c r="B6631" t="n">
        <v>107.217469</v>
      </c>
      <c r="C6631" t="n">
        <v>0</v>
      </c>
      <c r="D6631" t="n">
        <v>0</v>
      </c>
      <c r="E6631" t="n">
        <v>0</v>
      </c>
      <c r="F6631" t="n">
        <v>1380.05</v>
      </c>
      <c r="G6631" t="n">
        <v>0</v>
      </c>
      <c r="H6631" t="n">
        <v>0</v>
      </c>
      <c r="I6631" t="n">
        <v>0</v>
      </c>
      <c r="J6631" t="n">
        <v>127588.78811</v>
      </c>
      <c r="K6631" t="n">
        <v>0</v>
      </c>
    </row>
    <row r="6632">
      <c r="A6632" t="n">
        <v>6631</v>
      </c>
      <c r="B6632" t="n">
        <v>100.24542</v>
      </c>
      <c r="C6632" t="n">
        <v>100.245</v>
      </c>
      <c r="D6632" t="n">
        <v>100.245</v>
      </c>
      <c r="E6632" t="n">
        <v>95.11164946325634</v>
      </c>
      <c r="F6632" t="n">
        <v>1396.5</v>
      </c>
      <c r="G6632" t="n">
        <v>141237.3878440936</v>
      </c>
      <c r="H6632" t="n">
        <v>34240.19380677228</v>
      </c>
      <c r="I6632" t="n">
        <v>15503.19886251078</v>
      </c>
      <c r="J6632" t="n">
        <v>9410.201393851117</v>
      </c>
      <c r="K6632" t="n">
        <v>60497.85749999998</v>
      </c>
    </row>
    <row r="6633">
      <c r="A6633" t="n">
        <v>6632</v>
      </c>
      <c r="B6633" t="n">
        <v>123.11848</v>
      </c>
      <c r="C6633" t="n">
        <v>123.118</v>
      </c>
      <c r="D6633" t="n">
        <v>123.118</v>
      </c>
      <c r="E6633" t="n">
        <v>116.8133678349762</v>
      </c>
      <c r="F6633" t="n">
        <v>1079.3</v>
      </c>
      <c r="G6633" t="n">
        <v>133621.8106100254</v>
      </c>
      <c r="H6633" t="n">
        <v>42052.81242059145</v>
      </c>
      <c r="I6633" t="n">
        <v>19040.57895710113</v>
      </c>
      <c r="J6633" t="n">
        <v>11557.27059848855</v>
      </c>
      <c r="K6633" t="n">
        <v>113354.7426</v>
      </c>
    </row>
    <row r="6634">
      <c r="A6634" t="n">
        <v>6633</v>
      </c>
      <c r="B6634" t="n">
        <v>971.1397062</v>
      </c>
      <c r="C6634" t="n">
        <v>971.14</v>
      </c>
      <c r="D6634" t="n">
        <v>971.14</v>
      </c>
      <c r="E6634" t="n">
        <v>921.4098185420396</v>
      </c>
      <c r="F6634" t="n">
        <v>1433.9</v>
      </c>
      <c r="G6634" t="n">
        <v>1401625.30548885</v>
      </c>
      <c r="H6634" t="n">
        <v>331707.5346751342</v>
      </c>
      <c r="I6634" t="n">
        <v>150189.8004223524</v>
      </c>
      <c r="J6634" t="n">
        <v>91154.88407704137</v>
      </c>
      <c r="K6634" t="n">
        <v>549762.3539999998</v>
      </c>
    </row>
    <row r="6635">
      <c r="A6635" t="n">
        <v>6634</v>
      </c>
      <c r="B6635" t="n">
        <v>1916.021815</v>
      </c>
      <c r="C6635" t="n">
        <v>1916.021</v>
      </c>
      <c r="D6635" t="n">
        <v>1916.021</v>
      </c>
      <c r="E6635" t="n">
        <v>1817.905309154949</v>
      </c>
      <c r="F6635" t="n">
        <v>1422.9</v>
      </c>
      <c r="G6635" t="n">
        <v>2740751.633820649</v>
      </c>
      <c r="H6635" t="n">
        <v>654445.9112957816</v>
      </c>
      <c r="I6635" t="n">
        <v>296318.5653922567</v>
      </c>
      <c r="J6635" t="n">
        <v>179847.5552139786</v>
      </c>
      <c r="K6635" t="n">
        <v>1105735.7191</v>
      </c>
    </row>
    <row r="6636">
      <c r="A6636" t="n">
        <v>6635</v>
      </c>
      <c r="B6636" t="n">
        <v>1454.100989</v>
      </c>
      <c r="C6636" t="n">
        <v>1454.101</v>
      </c>
      <c r="D6636" t="n">
        <v>1454.101</v>
      </c>
      <c r="E6636" t="n">
        <v>1379.639329604175</v>
      </c>
      <c r="F6636" t="n">
        <v>963.8</v>
      </c>
      <c r="G6636" t="n">
        <v>1406757.824787671</v>
      </c>
      <c r="H6636" t="n">
        <v>496670.158657503</v>
      </c>
      <c r="I6636" t="n">
        <v>224881.2107254805</v>
      </c>
      <c r="J6636" t="n">
        <v>136488.2216725474</v>
      </c>
      <c r="K6636" t="n">
        <v>1506739.4562</v>
      </c>
    </row>
    <row r="6637">
      <c r="A6637" t="n">
        <v>6636</v>
      </c>
      <c r="B6637" t="n">
        <v>1405.633643</v>
      </c>
      <c r="C6637" t="n">
        <v>1405.634</v>
      </c>
      <c r="D6637" t="n">
        <v>1405.634</v>
      </c>
      <c r="E6637" t="n">
        <v>1333.654229952964</v>
      </c>
      <c r="F6637" t="n">
        <v>360.8</v>
      </c>
      <c r="G6637" t="n">
        <v>509531.6484836627</v>
      </c>
      <c r="H6637" t="n">
        <v>480115.522783067</v>
      </c>
      <c r="I6637" t="n">
        <v>217385.6394823331</v>
      </c>
      <c r="J6637" t="n">
        <v>131938.2641152172</v>
      </c>
      <c r="K6637" t="n">
        <v>2304115.2528</v>
      </c>
    </row>
    <row r="6638">
      <c r="A6638" t="n">
        <v>6637</v>
      </c>
      <c r="B6638" t="n">
        <v>1449.375263</v>
      </c>
      <c r="C6638" t="n">
        <v>1640.511</v>
      </c>
      <c r="D6638" t="n">
        <v>1449.375</v>
      </c>
      <c r="E6638" t="n">
        <v>1556.503637813518</v>
      </c>
      <c r="F6638" t="n">
        <v>342.95</v>
      </c>
      <c r="G6638" t="n">
        <v>564349.0248105176</v>
      </c>
      <c r="H6638" t="n">
        <v>560341.3096128665</v>
      </c>
      <c r="I6638" t="n">
        <v>253710.0929636034</v>
      </c>
      <c r="J6638" t="n">
        <v>0</v>
      </c>
      <c r="K6638" t="n">
        <v>2718408.75255</v>
      </c>
    </row>
    <row r="6639">
      <c r="A6639" t="n">
        <v>6638</v>
      </c>
      <c r="B6639" t="n">
        <v>1617.957252</v>
      </c>
      <c r="C6639" t="n">
        <v>1617.957</v>
      </c>
      <c r="D6639" t="n">
        <v>1617.957</v>
      </c>
      <c r="E6639" t="n">
        <v>1535.104584075234</v>
      </c>
      <c r="F6639" t="n">
        <v>359.25</v>
      </c>
      <c r="G6639" t="n">
        <v>585341.1529286315</v>
      </c>
      <c r="H6639" t="n">
        <v>552637.6502670842</v>
      </c>
      <c r="I6639" t="n">
        <v>250222.0472042632</v>
      </c>
      <c r="J6639" t="n">
        <v>151868.9403060959</v>
      </c>
      <c r="K6639" t="n">
        <v>2654662.94775</v>
      </c>
    </row>
    <row r="6640">
      <c r="A6640" t="n">
        <v>6639</v>
      </c>
      <c r="B6640" t="n">
        <v>1296.667092</v>
      </c>
      <c r="C6640" t="n">
        <v>1296.667</v>
      </c>
      <c r="D6640" t="n">
        <v>1296.667</v>
      </c>
      <c r="E6640" t="n">
        <v>1230.267217063915</v>
      </c>
      <c r="F6640" t="n">
        <v>1217.2</v>
      </c>
      <c r="G6640" t="n">
        <v>1587112.86685771</v>
      </c>
      <c r="H6640" t="n">
        <v>442896.1981430095</v>
      </c>
      <c r="I6640" t="n">
        <v>200533.5563814182</v>
      </c>
      <c r="J6640" t="n">
        <v>121710.9707578432</v>
      </c>
      <c r="K6640" t="n">
        <v>1015030.9276</v>
      </c>
    </row>
    <row r="6641">
      <c r="A6641" t="n">
        <v>6640</v>
      </c>
      <c r="B6641" t="n">
        <v>1542.126143</v>
      </c>
      <c r="C6641" t="n">
        <v>622.208</v>
      </c>
      <c r="D6641" t="n">
        <v>622.208</v>
      </c>
      <c r="E6641" t="n">
        <v>590.3459443287326</v>
      </c>
      <c r="F6641" t="n">
        <v>1490.75</v>
      </c>
      <c r="G6641" t="n">
        <v>933569.0010131461</v>
      </c>
      <c r="H6641" t="n">
        <v>212524.5399583437</v>
      </c>
      <c r="I6641" t="n">
        <v>96226.38892558341</v>
      </c>
      <c r="J6641" t="n">
        <v>1744613.104164433</v>
      </c>
      <c r="K6641" t="n">
        <v>316859.424</v>
      </c>
    </row>
    <row r="6642">
      <c r="A6642" t="n">
        <v>6641</v>
      </c>
      <c r="B6642" t="n">
        <v>1368.500854</v>
      </c>
      <c r="C6642" t="n">
        <v>491.49</v>
      </c>
      <c r="D6642" t="n">
        <v>491.49</v>
      </c>
      <c r="E6642" t="n">
        <v>466.3217576407388</v>
      </c>
      <c r="F6642" t="n">
        <v>1722.45</v>
      </c>
      <c r="G6642" t="n">
        <v>849577.2285478072</v>
      </c>
      <c r="H6642" t="n">
        <v>167875.832750666</v>
      </c>
      <c r="I6642" t="n">
        <v>76010.44649544042</v>
      </c>
      <c r="J6642" t="n">
        <v>1653694.283626526</v>
      </c>
      <c r="K6642" t="n">
        <v>136413.0495</v>
      </c>
    </row>
    <row r="6643">
      <c r="A6643" t="n">
        <v>6642</v>
      </c>
      <c r="B6643" t="n">
        <v>1900.383021</v>
      </c>
      <c r="C6643" t="n">
        <v>10.662</v>
      </c>
      <c r="D6643" t="n">
        <v>10.662</v>
      </c>
      <c r="E6643" t="n">
        <v>10.1160198172202</v>
      </c>
      <c r="F6643" t="n">
        <v>1851.15</v>
      </c>
      <c r="G6643" t="n">
        <v>19738.84736207602</v>
      </c>
      <c r="H6643" t="n">
        <v>3641.767134199273</v>
      </c>
      <c r="I6643" t="n">
        <v>1648.911230206893</v>
      </c>
      <c r="J6643" t="n">
        <v>3464859.413168035</v>
      </c>
      <c r="K6643" t="n">
        <v>1587.038699999997</v>
      </c>
    </row>
    <row r="6644">
      <c r="A6644" t="n">
        <v>6643</v>
      </c>
      <c r="B6644" t="n">
        <v>1656.321488</v>
      </c>
      <c r="C6644" t="n">
        <v>1656.321</v>
      </c>
      <c r="D6644" t="n">
        <v>1656.321</v>
      </c>
      <c r="E6644" t="n">
        <v>1571.504038611703</v>
      </c>
      <c r="F6644" t="n">
        <v>1909.95</v>
      </c>
      <c r="G6644" t="n">
        <v>3162168.60467983</v>
      </c>
      <c r="H6644" t="n">
        <v>565741.4539002131</v>
      </c>
      <c r="I6644" t="n">
        <v>256155.1582937076</v>
      </c>
      <c r="J6644" t="n">
        <v>288209.6930214327</v>
      </c>
      <c r="K6644" t="n">
        <v>149151.7060500002</v>
      </c>
    </row>
    <row r="6645">
      <c r="A6645" t="n">
        <v>6644</v>
      </c>
      <c r="B6645" t="n">
        <v>1599.715714</v>
      </c>
      <c r="C6645" t="n">
        <v>1599.716</v>
      </c>
      <c r="D6645" t="n">
        <v>1599.716</v>
      </c>
      <c r="E6645" t="n">
        <v>1517.797670036037</v>
      </c>
      <c r="F6645" t="n">
        <v>1832.8</v>
      </c>
      <c r="G6645" t="n">
        <v>2931366.05564945</v>
      </c>
      <c r="H6645" t="n">
        <v>546407.1612129734</v>
      </c>
      <c r="I6645" t="n">
        <v>247401.0202158741</v>
      </c>
      <c r="J6645" t="n">
        <v>278357.5133895451</v>
      </c>
      <c r="K6645" t="n">
        <v>267472.5152000003</v>
      </c>
    </row>
    <row r="6646">
      <c r="A6646" t="n">
        <v>6645</v>
      </c>
      <c r="B6646" t="n">
        <v>1535.229845</v>
      </c>
      <c r="C6646" t="n">
        <v>1535.23</v>
      </c>
      <c r="D6646" t="n">
        <v>1535.23</v>
      </c>
      <c r="E6646" t="n">
        <v>1456.613872068183</v>
      </c>
      <c r="F6646" t="n">
        <v>1601.45</v>
      </c>
      <c r="G6646" t="n">
        <v>2456575.419149483</v>
      </c>
      <c r="H6646" t="n">
        <v>524380.993944546</v>
      </c>
      <c r="I6646" t="n">
        <v>237428.0611471139</v>
      </c>
      <c r="J6646" t="n">
        <v>267137.076022314</v>
      </c>
      <c r="K6646" t="n">
        <v>611865.9164999998</v>
      </c>
    </row>
    <row r="6647">
      <c r="A6647" t="n">
        <v>6646</v>
      </c>
      <c r="B6647" t="n">
        <v>1731.795205</v>
      </c>
      <c r="C6647" t="n">
        <v>1731.795</v>
      </c>
      <c r="D6647" t="n">
        <v>1731.795</v>
      </c>
      <c r="E6647" t="n">
        <v>1643.113162573894</v>
      </c>
      <c r="F6647" t="n">
        <v>1507.55</v>
      </c>
      <c r="G6647" t="n">
        <v>2612039.456090848</v>
      </c>
      <c r="H6647" t="n">
        <v>591520.7385266019</v>
      </c>
      <c r="I6647" t="n">
        <v>267827.4454995447</v>
      </c>
      <c r="J6647" t="n">
        <v>301341.5801639071</v>
      </c>
      <c r="K6647" t="n">
        <v>852822.4477499998</v>
      </c>
    </row>
    <row r="6648">
      <c r="A6648" t="n">
        <v>6647</v>
      </c>
      <c r="B6648" t="n">
        <v>1424.127686</v>
      </c>
      <c r="C6648" t="n">
        <v>1424.128</v>
      </c>
      <c r="D6648" t="n">
        <v>1424.128</v>
      </c>
      <c r="E6648" t="n">
        <v>1351.201188356609</v>
      </c>
      <c r="F6648" t="n">
        <v>1173.1</v>
      </c>
      <c r="G6648" t="n">
        <v>1673395.562624499</v>
      </c>
      <c r="H6648" t="n">
        <v>486432.4278083794</v>
      </c>
      <c r="I6648" t="n">
        <v>220245.7937021274</v>
      </c>
      <c r="J6648" t="n">
        <v>247804.2389922412</v>
      </c>
      <c r="K6648" t="n">
        <v>1177611.4432</v>
      </c>
    </row>
    <row r="6649">
      <c r="A6649" t="n">
        <v>6648</v>
      </c>
      <c r="B6649" t="n">
        <v>1595.054085</v>
      </c>
      <c r="C6649" t="n">
        <v>0</v>
      </c>
      <c r="D6649" t="n">
        <v>0</v>
      </c>
      <c r="E6649" t="n">
        <v>0</v>
      </c>
      <c r="F6649" t="n">
        <v>618.1</v>
      </c>
      <c r="G6649" t="n">
        <v>0</v>
      </c>
      <c r="H6649" t="n">
        <v>0</v>
      </c>
      <c r="I6649" t="n">
        <v>0</v>
      </c>
      <c r="J6649" t="n">
        <v>2923734.137805</v>
      </c>
      <c r="K6649" t="n">
        <v>0</v>
      </c>
    </row>
    <row r="6650">
      <c r="A6650" t="n">
        <v>6649</v>
      </c>
      <c r="B6650" t="n">
        <v>1460.64378</v>
      </c>
      <c r="C6650" t="n">
        <v>0</v>
      </c>
      <c r="D6650" t="n">
        <v>0</v>
      </c>
      <c r="E6650" t="n">
        <v>0</v>
      </c>
      <c r="F6650" t="n">
        <v>803.1</v>
      </c>
      <c r="G6650" t="n">
        <v>0</v>
      </c>
      <c r="H6650" t="n">
        <v>0</v>
      </c>
      <c r="I6650" t="n">
        <v>0</v>
      </c>
      <c r="J6650" t="n">
        <v>2677360.04874</v>
      </c>
      <c r="K6650" t="n">
        <v>0</v>
      </c>
    </row>
    <row r="6651">
      <c r="A6651" t="n">
        <v>6650</v>
      </c>
      <c r="B6651" t="n">
        <v>1355.757126</v>
      </c>
      <c r="C6651" t="n">
        <v>0</v>
      </c>
      <c r="D6651" t="n">
        <v>0</v>
      </c>
      <c r="E6651" t="n">
        <v>0</v>
      </c>
      <c r="F6651" t="n">
        <v>275.1</v>
      </c>
      <c r="G6651" t="n">
        <v>0</v>
      </c>
      <c r="H6651" t="n">
        <v>0</v>
      </c>
      <c r="I6651" t="n">
        <v>0</v>
      </c>
      <c r="J6651" t="n">
        <v>2485102.811958</v>
      </c>
      <c r="K6651" t="n">
        <v>0</v>
      </c>
    </row>
    <row r="6652">
      <c r="A6652" t="n">
        <v>6651</v>
      </c>
      <c r="B6652" t="n">
        <v>1222.123759</v>
      </c>
      <c r="C6652" t="n">
        <v>0</v>
      </c>
      <c r="D6652" t="n">
        <v>0</v>
      </c>
      <c r="E6652" t="n">
        <v>0</v>
      </c>
      <c r="F6652" t="n">
        <v>271.45</v>
      </c>
      <c r="G6652" t="n">
        <v>0</v>
      </c>
      <c r="H6652" t="n">
        <v>0</v>
      </c>
      <c r="I6652" t="n">
        <v>0</v>
      </c>
      <c r="J6652" t="n">
        <v>2240152.850247</v>
      </c>
      <c r="K6652" t="n">
        <v>0</v>
      </c>
    </row>
    <row r="6653">
      <c r="A6653" t="n">
        <v>6652</v>
      </c>
      <c r="B6653" t="n">
        <v>1309.917773</v>
      </c>
      <c r="C6653" t="n">
        <v>0</v>
      </c>
      <c r="D6653" t="n">
        <v>0</v>
      </c>
      <c r="E6653" t="n">
        <v>0</v>
      </c>
      <c r="F6653" t="n">
        <v>269.95</v>
      </c>
      <c r="G6653" t="n">
        <v>0</v>
      </c>
      <c r="H6653" t="n">
        <v>0</v>
      </c>
      <c r="I6653" t="n">
        <v>0</v>
      </c>
      <c r="J6653" t="n">
        <v>2401079.277909</v>
      </c>
      <c r="K6653" t="n">
        <v>0</v>
      </c>
    </row>
    <row r="6654">
      <c r="A6654" t="n">
        <v>6653</v>
      </c>
      <c r="B6654" t="n">
        <v>1102.475279</v>
      </c>
      <c r="C6654" t="n">
        <v>0</v>
      </c>
      <c r="D6654" t="n">
        <v>0</v>
      </c>
      <c r="E6654" t="n">
        <v>0</v>
      </c>
      <c r="F6654" t="n">
        <v>270.7</v>
      </c>
      <c r="G6654" t="n">
        <v>0</v>
      </c>
      <c r="H6654" t="n">
        <v>0</v>
      </c>
      <c r="I6654" t="n">
        <v>0</v>
      </c>
      <c r="J6654" t="n">
        <v>2020837.186407</v>
      </c>
      <c r="K6654" t="n">
        <v>0</v>
      </c>
    </row>
    <row r="6655">
      <c r="A6655" t="n">
        <v>6654</v>
      </c>
      <c r="B6655" t="n">
        <v>1162.299519</v>
      </c>
      <c r="C6655" t="n">
        <v>0</v>
      </c>
      <c r="D6655" t="n">
        <v>0</v>
      </c>
      <c r="E6655" t="n">
        <v>0</v>
      </c>
      <c r="F6655" t="n">
        <v>276.55</v>
      </c>
      <c r="G6655" t="n">
        <v>0</v>
      </c>
      <c r="H6655" t="n">
        <v>0</v>
      </c>
      <c r="I6655" t="n">
        <v>0</v>
      </c>
      <c r="J6655" t="n">
        <v>2130495.018327</v>
      </c>
      <c r="K6655" t="n">
        <v>0</v>
      </c>
    </row>
    <row r="6656">
      <c r="A6656" t="n">
        <v>6655</v>
      </c>
      <c r="B6656" t="n">
        <v>1174.144912</v>
      </c>
      <c r="C6656" t="n">
        <v>461.951</v>
      </c>
      <c r="D6656" t="n">
        <v>461.951</v>
      </c>
      <c r="E6656" t="n">
        <v>438.295392101359</v>
      </c>
      <c r="F6656" t="n">
        <v>838.5</v>
      </c>
      <c r="G6656" t="n">
        <v>389764.4658397812</v>
      </c>
      <c r="H6656" t="n">
        <v>157786.3411564892</v>
      </c>
      <c r="I6656" t="n">
        <v>71442.14891252152</v>
      </c>
      <c r="J6656" t="n">
        <v>1348812.169974209</v>
      </c>
      <c r="K6656" t="n">
        <v>536556.0865</v>
      </c>
    </row>
    <row r="6657">
      <c r="A6657" t="n">
        <v>6656</v>
      </c>
      <c r="B6657" t="n">
        <v>224.0097298</v>
      </c>
      <c r="C6657" t="n">
        <v>224.01</v>
      </c>
      <c r="D6657" t="n">
        <v>224.01</v>
      </c>
      <c r="E6657" t="n">
        <v>212.5388856926934</v>
      </c>
      <c r="F6657" t="n">
        <v>313.7</v>
      </c>
      <c r="G6657" t="n">
        <v>70363.25120499999</v>
      </c>
      <c r="H6657" t="n">
        <v>76513.99884936963</v>
      </c>
      <c r="I6657" t="n">
        <v>34643.83836790903</v>
      </c>
      <c r="J6657" t="n">
        <v>21026.05724869298</v>
      </c>
      <c r="K6657" t="n">
        <v>377748.063</v>
      </c>
    </row>
    <row r="6658">
      <c r="A6658" t="n">
        <v>6657</v>
      </c>
      <c r="B6658" t="n">
        <v>279.8453634</v>
      </c>
      <c r="C6658" t="n">
        <v>279.846</v>
      </c>
      <c r="D6658" t="n">
        <v>279.846</v>
      </c>
      <c r="E6658" t="n">
        <v>265.5156332554685</v>
      </c>
      <c r="F6658" t="n">
        <v>350.4</v>
      </c>
      <c r="G6658" t="n">
        <v>98433.45508205265</v>
      </c>
      <c r="H6658" t="n">
        <v>95585.62797196864</v>
      </c>
      <c r="I6658" t="n">
        <v>43279.04822064136</v>
      </c>
      <c r="J6658" t="n">
        <v>26266.39535492631</v>
      </c>
      <c r="K6658" t="n">
        <v>461633.9616</v>
      </c>
    </row>
    <row r="6659">
      <c r="A6659" t="n">
        <v>6658</v>
      </c>
      <c r="B6659" t="n">
        <v>322.6468878</v>
      </c>
      <c r="C6659" t="n">
        <v>944.268</v>
      </c>
      <c r="D6659" t="n">
        <v>322.647</v>
      </c>
      <c r="E6659" t="n">
        <v>895.9138811448964</v>
      </c>
      <c r="F6659" t="n">
        <v>362.9</v>
      </c>
      <c r="G6659" t="n">
        <v>343317.8010901813</v>
      </c>
      <c r="H6659" t="n">
        <v>322528.9972121627</v>
      </c>
      <c r="I6659" t="n">
        <v>146033.9626266181</v>
      </c>
      <c r="J6659" t="n">
        <v>0</v>
      </c>
      <c r="K6659" t="n">
        <v>1545861.1428</v>
      </c>
    </row>
    <row r="6660">
      <c r="A6660" t="n">
        <v>6659</v>
      </c>
      <c r="B6660" t="n">
        <v>279.4598078</v>
      </c>
      <c r="C6660" t="n">
        <v>746.8969999999999</v>
      </c>
      <c r="D6660" t="n">
        <v>279.459</v>
      </c>
      <c r="E6660" t="n">
        <v>708.6498643239838</v>
      </c>
      <c r="F6660" t="n">
        <v>368.9</v>
      </c>
      <c r="G6660" t="n">
        <v>276011.9241063026</v>
      </c>
      <c r="H6660" t="n">
        <v>255113.9511566342</v>
      </c>
      <c r="I6660" t="n">
        <v>115509.9278848094</v>
      </c>
      <c r="J6660" t="n">
        <v>0</v>
      </c>
      <c r="K6660" t="n">
        <v>1218263.6967</v>
      </c>
    </row>
    <row r="6661">
      <c r="A6661" t="n">
        <v>6660</v>
      </c>
      <c r="B6661" t="n">
        <v>226.3162651</v>
      </c>
      <c r="C6661" t="n">
        <v>1008.871</v>
      </c>
      <c r="D6661" t="n">
        <v>226.316</v>
      </c>
      <c r="E6661" t="n">
        <v>957.2086877714089</v>
      </c>
      <c r="F6661" t="n">
        <v>360.8</v>
      </c>
      <c r="G6661" t="n">
        <v>364772.8369286798</v>
      </c>
      <c r="H6661" t="n">
        <v>344595.1275977072</v>
      </c>
      <c r="I6661" t="n">
        <v>156025.0161067396</v>
      </c>
      <c r="J6661" t="n">
        <v>0</v>
      </c>
      <c r="K6661" t="n">
        <v>1653741.3432</v>
      </c>
    </row>
    <row r="6662">
      <c r="A6662" t="n">
        <v>6661</v>
      </c>
      <c r="B6662" t="n">
        <v>249.9565516</v>
      </c>
      <c r="C6662" t="n">
        <v>2110.97</v>
      </c>
      <c r="D6662" t="n">
        <v>249.956</v>
      </c>
      <c r="E6662" t="n">
        <v>2002.871351862439</v>
      </c>
      <c r="F6662" t="n">
        <v>342.95</v>
      </c>
      <c r="G6662" t="n">
        <v>725087.2320491909</v>
      </c>
      <c r="H6662" t="n">
        <v>721033.6866704781</v>
      </c>
      <c r="I6662" t="n">
        <v>326468.0303535776</v>
      </c>
      <c r="J6662" t="n">
        <v>0</v>
      </c>
      <c r="K6662" t="n">
        <v>3497982.8385</v>
      </c>
    </row>
    <row r="6663">
      <c r="A6663" t="n">
        <v>6662</v>
      </c>
      <c r="B6663" t="n">
        <v>247.440243</v>
      </c>
      <c r="C6663" t="n">
        <v>3332.674</v>
      </c>
      <c r="D6663" t="n">
        <v>247.44</v>
      </c>
      <c r="E6663" t="n">
        <v>3162.014277652834</v>
      </c>
      <c r="F6663" t="n">
        <v>359.25</v>
      </c>
      <c r="G6663" t="n">
        <v>1200959.141426846</v>
      </c>
      <c r="H6663" t="n">
        <v>1138325.13995502</v>
      </c>
      <c r="I6663" t="n">
        <v>515408.327257412</v>
      </c>
      <c r="J6663" t="n">
        <v>0</v>
      </c>
      <c r="K6663" t="n">
        <v>5468084.8655</v>
      </c>
    </row>
    <row r="6664">
      <c r="A6664" t="n">
        <v>6663</v>
      </c>
      <c r="B6664" t="n">
        <v>268.3641594</v>
      </c>
      <c r="C6664" t="n">
        <v>1353.74</v>
      </c>
      <c r="D6664" t="n">
        <v>268.364</v>
      </c>
      <c r="E6664" t="n">
        <v>1284.417620274214</v>
      </c>
      <c r="F6664" t="n">
        <v>376.8</v>
      </c>
      <c r="G6664" t="n">
        <v>510795.2087294347</v>
      </c>
      <c r="H6664" t="n">
        <v>462390.3432987172</v>
      </c>
      <c r="I6664" t="n">
        <v>209360.0721046969</v>
      </c>
      <c r="J6664" t="n">
        <v>0</v>
      </c>
      <c r="K6664" t="n">
        <v>2197390.768</v>
      </c>
    </row>
    <row r="6665">
      <c r="A6665" t="n">
        <v>6664</v>
      </c>
      <c r="B6665" t="n">
        <v>198.7922588</v>
      </c>
      <c r="C6665" t="n">
        <v>1203.636</v>
      </c>
      <c r="D6665" t="n">
        <v>198.793</v>
      </c>
      <c r="E6665" t="n">
        <v>1142.0001527593</v>
      </c>
      <c r="F6665" t="n">
        <v>1261.65</v>
      </c>
      <c r="G6665" t="n">
        <v>1522349.943903158</v>
      </c>
      <c r="H6665" t="n">
        <v>411120.0549933479</v>
      </c>
      <c r="I6665" t="n">
        <v>186146.0248997658</v>
      </c>
      <c r="J6665" t="n">
        <v>0</v>
      </c>
      <c r="K6665" t="n">
        <v>888704.6406</v>
      </c>
    </row>
    <row r="6666">
      <c r="A6666" t="n">
        <v>6665</v>
      </c>
      <c r="B6666" t="n">
        <v>292.6696992</v>
      </c>
      <c r="C6666" t="n">
        <v>292.669</v>
      </c>
      <c r="D6666" t="n">
        <v>292.669</v>
      </c>
      <c r="E6666" t="n">
        <v>277.6819924860269</v>
      </c>
      <c r="F6666" t="n">
        <v>1694.95</v>
      </c>
      <c r="G6666" t="n">
        <v>497259.4721137738</v>
      </c>
      <c r="H6666" t="n">
        <v>99965.51729496969</v>
      </c>
      <c r="I6666" t="n">
        <v>45262.16477522239</v>
      </c>
      <c r="J6666" t="n">
        <v>27472.46640671274</v>
      </c>
      <c r="K6666" t="n">
        <v>89278.67845000001</v>
      </c>
    </row>
    <row r="6667">
      <c r="A6667" t="n">
        <v>6666</v>
      </c>
      <c r="B6667" t="n">
        <v>221.632299</v>
      </c>
      <c r="C6667" t="n">
        <v>221.632</v>
      </c>
      <c r="D6667" t="n">
        <v>221.632</v>
      </c>
      <c r="E6667" t="n">
        <v>210.2826584252624</v>
      </c>
      <c r="F6667" t="n">
        <v>1807.05</v>
      </c>
      <c r="G6667" t="n">
        <v>401085.7655678128</v>
      </c>
      <c r="H6667" t="n">
        <v>75701.75703309446</v>
      </c>
      <c r="I6667" t="n">
        <v>34276.07332331777</v>
      </c>
      <c r="J6667" t="n">
        <v>20803.89117349403</v>
      </c>
      <c r="K6667" t="n">
        <v>42763.89439999999</v>
      </c>
    </row>
    <row r="6668">
      <c r="A6668" t="n">
        <v>6667</v>
      </c>
      <c r="B6668" t="n">
        <v>210.0695165</v>
      </c>
      <c r="C6668" t="n">
        <v>210.07</v>
      </c>
      <c r="D6668" t="n">
        <v>210.07</v>
      </c>
      <c r="E6668" t="n">
        <v>199.3127258491322</v>
      </c>
      <c r="F6668" t="n">
        <v>1910.95</v>
      </c>
      <c r="G6668" t="n">
        <v>401705.549569961</v>
      </c>
      <c r="H6668" t="n">
        <v>71752.58130568761</v>
      </c>
      <c r="I6668" t="n">
        <v>32487.97431340855</v>
      </c>
      <c r="J6668" t="n">
        <v>19717.19726304062</v>
      </c>
      <c r="K6668" t="n">
        <v>18706.73350000003</v>
      </c>
    </row>
    <row r="6669">
      <c r="A6669" t="n">
        <v>6668</v>
      </c>
      <c r="B6669" t="n">
        <v>235.4122688</v>
      </c>
      <c r="C6669" t="n">
        <v>235.412</v>
      </c>
      <c r="D6669" t="n">
        <v>235.412</v>
      </c>
      <c r="E6669" t="n">
        <v>223.3570115561285</v>
      </c>
      <c r="F6669" t="n">
        <v>1666.3</v>
      </c>
      <c r="G6669" t="n">
        <v>393057.6708938713</v>
      </c>
      <c r="H6669" t="n">
        <v>80408.52416020626</v>
      </c>
      <c r="I6669" t="n">
        <v>36407.19288364895</v>
      </c>
      <c r="J6669" t="n">
        <v>22097.28652801645</v>
      </c>
      <c r="K6669" t="n">
        <v>78556.98440000002</v>
      </c>
    </row>
    <row r="6670">
      <c r="A6670" t="n">
        <v>6669</v>
      </c>
      <c r="B6670" t="n">
        <v>195.0114834</v>
      </c>
      <c r="C6670" t="n">
        <v>195.011</v>
      </c>
      <c r="D6670" t="n">
        <v>195.011</v>
      </c>
      <c r="E6670" t="n">
        <v>185.0248678086596</v>
      </c>
      <c r="F6670" t="n">
        <v>1547.45</v>
      </c>
      <c r="G6670" t="n">
        <v>302417.8507138294</v>
      </c>
      <c r="H6670" t="n">
        <v>66608.95241111745</v>
      </c>
      <c r="I6670" t="n">
        <v>30159.05345281151</v>
      </c>
      <c r="J6670" t="n">
        <v>18305.46637892697</v>
      </c>
      <c r="K6670" t="n">
        <v>88252.22804999998</v>
      </c>
    </row>
    <row r="6671">
      <c r="A6671" t="n">
        <v>6670</v>
      </c>
      <c r="B6671" t="n">
        <v>287.4671269</v>
      </c>
      <c r="C6671" t="n">
        <v>287.467</v>
      </c>
      <c r="D6671" t="n">
        <v>287.467</v>
      </c>
      <c r="E6671" t="n">
        <v>272.7463767395272</v>
      </c>
      <c r="F6671" t="n">
        <v>1507.55</v>
      </c>
      <c r="G6671" t="n">
        <v>434331.3734227475</v>
      </c>
      <c r="H6671" t="n">
        <v>98188.6956262298</v>
      </c>
      <c r="I6671" t="n">
        <v>44457.65940854294</v>
      </c>
      <c r="J6671" t="n">
        <v>26983.13504414652</v>
      </c>
      <c r="K6671" t="n">
        <v>141563.12415</v>
      </c>
    </row>
    <row r="6672">
      <c r="A6672" t="n">
        <v>6671</v>
      </c>
      <c r="B6672" t="n">
        <v>260.2742906</v>
      </c>
      <c r="C6672" t="n">
        <v>260.274</v>
      </c>
      <c r="D6672" t="n">
        <v>260.274</v>
      </c>
      <c r="E6672" t="n">
        <v>246.9458771250395</v>
      </c>
      <c r="F6672" t="n">
        <v>1446.7</v>
      </c>
      <c r="G6672" t="n">
        <v>377639.9872401579</v>
      </c>
      <c r="H6672" t="n">
        <v>88900.51576501421</v>
      </c>
      <c r="I6672" t="n">
        <v>40252.17797138143</v>
      </c>
      <c r="J6672" t="n">
        <v>24430.98189960262</v>
      </c>
      <c r="K6672" t="n">
        <v>144009.6042</v>
      </c>
    </row>
    <row r="6673">
      <c r="A6673" t="n">
        <v>6672</v>
      </c>
      <c r="B6673" t="n">
        <v>282.8054978</v>
      </c>
      <c r="C6673" t="n">
        <v>282.805</v>
      </c>
      <c r="D6673" t="n">
        <v>282.805</v>
      </c>
      <c r="E6673" t="n">
        <v>268.3231086483736</v>
      </c>
      <c r="F6673" t="n">
        <v>1381.2</v>
      </c>
      <c r="G6673" t="n">
        <v>392436.0881566082</v>
      </c>
      <c r="H6673" t="n">
        <v>96596.31911341449</v>
      </c>
      <c r="I6673" t="n">
        <v>43736.6667096849</v>
      </c>
      <c r="J6673" t="n">
        <v>26546.21931493123</v>
      </c>
      <c r="K6673" t="n">
        <v>174999.734</v>
      </c>
    </row>
    <row r="6674">
      <c r="A6674" t="n">
        <v>6673</v>
      </c>
      <c r="B6674" t="n">
        <v>230.7506397</v>
      </c>
      <c r="C6674" t="n">
        <v>230.751</v>
      </c>
      <c r="D6674" t="n">
        <v>230.751</v>
      </c>
      <c r="E6674" t="n">
        <v>218.9346922569292</v>
      </c>
      <c r="F6674" t="n">
        <v>1410.7</v>
      </c>
      <c r="G6674" t="n">
        <v>328284.8983518246</v>
      </c>
      <c r="H6674" t="n">
        <v>78816.4892124945</v>
      </c>
      <c r="I6674" t="n">
        <v>35686.35483787945</v>
      </c>
      <c r="J6674" t="n">
        <v>14060.97745725428</v>
      </c>
      <c r="K6674" t="n">
        <v>135981.5643</v>
      </c>
    </row>
    <row r="6675">
      <c r="A6675" t="n">
        <v>6674</v>
      </c>
      <c r="B6675" t="n">
        <v>185.6882252</v>
      </c>
      <c r="C6675" t="n">
        <v>185.688</v>
      </c>
      <c r="D6675" t="n">
        <v>185.688</v>
      </c>
      <c r="E6675" t="n">
        <v>176.1792804183066</v>
      </c>
      <c r="F6675" t="n">
        <v>1406.35</v>
      </c>
      <c r="G6675" t="n">
        <v>263815.5522023158</v>
      </c>
      <c r="H6675" t="n">
        <v>63424.54095059037</v>
      </c>
      <c r="I6675" t="n">
        <v>28717.22270818397</v>
      </c>
      <c r="J6675" t="n">
        <v>11315.64429021518</v>
      </c>
      <c r="K6675" t="n">
        <v>110233.6812</v>
      </c>
    </row>
    <row r="6676">
      <c r="A6676" t="n">
        <v>6675</v>
      </c>
      <c r="B6676" t="n">
        <v>236.189207</v>
      </c>
      <c r="C6676" t="n">
        <v>236.189</v>
      </c>
      <c r="D6676" t="n">
        <v>236.189</v>
      </c>
      <c r="E6676" t="n">
        <v>224.0942229046541</v>
      </c>
      <c r="F6676" t="n">
        <v>1282.4</v>
      </c>
      <c r="G6676" t="n">
        <v>305714.356935074</v>
      </c>
      <c r="H6676" t="n">
        <v>80673.92024567547</v>
      </c>
      <c r="I6676" t="n">
        <v>36527.35833345861</v>
      </c>
      <c r="J6676" t="n">
        <v>14393.03107346165</v>
      </c>
      <c r="K6676" t="n">
        <v>169489.2264</v>
      </c>
    </row>
    <row r="6677">
      <c r="A6677" t="n">
        <v>6676</v>
      </c>
      <c r="B6677" t="n">
        <v>198.1192361</v>
      </c>
      <c r="C6677" t="n">
        <v>198.119</v>
      </c>
      <c r="D6677" t="n">
        <v>198.119</v>
      </c>
      <c r="E6677" t="n">
        <v>187.973713202762</v>
      </c>
      <c r="F6677" t="n">
        <v>925.85</v>
      </c>
      <c r="G6677" t="n">
        <v>185320.7820688738</v>
      </c>
      <c r="H6677" t="n">
        <v>67670.53675299433</v>
      </c>
      <c r="I6677" t="n">
        <v>30639.71525205021</v>
      </c>
      <c r="J6677" t="n">
        <v>12073.17224771316</v>
      </c>
      <c r="K6677" t="n">
        <v>212809.52385</v>
      </c>
    </row>
    <row r="6678">
      <c r="A6678" t="n">
        <v>6677</v>
      </c>
      <c r="B6678" t="n">
        <v>229.1967634</v>
      </c>
      <c r="C6678" t="n">
        <v>229.197</v>
      </c>
      <c r="D6678" t="n">
        <v>229.197</v>
      </c>
      <c r="E6678" t="n">
        <v>217.4602695598779</v>
      </c>
      <c r="F6678" t="n">
        <v>926.25</v>
      </c>
      <c r="G6678" t="n">
        <v>214651.8094465556</v>
      </c>
      <c r="H6678" t="n">
        <v>78285.69704155605</v>
      </c>
      <c r="I6678" t="n">
        <v>35446.0239382601</v>
      </c>
      <c r="J6678" t="n">
        <v>13966.42766974528</v>
      </c>
      <c r="K6678" t="n">
        <v>246100.27875</v>
      </c>
    </row>
    <row r="6679">
      <c r="A6679" t="n">
        <v>6678</v>
      </c>
      <c r="B6679" t="n">
        <v>285.1363124</v>
      </c>
      <c r="C6679" t="n">
        <v>285.136</v>
      </c>
      <c r="D6679" t="n">
        <v>285.136</v>
      </c>
      <c r="E6679" t="n">
        <v>270.5347426939504</v>
      </c>
      <c r="F6679" t="n">
        <v>1053.85</v>
      </c>
      <c r="G6679" t="n">
        <v>303546.3969552749</v>
      </c>
      <c r="H6679" t="n">
        <v>97392.50736982215</v>
      </c>
      <c r="I6679" t="n">
        <v>44097.16305911392</v>
      </c>
      <c r="J6679" t="n">
        <v>17375.86795019901</v>
      </c>
      <c r="K6679" t="n">
        <v>269781.4264</v>
      </c>
    </row>
    <row r="6680">
      <c r="A6680" t="n">
        <v>6679</v>
      </c>
      <c r="B6680" t="n">
        <v>164.7108944</v>
      </c>
      <c r="C6680" t="n">
        <v>164.711</v>
      </c>
      <c r="D6680" t="n">
        <v>164.711</v>
      </c>
      <c r="E6680" t="n">
        <v>156.2764715920237</v>
      </c>
      <c r="F6680" t="n">
        <v>1417.95</v>
      </c>
      <c r="G6680" t="n">
        <v>234623.034738</v>
      </c>
      <c r="H6680" t="n">
        <v>56259.52977312854</v>
      </c>
      <c r="I6680" t="n">
        <v>25473.06486949986</v>
      </c>
      <c r="J6680" t="n">
        <v>15460.29700702054</v>
      </c>
      <c r="K6680" t="n">
        <v>95870.03754999998</v>
      </c>
    </row>
    <row r="6681">
      <c r="A6681" t="n">
        <v>6680</v>
      </c>
      <c r="B6681" t="n">
        <v>199.3875877</v>
      </c>
      <c r="C6681" t="n">
        <v>199.387</v>
      </c>
      <c r="D6681" t="n">
        <v>199.387</v>
      </c>
      <c r="E6681" t="n">
        <v>189.1767814008708</v>
      </c>
      <c r="F6681" t="n">
        <v>635.4</v>
      </c>
      <c r="G6681" t="n">
        <v>127117.9784347978</v>
      </c>
      <c r="H6681" t="n">
        <v>68103.64130431348</v>
      </c>
      <c r="I6681" t="n">
        <v>30835.81536834194</v>
      </c>
      <c r="J6681" t="n">
        <v>18716.40794630385</v>
      </c>
      <c r="K6681" t="n">
        <v>272083.5002</v>
      </c>
    </row>
    <row r="6682">
      <c r="A6682" t="n">
        <v>6681</v>
      </c>
      <c r="B6682" t="n">
        <v>1165.982206</v>
      </c>
      <c r="C6682" t="n">
        <v>1165.983</v>
      </c>
      <c r="D6682" t="n">
        <v>1165.983</v>
      </c>
      <c r="E6682" t="n">
        <v>1106.275289302369</v>
      </c>
      <c r="F6682" t="n">
        <v>341.9</v>
      </c>
      <c r="G6682" t="n">
        <v>399781.0747633787</v>
      </c>
      <c r="H6682" t="n">
        <v>398259.1041488529</v>
      </c>
      <c r="I6682" t="n">
        <v>180322.8721562862</v>
      </c>
      <c r="J6682" t="n">
        <v>109442.7783067571</v>
      </c>
      <c r="K6682" t="n">
        <v>1933316.4123</v>
      </c>
    </row>
    <row r="6683">
      <c r="A6683" t="n">
        <v>6682</v>
      </c>
      <c r="B6683" t="n">
        <v>1779.250589</v>
      </c>
      <c r="C6683" t="n">
        <v>1779.251</v>
      </c>
      <c r="D6683" t="n">
        <v>1779.251</v>
      </c>
      <c r="E6683" t="n">
        <v>1688.139033559263</v>
      </c>
      <c r="F6683" t="n">
        <v>348.35</v>
      </c>
      <c r="G6683" t="n">
        <v>620928.0066346091</v>
      </c>
      <c r="H6683" t="n">
        <v>607730.0520813346</v>
      </c>
      <c r="I6683" t="n">
        <v>275166.6624701598</v>
      </c>
      <c r="J6683" t="n">
        <v>167007.4811228713</v>
      </c>
      <c r="K6683" t="n">
        <v>2938699.91415</v>
      </c>
    </row>
    <row r="6684">
      <c r="A6684" t="n">
        <v>6683</v>
      </c>
      <c r="B6684" t="n">
        <v>1668.84476</v>
      </c>
      <c r="C6684" t="n">
        <v>2916.755</v>
      </c>
      <c r="D6684" t="n">
        <v>1668.845</v>
      </c>
      <c r="E6684" t="n">
        <v>2767.393676793858</v>
      </c>
      <c r="F6684" t="n">
        <v>356.1</v>
      </c>
      <c r="G6684" t="n">
        <v>1039718.434339851</v>
      </c>
      <c r="H6684" t="n">
        <v>996261.7236457887</v>
      </c>
      <c r="I6684" t="n">
        <v>451085.1693173988</v>
      </c>
      <c r="J6684" t="n">
        <v>0</v>
      </c>
      <c r="K6684" t="n">
        <v>4794853.5445</v>
      </c>
    </row>
    <row r="6685">
      <c r="A6685" t="n">
        <v>6684</v>
      </c>
      <c r="B6685" t="n">
        <v>1306.76826</v>
      </c>
      <c r="C6685" t="n">
        <v>3169.431</v>
      </c>
      <c r="D6685" t="n">
        <v>1306.768</v>
      </c>
      <c r="E6685" t="n">
        <v>3007.130632649788</v>
      </c>
      <c r="F6685" t="n">
        <v>349.85</v>
      </c>
      <c r="G6685" t="n">
        <v>1111876.105360921</v>
      </c>
      <c r="H6685" t="n">
        <v>1082567.027753924</v>
      </c>
      <c r="I6685" t="n">
        <v>490162.2931219154</v>
      </c>
      <c r="J6685" t="n">
        <v>0</v>
      </c>
      <c r="K6685" t="n">
        <v>5230036.56465</v>
      </c>
    </row>
    <row r="6686">
      <c r="A6686" t="n">
        <v>6685</v>
      </c>
      <c r="B6686" t="n">
        <v>1367.414112</v>
      </c>
      <c r="C6686" t="n">
        <v>2941.427</v>
      </c>
      <c r="D6686" t="n">
        <v>1367.414</v>
      </c>
      <c r="E6686" t="n">
        <v>2790.802271891443</v>
      </c>
      <c r="F6686" t="n">
        <v>334.65</v>
      </c>
      <c r="G6686" t="n">
        <v>986929.4341593503</v>
      </c>
      <c r="H6686" t="n">
        <v>1004688.817880919</v>
      </c>
      <c r="I6686" t="n">
        <v>454900.7703183051</v>
      </c>
      <c r="J6686" t="n">
        <v>0</v>
      </c>
      <c r="K6686" t="n">
        <v>4898505.45445</v>
      </c>
    </row>
    <row r="6687">
      <c r="A6687" t="n">
        <v>6686</v>
      </c>
      <c r="B6687" t="n">
        <v>1211.363165</v>
      </c>
      <c r="C6687" t="n">
        <v>1342.857</v>
      </c>
      <c r="D6687" t="n">
        <v>1211.363</v>
      </c>
      <c r="E6687" t="n">
        <v>1274.091917435084</v>
      </c>
      <c r="F6687" t="n">
        <v>352</v>
      </c>
      <c r="G6687" t="n">
        <v>475021.8032669299</v>
      </c>
      <c r="H6687" t="n">
        <v>458673.0902766304</v>
      </c>
      <c r="I6687" t="n">
        <v>207676.9825419187</v>
      </c>
      <c r="J6687" t="n">
        <v>0</v>
      </c>
      <c r="K6687" t="n">
        <v>2213028.336</v>
      </c>
    </row>
    <row r="6688">
      <c r="A6688" t="n">
        <v>6687</v>
      </c>
      <c r="B6688" t="n">
        <v>1187.049856</v>
      </c>
      <c r="C6688" t="n">
        <v>161.515</v>
      </c>
      <c r="D6688" t="n">
        <v>161.515</v>
      </c>
      <c r="E6688" t="n">
        <v>153.2441325059389</v>
      </c>
      <c r="F6688" t="n">
        <v>689.6</v>
      </c>
      <c r="G6688" t="n">
        <v>111690.5209543665</v>
      </c>
      <c r="H6688" t="n">
        <v>55167.88770213801</v>
      </c>
      <c r="I6688" t="n">
        <v>24978.79359846804</v>
      </c>
      <c r="J6688" t="n">
        <v>1894965.891164614</v>
      </c>
      <c r="K6688" t="n">
        <v>211649.256</v>
      </c>
    </row>
    <row r="6689">
      <c r="A6689" t="n">
        <v>6688</v>
      </c>
      <c r="B6689" t="n">
        <v>1289.333767</v>
      </c>
      <c r="C6689" t="n">
        <v>280.358</v>
      </c>
      <c r="D6689" t="n">
        <v>280.358</v>
      </c>
      <c r="E6689" t="n">
        <v>266.0014147360928</v>
      </c>
      <c r="F6689" t="n">
        <v>1495.95</v>
      </c>
      <c r="G6689" t="n">
        <v>420392.1117507096</v>
      </c>
      <c r="H6689" t="n">
        <v>95760.50930499341</v>
      </c>
      <c r="I6689" t="n">
        <v>43358.23060198312</v>
      </c>
      <c r="J6689" t="n">
        <v>1875768.201699742</v>
      </c>
      <c r="K6689" t="n">
        <v>141314.4499</v>
      </c>
    </row>
    <row r="6690">
      <c r="A6690" t="n">
        <v>6689</v>
      </c>
      <c r="B6690" t="n">
        <v>1473.58757</v>
      </c>
      <c r="C6690" t="n">
        <v>176.001</v>
      </c>
      <c r="D6690" t="n">
        <v>176.001</v>
      </c>
      <c r="E6690" t="n">
        <v>166.9883327565722</v>
      </c>
      <c r="F6690" t="n">
        <v>1673</v>
      </c>
      <c r="G6690" t="n">
        <v>295310.8870628246</v>
      </c>
      <c r="H6690" t="n">
        <v>60115.79979236599</v>
      </c>
      <c r="I6690" t="n">
        <v>27219.09823932127</v>
      </c>
      <c r="J6690" t="n">
        <v>2394996.401867203</v>
      </c>
      <c r="K6690" t="n">
        <v>57552.32699999999</v>
      </c>
    </row>
    <row r="6691">
      <c r="A6691" t="n">
        <v>6690</v>
      </c>
      <c r="B6691" t="n">
        <v>1450.767925</v>
      </c>
      <c r="C6691" t="n">
        <v>1.025</v>
      </c>
      <c r="D6691" t="n">
        <v>1.025</v>
      </c>
      <c r="E6691" t="n">
        <v>0.97251175320303</v>
      </c>
      <c r="F6691" t="n">
        <v>1770.3</v>
      </c>
      <c r="G6691" t="n">
        <v>1816.874288718323</v>
      </c>
      <c r="H6691" t="n">
        <v>350.1042311530908</v>
      </c>
      <c r="I6691" t="n">
        <v>158.5194157720939</v>
      </c>
      <c r="J6691" t="n">
        <v>2657474.992481379</v>
      </c>
      <c r="K6691" t="n">
        <v>235.4425000000001</v>
      </c>
    </row>
    <row r="6692">
      <c r="A6692" t="n">
        <v>6691</v>
      </c>
      <c r="B6692" t="n">
        <v>1377.545386</v>
      </c>
      <c r="C6692" t="n">
        <v>1377.545</v>
      </c>
      <c r="D6692" t="n">
        <v>1377.545</v>
      </c>
      <c r="E6692" t="n">
        <v>1307.003612747383</v>
      </c>
      <c r="F6692" t="n">
        <v>1880.55</v>
      </c>
      <c r="G6692" t="n">
        <v>2592483.4832102</v>
      </c>
      <c r="H6692" t="n">
        <v>470521.300589058</v>
      </c>
      <c r="I6692" t="n">
        <v>213041.5888778235</v>
      </c>
      <c r="J6692" t="n">
        <v>239700.9455123913</v>
      </c>
      <c r="K6692" t="n">
        <v>164547.75025</v>
      </c>
    </row>
    <row r="6693">
      <c r="A6693" t="n">
        <v>6692</v>
      </c>
      <c r="B6693" t="n">
        <v>1000.696377</v>
      </c>
      <c r="C6693" t="n">
        <v>1000.696</v>
      </c>
      <c r="D6693" t="n">
        <v>1000.696</v>
      </c>
      <c r="E6693" t="n">
        <v>949.4523135446433</v>
      </c>
      <c r="F6693" t="n">
        <v>1729.4</v>
      </c>
      <c r="G6693" t="n">
        <v>1736743.582909934</v>
      </c>
      <c r="H6693" t="n">
        <v>341802.8328760716</v>
      </c>
      <c r="I6693" t="n">
        <v>154760.7271077769</v>
      </c>
      <c r="J6693" t="n">
        <v>174127.3276213021</v>
      </c>
      <c r="K6693" t="n">
        <v>270788.3376</v>
      </c>
    </row>
    <row r="6694">
      <c r="A6694" t="n">
        <v>6693</v>
      </c>
      <c r="B6694" t="n">
        <v>1480.067235</v>
      </c>
      <c r="C6694" t="n">
        <v>1480.067</v>
      </c>
      <c r="D6694" t="n">
        <v>1480.067</v>
      </c>
      <c r="E6694" t="n">
        <v>1404.275661490682</v>
      </c>
      <c r="F6694" t="n">
        <v>1530.45</v>
      </c>
      <c r="G6694" t="n">
        <v>2272605.314226433</v>
      </c>
      <c r="H6694" t="n">
        <v>505539.2381366455</v>
      </c>
      <c r="I6694" t="n">
        <v>228896.9328229812</v>
      </c>
      <c r="J6694" t="n">
        <v>257539.7667846623</v>
      </c>
      <c r="K6694" t="n">
        <v>694965.4598499998</v>
      </c>
    </row>
    <row r="6695">
      <c r="A6695" t="n">
        <v>6694</v>
      </c>
      <c r="B6695" t="n">
        <v>1346.433867</v>
      </c>
      <c r="C6695" t="n">
        <v>1346.434</v>
      </c>
      <c r="D6695" t="n">
        <v>1346.434</v>
      </c>
      <c r="E6695" t="n">
        <v>1277.485746255774</v>
      </c>
      <c r="F6695" t="n">
        <v>1493.05</v>
      </c>
      <c r="G6695" t="n">
        <v>2019363.183328577</v>
      </c>
      <c r="H6695" t="n">
        <v>459894.8686520787</v>
      </c>
      <c r="I6695" t="n">
        <v>208230.1766396912</v>
      </c>
      <c r="J6695" t="n">
        <v>234285.7142888796</v>
      </c>
      <c r="K6695" t="n">
        <v>682574.7163000002</v>
      </c>
    </row>
    <row r="6696">
      <c r="A6696" t="n">
        <v>6695</v>
      </c>
      <c r="B6696" t="n">
        <v>1285.832689</v>
      </c>
      <c r="C6696" t="n">
        <v>1285.833</v>
      </c>
      <c r="D6696" t="n">
        <v>1285.833</v>
      </c>
      <c r="E6696" t="n">
        <v>1219.988005030548</v>
      </c>
      <c r="F6696" t="n">
        <v>1446.55</v>
      </c>
      <c r="G6696" t="n">
        <v>1868104.804498863</v>
      </c>
      <c r="H6696" t="n">
        <v>439195.6818109973</v>
      </c>
      <c r="I6696" t="n">
        <v>198858.0448199793</v>
      </c>
      <c r="J6696" t="n">
        <v>223740.236128198</v>
      </c>
      <c r="K6696" t="n">
        <v>711644.27385</v>
      </c>
    </row>
    <row r="6697">
      <c r="A6697" t="n">
        <v>6696</v>
      </c>
      <c r="B6697" t="n">
        <v>1184.830726</v>
      </c>
      <c r="C6697" t="n">
        <v>64.79600000000001</v>
      </c>
      <c r="D6697" t="n">
        <v>64.79600000000001</v>
      </c>
      <c r="E6697" t="n">
        <v>61.47792347370102</v>
      </c>
      <c r="F6697" t="n">
        <v>1412.8</v>
      </c>
      <c r="G6697" t="n">
        <v>92264.2219260741</v>
      </c>
      <c r="H6697" t="n">
        <v>22132.05245053237</v>
      </c>
      <c r="I6697" t="n">
        <v>10020.90152621327</v>
      </c>
      <c r="J6697" t="n">
        <v>2059105.687030706</v>
      </c>
      <c r="K6697" t="n">
        <v>38048.21120000001</v>
      </c>
    </row>
    <row r="6698">
      <c r="A6698" t="n">
        <v>6697</v>
      </c>
      <c r="B6698" t="n">
        <v>1309.917773</v>
      </c>
      <c r="C6698" t="n">
        <v>0</v>
      </c>
      <c r="D6698" t="n">
        <v>0</v>
      </c>
      <c r="E6698" t="n">
        <v>0</v>
      </c>
      <c r="F6698" t="n">
        <v>1110.65</v>
      </c>
      <c r="G6698" t="n">
        <v>0</v>
      </c>
      <c r="H6698" t="n">
        <v>0</v>
      </c>
      <c r="I6698" t="n">
        <v>0</v>
      </c>
      <c r="J6698" t="n">
        <v>1558802.14987</v>
      </c>
      <c r="K6698" t="n">
        <v>0</v>
      </c>
    </row>
    <row r="6699">
      <c r="A6699" t="n">
        <v>6698</v>
      </c>
      <c r="B6699" t="n">
        <v>1500.267627</v>
      </c>
      <c r="C6699" t="n">
        <v>0</v>
      </c>
      <c r="D6699" t="n">
        <v>0</v>
      </c>
      <c r="E6699" t="n">
        <v>0</v>
      </c>
      <c r="F6699" t="n">
        <v>1404.75</v>
      </c>
      <c r="G6699" t="n">
        <v>0</v>
      </c>
      <c r="H6699" t="n">
        <v>0</v>
      </c>
      <c r="I6699" t="n">
        <v>0</v>
      </c>
      <c r="J6699" t="n">
        <v>1785318.47613</v>
      </c>
      <c r="K6699" t="n">
        <v>0</v>
      </c>
    </row>
    <row r="6700">
      <c r="A6700" t="n">
        <v>6699</v>
      </c>
      <c r="B6700" t="n">
        <v>1316.910217</v>
      </c>
      <c r="C6700" t="n">
        <v>0</v>
      </c>
      <c r="D6700" t="n">
        <v>0</v>
      </c>
      <c r="E6700" t="n">
        <v>0</v>
      </c>
      <c r="F6700" t="n">
        <v>1406.4</v>
      </c>
      <c r="G6700" t="n">
        <v>0</v>
      </c>
      <c r="H6700" t="n">
        <v>0</v>
      </c>
      <c r="I6700" t="n">
        <v>0</v>
      </c>
      <c r="J6700" t="n">
        <v>1567123.15823</v>
      </c>
      <c r="K6700" t="n">
        <v>0</v>
      </c>
    </row>
    <row r="6701">
      <c r="A6701" t="n">
        <v>6700</v>
      </c>
      <c r="B6701" t="n">
        <v>1187.938479</v>
      </c>
      <c r="C6701" t="n">
        <v>0</v>
      </c>
      <c r="D6701" t="n">
        <v>0</v>
      </c>
      <c r="E6701" t="n">
        <v>0</v>
      </c>
      <c r="F6701" t="n">
        <v>1404.55</v>
      </c>
      <c r="G6701" t="n">
        <v>0</v>
      </c>
      <c r="H6701" t="n">
        <v>0</v>
      </c>
      <c r="I6701" t="n">
        <v>0</v>
      </c>
      <c r="J6701" t="n">
        <v>1413646.79001</v>
      </c>
      <c r="K6701" t="n">
        <v>0</v>
      </c>
    </row>
    <row r="6702">
      <c r="A6702" t="n">
        <v>6701</v>
      </c>
      <c r="B6702" t="n">
        <v>966.5110969999999</v>
      </c>
      <c r="C6702" t="n">
        <v>0</v>
      </c>
      <c r="D6702" t="n">
        <v>0</v>
      </c>
      <c r="E6702" t="n">
        <v>0</v>
      </c>
      <c r="F6702" t="n">
        <v>1403.55</v>
      </c>
      <c r="G6702" t="n">
        <v>0</v>
      </c>
      <c r="H6702" t="n">
        <v>0</v>
      </c>
      <c r="I6702" t="n">
        <v>0</v>
      </c>
      <c r="J6702" t="n">
        <v>1150148.20543</v>
      </c>
      <c r="K6702" t="n">
        <v>0</v>
      </c>
    </row>
    <row r="6703">
      <c r="A6703" t="n">
        <v>6702</v>
      </c>
      <c r="B6703" t="n">
        <v>1231.447017</v>
      </c>
      <c r="C6703" t="n">
        <v>0</v>
      </c>
      <c r="D6703" t="n">
        <v>0</v>
      </c>
      <c r="E6703" t="n">
        <v>0</v>
      </c>
      <c r="F6703" t="n">
        <v>1392.45</v>
      </c>
      <c r="G6703" t="n">
        <v>0</v>
      </c>
      <c r="H6703" t="n">
        <v>0</v>
      </c>
      <c r="I6703" t="n">
        <v>0</v>
      </c>
      <c r="J6703" t="n">
        <v>1465421.95023</v>
      </c>
      <c r="K6703" t="n">
        <v>0</v>
      </c>
    </row>
    <row r="6704">
      <c r="A6704" t="n">
        <v>6703</v>
      </c>
      <c r="B6704" t="n">
        <v>1040.39986</v>
      </c>
      <c r="C6704" t="n">
        <v>1040.399</v>
      </c>
      <c r="D6704" t="n">
        <v>1040.399</v>
      </c>
      <c r="E6704" t="n">
        <v>987.1222005079796</v>
      </c>
      <c r="F6704" t="n">
        <v>1125</v>
      </c>
      <c r="G6704" t="n">
        <v>1181781.727345802</v>
      </c>
      <c r="H6704" t="n">
        <v>355363.9921828727</v>
      </c>
      <c r="I6704" t="n">
        <v>160900.9186828007</v>
      </c>
      <c r="J6704" t="n">
        <v>97657.94984887329</v>
      </c>
      <c r="K6704" t="n">
        <v>910349.125</v>
      </c>
    </row>
    <row r="6705">
      <c r="A6705" t="n">
        <v>6704</v>
      </c>
      <c r="B6705" t="n">
        <v>1049.40943</v>
      </c>
      <c r="C6705" t="n">
        <v>1049.409</v>
      </c>
      <c r="D6705" t="n">
        <v>1049.409</v>
      </c>
      <c r="E6705" t="n">
        <v>995.6708160166231</v>
      </c>
      <c r="F6705" t="n">
        <v>266.95</v>
      </c>
      <c r="G6705" t="n">
        <v>281378.0438639342</v>
      </c>
      <c r="H6705" t="n">
        <v>358441.4937659843</v>
      </c>
      <c r="I6705" t="n">
        <v>162294.3430107096</v>
      </c>
      <c r="J6705" t="n">
        <v>98502.87943152968</v>
      </c>
      <c r="K6705" t="n">
        <v>1818678.26745</v>
      </c>
    </row>
    <row r="6706">
      <c r="A6706" t="n">
        <v>6705</v>
      </c>
      <c r="B6706" t="n">
        <v>1392.04985</v>
      </c>
      <c r="C6706" t="n">
        <v>1392.05</v>
      </c>
      <c r="D6706" t="n">
        <v>1392.05</v>
      </c>
      <c r="E6706" t="n">
        <v>1320.765840045149</v>
      </c>
      <c r="F6706" t="n">
        <v>275.1</v>
      </c>
      <c r="G6706" t="n">
        <v>383710.9920285331</v>
      </c>
      <c r="H6706" t="n">
        <v>475475.7024162537</v>
      </c>
      <c r="I6706" t="n">
        <v>215284.8319273593</v>
      </c>
      <c r="J6706" t="n">
        <v>130663.5902472418</v>
      </c>
      <c r="K6706" t="n">
        <v>2401147.045</v>
      </c>
    </row>
    <row r="6707">
      <c r="A6707" t="n">
        <v>6706</v>
      </c>
      <c r="B6707" t="n">
        <v>1491.899032</v>
      </c>
      <c r="C6707" t="n">
        <v>1491.899</v>
      </c>
      <c r="D6707" t="n">
        <v>1491.899</v>
      </c>
      <c r="E6707" t="n">
        <v>1415.501767894485</v>
      </c>
      <c r="F6707" t="n">
        <v>284.7</v>
      </c>
      <c r="G6707" t="n">
        <v>425268.3829668426</v>
      </c>
      <c r="H6707" t="n">
        <v>509580.6364420146</v>
      </c>
      <c r="I6707" t="n">
        <v>230726.7881668011</v>
      </c>
      <c r="J6707" t="n">
        <v>140036.1851054089</v>
      </c>
      <c r="K6707" t="n">
        <v>2559054.3547</v>
      </c>
    </row>
    <row r="6708">
      <c r="A6708" t="n">
        <v>6707</v>
      </c>
      <c r="B6708" t="n">
        <v>1479.701102</v>
      </c>
      <c r="C6708" t="n">
        <v>1479.701</v>
      </c>
      <c r="D6708" t="n">
        <v>1479.701</v>
      </c>
      <c r="E6708" t="n">
        <v>1403.928403635392</v>
      </c>
      <c r="F6708" t="n">
        <v>300.8</v>
      </c>
      <c r="G6708" t="n">
        <v>445101.4196443981</v>
      </c>
      <c r="H6708" t="n">
        <v>505414.2253087411</v>
      </c>
      <c r="I6708" t="n">
        <v>228840.3297925689</v>
      </c>
      <c r="J6708" t="n">
        <v>138891.3561023265</v>
      </c>
      <c r="K6708" t="n">
        <v>2514307.9392</v>
      </c>
    </row>
    <row r="6709">
      <c r="A6709" t="n">
        <v>6708</v>
      </c>
      <c r="B6709" t="n">
        <v>1376.697552</v>
      </c>
      <c r="C6709" t="n">
        <v>1482.577</v>
      </c>
      <c r="D6709" t="n">
        <v>1376.697</v>
      </c>
      <c r="E6709" t="n">
        <v>1406.657129296086</v>
      </c>
      <c r="F6709" t="n">
        <v>295.55</v>
      </c>
      <c r="G6709" t="n">
        <v>439045.6377227378</v>
      </c>
      <c r="H6709" t="n">
        <v>506396.566546591</v>
      </c>
      <c r="I6709" t="n">
        <v>229285.112075262</v>
      </c>
      <c r="J6709" t="n">
        <v>0</v>
      </c>
      <c r="K6709" t="n">
        <v>2526978.36765</v>
      </c>
    </row>
    <row r="6710">
      <c r="A6710" t="n">
        <v>6709</v>
      </c>
      <c r="B6710" t="n">
        <v>1804.434069</v>
      </c>
      <c r="C6710" t="n">
        <v>1804.434</v>
      </c>
      <c r="D6710" t="n">
        <v>1804.434</v>
      </c>
      <c r="E6710" t="n">
        <v>1712.032461345518</v>
      </c>
      <c r="F6710" t="n">
        <v>283.35</v>
      </c>
      <c r="G6710" t="n">
        <v>511656.4341188538</v>
      </c>
      <c r="H6710" t="n">
        <v>616331.6860843867</v>
      </c>
      <c r="I6710" t="n">
        <v>279061.2911993195</v>
      </c>
      <c r="J6710" t="n">
        <v>169372.1468306646</v>
      </c>
      <c r="K6710" t="n">
        <v>3097581.6261</v>
      </c>
    </row>
    <row r="6711">
      <c r="A6711" t="n">
        <v>6710</v>
      </c>
      <c r="B6711" t="n">
        <v>1768.614306</v>
      </c>
      <c r="C6711" t="n">
        <v>1768.615</v>
      </c>
      <c r="D6711" t="n">
        <v>1768.615</v>
      </c>
      <c r="E6711" t="n">
        <v>1678.047682332856</v>
      </c>
      <c r="F6711" t="n">
        <v>285</v>
      </c>
      <c r="G6711" t="n">
        <v>506012.6008757408</v>
      </c>
      <c r="H6711" t="n">
        <v>604097.1656398281</v>
      </c>
      <c r="I6711" t="n">
        <v>273521.7722202555</v>
      </c>
      <c r="J6711" t="n">
        <v>166008.6211818755</v>
      </c>
      <c r="K6711" t="n">
        <v>3033174.725</v>
      </c>
    </row>
    <row r="6712">
      <c r="A6712" t="n">
        <v>6711</v>
      </c>
      <c r="B6712" t="n">
        <v>1995.837646</v>
      </c>
      <c r="C6712" t="n">
        <v>1995.837</v>
      </c>
      <c r="D6712" t="n">
        <v>1995.837</v>
      </c>
      <c r="E6712" t="n">
        <v>1893.634087782903</v>
      </c>
      <c r="F6712" t="n">
        <v>289.5</v>
      </c>
      <c r="G6712" t="n">
        <v>582105.9867123801</v>
      </c>
      <c r="H6712" t="n">
        <v>681708.2716018452</v>
      </c>
      <c r="I6712" t="n">
        <v>308662.3563086132</v>
      </c>
      <c r="J6712" t="n">
        <v>187339.1222119384</v>
      </c>
      <c r="K6712" t="n">
        <v>3413879.1885</v>
      </c>
    </row>
    <row r="6713">
      <c r="A6713" t="n">
        <v>6712</v>
      </c>
      <c r="B6713" t="n">
        <v>1636.768867</v>
      </c>
      <c r="C6713" t="n">
        <v>1636.769</v>
      </c>
      <c r="D6713" t="n">
        <v>1636.769</v>
      </c>
      <c r="E6713" t="n">
        <v>1552.953258320361</v>
      </c>
      <c r="F6713" t="n">
        <v>295.8</v>
      </c>
      <c r="G6713" t="n">
        <v>487507.7533412821</v>
      </c>
      <c r="H6713" t="n">
        <v>559063.1729953301</v>
      </c>
      <c r="I6713" t="n">
        <v>253131.3811062189</v>
      </c>
      <c r="J6713" t="n">
        <v>153634.0107097777</v>
      </c>
      <c r="K6713" t="n">
        <v>2789381.7298</v>
      </c>
    </row>
    <row r="6714">
      <c r="A6714" t="n">
        <v>6713</v>
      </c>
      <c r="B6714" t="n">
        <v>1880.170003</v>
      </c>
      <c r="C6714" t="n">
        <v>265.832</v>
      </c>
      <c r="D6714" t="n">
        <v>265.832</v>
      </c>
      <c r="E6714" t="n">
        <v>252.2192628072857</v>
      </c>
      <c r="F6714" t="n">
        <v>879.9</v>
      </c>
      <c r="G6714" t="n">
        <v>235688.2517625536</v>
      </c>
      <c r="H6714" t="n">
        <v>90798.93461062286</v>
      </c>
      <c r="I6714" t="n">
        <v>41111.73983758757</v>
      </c>
      <c r="J6714" t="n">
        <v>2984033.706773245</v>
      </c>
      <c r="K6714" t="n">
        <v>297758.4232</v>
      </c>
    </row>
    <row r="6715">
      <c r="A6715" t="n">
        <v>6714</v>
      </c>
      <c r="B6715" t="n">
        <v>1605.270822</v>
      </c>
      <c r="C6715" t="n">
        <v>0</v>
      </c>
      <c r="D6715" t="n">
        <v>0</v>
      </c>
      <c r="E6715" t="n">
        <v>0</v>
      </c>
      <c r="F6715" t="n">
        <v>1638.15</v>
      </c>
      <c r="G6715" t="n">
        <v>0</v>
      </c>
      <c r="H6715" t="n">
        <v>0</v>
      </c>
      <c r="I6715" t="n">
        <v>0</v>
      </c>
      <c r="J6715" t="n">
        <v>2942461.416726</v>
      </c>
      <c r="K6715" t="n">
        <v>0</v>
      </c>
    </row>
    <row r="6716">
      <c r="A6716" t="n">
        <v>6715</v>
      </c>
      <c r="B6716" t="n">
        <v>1176.810781</v>
      </c>
      <c r="C6716" t="n">
        <v>1176.811</v>
      </c>
      <c r="D6716" t="n">
        <v>1176.811</v>
      </c>
      <c r="E6716" t="n">
        <v>1116.548808584011</v>
      </c>
      <c r="F6716" t="n">
        <v>1850.05</v>
      </c>
      <c r="G6716" t="n">
        <v>2180946.535384569</v>
      </c>
      <c r="H6716" t="n">
        <v>401957.5710902438</v>
      </c>
      <c r="I6716" t="n">
        <v>181997.4557991937</v>
      </c>
      <c r="J6716" t="n">
        <v>204770.1822695315</v>
      </c>
      <c r="K6716" t="n">
        <v>176462.8094500001</v>
      </c>
    </row>
    <row r="6717">
      <c r="A6717" t="n">
        <v>6716</v>
      </c>
      <c r="B6717" t="n">
        <v>1179.392159</v>
      </c>
      <c r="C6717" t="n">
        <v>1179.392</v>
      </c>
      <c r="D6717" t="n">
        <v>1179.392</v>
      </c>
      <c r="E6717" t="n">
        <v>1118.997640618174</v>
      </c>
      <c r="F6717" t="n">
        <v>1662.4</v>
      </c>
      <c r="G6717" t="n">
        <v>1967407.217981879</v>
      </c>
      <c r="H6717" t="n">
        <v>402839.1506225426</v>
      </c>
      <c r="I6717" t="n">
        <v>182396.6154207623</v>
      </c>
      <c r="J6717" t="n">
        <v>205220.5734614454</v>
      </c>
      <c r="K6717" t="n">
        <v>398162.7391999997</v>
      </c>
    </row>
    <row r="6718">
      <c r="A6718" t="n">
        <v>6717</v>
      </c>
      <c r="B6718" t="n">
        <v>1017.789017</v>
      </c>
      <c r="C6718" t="n">
        <v>1017.789</v>
      </c>
      <c r="D6718" t="n">
        <v>1017.789</v>
      </c>
      <c r="E6718" t="n">
        <v>965.6700144202524</v>
      </c>
      <c r="F6718" t="n">
        <v>1447.05</v>
      </c>
      <c r="G6718" t="n">
        <v>1483896.593829219</v>
      </c>
      <c r="H6718" t="n">
        <v>347641.2051912909</v>
      </c>
      <c r="I6718" t="n">
        <v>157404.2123505012</v>
      </c>
      <c r="J6718" t="n">
        <v>177100.3707659821</v>
      </c>
      <c r="K6718" t="n">
        <v>562786.4275500001</v>
      </c>
    </row>
    <row r="6719">
      <c r="A6719" t="n">
        <v>6718</v>
      </c>
      <c r="B6719" t="n">
        <v>1282.724937</v>
      </c>
      <c r="C6719" t="n">
        <v>1282.725</v>
      </c>
      <c r="D6719" t="n">
        <v>1282.725</v>
      </c>
      <c r="E6719" t="n">
        <v>1217.039159636445</v>
      </c>
      <c r="F6719" t="n">
        <v>1432.05</v>
      </c>
      <c r="G6719" t="n">
        <v>1851127.297209649</v>
      </c>
      <c r="H6719" t="n">
        <v>438134.0974691203</v>
      </c>
      <c r="I6719" t="n">
        <v>198377.3830207406</v>
      </c>
      <c r="J6719" t="n">
        <v>223200.2714813582</v>
      </c>
      <c r="K6719" t="n">
        <v>728523.6637500003</v>
      </c>
    </row>
    <row r="6720">
      <c r="A6720" t="n">
        <v>6719</v>
      </c>
      <c r="B6720" t="n">
        <v>1643.224253</v>
      </c>
      <c r="C6720" t="n">
        <v>1643.224</v>
      </c>
      <c r="D6720" t="n">
        <v>1643.224</v>
      </c>
      <c r="E6720" t="n">
        <v>1559.077710385654</v>
      </c>
      <c r="F6720" t="n">
        <v>1414.2</v>
      </c>
      <c r="G6720" t="n">
        <v>2348525.544655181</v>
      </c>
      <c r="H6720" t="n">
        <v>561267.9757388356</v>
      </c>
      <c r="I6720" t="n">
        <v>254129.6667928617</v>
      </c>
      <c r="J6720" t="n">
        <v>285929.9518035466</v>
      </c>
      <c r="K6720" t="n">
        <v>962600.6192000001</v>
      </c>
    </row>
    <row r="6721">
      <c r="A6721" t="n">
        <v>6720</v>
      </c>
      <c r="B6721" t="n">
        <v>1414.804427</v>
      </c>
      <c r="C6721" t="n">
        <v>0</v>
      </c>
      <c r="D6721" t="n">
        <v>0</v>
      </c>
      <c r="E6721" t="n">
        <v>0</v>
      </c>
      <c r="F6721" t="n">
        <v>861.25</v>
      </c>
      <c r="G6721" t="n">
        <v>0</v>
      </c>
      <c r="H6721" t="n">
        <v>0</v>
      </c>
      <c r="I6721" t="n">
        <v>0</v>
      </c>
      <c r="J6721" t="n">
        <v>2593336.514691</v>
      </c>
      <c r="K6721" t="n">
        <v>0</v>
      </c>
    </row>
    <row r="6722">
      <c r="A6722" t="n">
        <v>6721</v>
      </c>
      <c r="B6722" t="n">
        <v>1612.923664</v>
      </c>
      <c r="C6722" t="n">
        <v>0</v>
      </c>
      <c r="D6722" t="n">
        <v>0</v>
      </c>
      <c r="E6722" t="n">
        <v>0</v>
      </c>
      <c r="F6722" t="n">
        <v>850.1</v>
      </c>
      <c r="G6722" t="n">
        <v>0</v>
      </c>
      <c r="H6722" t="n">
        <v>0</v>
      </c>
      <c r="I6722" t="n">
        <v>0</v>
      </c>
      <c r="J6722" t="n">
        <v>1919379.16016</v>
      </c>
      <c r="K6722" t="n">
        <v>0</v>
      </c>
    </row>
    <row r="6723">
      <c r="A6723" t="n">
        <v>6722</v>
      </c>
      <c r="B6723" t="n">
        <v>1513.475576</v>
      </c>
      <c r="C6723" t="n">
        <v>0</v>
      </c>
      <c r="D6723" t="n">
        <v>0</v>
      </c>
      <c r="E6723" t="n">
        <v>0</v>
      </c>
      <c r="F6723" t="n">
        <v>275.1</v>
      </c>
      <c r="G6723" t="n">
        <v>0</v>
      </c>
      <c r="H6723" t="n">
        <v>0</v>
      </c>
      <c r="I6723" t="n">
        <v>0</v>
      </c>
      <c r="J6723" t="n">
        <v>1801035.93544</v>
      </c>
      <c r="K6723" t="n">
        <v>0</v>
      </c>
    </row>
    <row r="6724">
      <c r="A6724" t="n">
        <v>6723</v>
      </c>
      <c r="B6724" t="n">
        <v>1312.248588</v>
      </c>
      <c r="C6724" t="n">
        <v>0</v>
      </c>
      <c r="D6724" t="n">
        <v>0</v>
      </c>
      <c r="E6724" t="n">
        <v>0</v>
      </c>
      <c r="F6724" t="n">
        <v>271.45</v>
      </c>
      <c r="G6724" t="n">
        <v>0</v>
      </c>
      <c r="H6724" t="n">
        <v>0</v>
      </c>
      <c r="I6724" t="n">
        <v>0</v>
      </c>
      <c r="J6724" t="n">
        <v>1561575.81972</v>
      </c>
      <c r="K6724" t="n">
        <v>0</v>
      </c>
    </row>
    <row r="6725">
      <c r="A6725" t="n">
        <v>6724</v>
      </c>
      <c r="B6725" t="n">
        <v>926.8872497999999</v>
      </c>
      <c r="C6725" t="n">
        <v>0</v>
      </c>
      <c r="D6725" t="n">
        <v>0</v>
      </c>
      <c r="E6725" t="n">
        <v>0</v>
      </c>
      <c r="F6725" t="n">
        <v>269.95</v>
      </c>
      <c r="G6725" t="n">
        <v>0</v>
      </c>
      <c r="H6725" t="n">
        <v>0</v>
      </c>
      <c r="I6725" t="n">
        <v>0</v>
      </c>
      <c r="J6725" t="n">
        <v>1102995.827262</v>
      </c>
      <c r="K6725" t="n">
        <v>0</v>
      </c>
    </row>
    <row r="6726">
      <c r="A6726" t="n">
        <v>6725</v>
      </c>
      <c r="B6726" t="n">
        <v>1116.460166</v>
      </c>
      <c r="C6726" t="n">
        <v>0</v>
      </c>
      <c r="D6726" t="n">
        <v>0</v>
      </c>
      <c r="E6726" t="n">
        <v>0</v>
      </c>
      <c r="F6726" t="n">
        <v>270.7</v>
      </c>
      <c r="G6726" t="n">
        <v>0</v>
      </c>
      <c r="H6726" t="n">
        <v>0</v>
      </c>
      <c r="I6726" t="n">
        <v>0</v>
      </c>
      <c r="J6726" t="n">
        <v>1328587.59754</v>
      </c>
      <c r="K6726" t="n">
        <v>0</v>
      </c>
    </row>
    <row r="6727">
      <c r="A6727" t="n">
        <v>6726</v>
      </c>
      <c r="B6727" t="n">
        <v>923.0025589000001</v>
      </c>
      <c r="C6727" t="n">
        <v>0</v>
      </c>
      <c r="D6727" t="n">
        <v>0</v>
      </c>
      <c r="E6727" t="n">
        <v>0</v>
      </c>
      <c r="F6727" t="n">
        <v>276.55</v>
      </c>
      <c r="G6727" t="n">
        <v>0</v>
      </c>
      <c r="H6727" t="n">
        <v>0</v>
      </c>
      <c r="I6727" t="n">
        <v>0</v>
      </c>
      <c r="J6727" t="n">
        <v>1098373.045091</v>
      </c>
      <c r="K6727" t="n">
        <v>0</v>
      </c>
    </row>
    <row r="6728">
      <c r="A6728" t="n">
        <v>6727</v>
      </c>
      <c r="B6728" t="n">
        <v>974.5728018</v>
      </c>
      <c r="C6728" t="n">
        <v>0</v>
      </c>
      <c r="D6728" t="n">
        <v>0</v>
      </c>
      <c r="E6728" t="n">
        <v>0</v>
      </c>
      <c r="F6728" t="n">
        <v>289.5</v>
      </c>
      <c r="G6728" t="n">
        <v>0</v>
      </c>
      <c r="H6728" t="n">
        <v>0</v>
      </c>
      <c r="I6728" t="n">
        <v>0</v>
      </c>
      <c r="J6728" t="n">
        <v>1786391.9456994</v>
      </c>
      <c r="K6728" t="n">
        <v>0</v>
      </c>
    </row>
    <row r="6729">
      <c r="A6729" t="n">
        <v>6728</v>
      </c>
      <c r="B6729" t="n">
        <v>1109.305536</v>
      </c>
      <c r="C6729" t="n">
        <v>0</v>
      </c>
      <c r="D6729" t="n">
        <v>0</v>
      </c>
      <c r="E6729" t="n">
        <v>0</v>
      </c>
      <c r="F6729" t="n">
        <v>313.7</v>
      </c>
      <c r="G6729" t="n">
        <v>0</v>
      </c>
      <c r="H6729" t="n">
        <v>0</v>
      </c>
      <c r="I6729" t="n">
        <v>0</v>
      </c>
      <c r="J6729" t="n">
        <v>2033357.047488</v>
      </c>
      <c r="K6729" t="n">
        <v>0</v>
      </c>
    </row>
    <row r="6730">
      <c r="A6730" t="n">
        <v>6729</v>
      </c>
      <c r="B6730" t="n">
        <v>1453.136615</v>
      </c>
      <c r="C6730" t="n">
        <v>0</v>
      </c>
      <c r="D6730" t="n">
        <v>0</v>
      </c>
      <c r="E6730" t="n">
        <v>0</v>
      </c>
      <c r="F6730" t="n">
        <v>907.9</v>
      </c>
      <c r="G6730" t="n">
        <v>0</v>
      </c>
      <c r="H6730" t="n">
        <v>0</v>
      </c>
      <c r="I6730" t="n">
        <v>0</v>
      </c>
      <c r="J6730" t="n">
        <v>2663599.415295</v>
      </c>
      <c r="K6730" t="n">
        <v>0</v>
      </c>
    </row>
    <row r="6731">
      <c r="A6731" t="n">
        <v>6730</v>
      </c>
      <c r="B6731" t="n">
        <v>1636.429928</v>
      </c>
      <c r="C6731" t="n">
        <v>0</v>
      </c>
      <c r="D6731" t="n">
        <v>0</v>
      </c>
      <c r="E6731" t="n">
        <v>0</v>
      </c>
      <c r="F6731" t="n">
        <v>809.5</v>
      </c>
      <c r="G6731" t="n">
        <v>0</v>
      </c>
      <c r="H6731" t="n">
        <v>0</v>
      </c>
      <c r="I6731" t="n">
        <v>0</v>
      </c>
      <c r="J6731" t="n">
        <v>2999576.058024</v>
      </c>
      <c r="K6731" t="n">
        <v>0</v>
      </c>
    </row>
    <row r="6732">
      <c r="A6732" t="n">
        <v>6731</v>
      </c>
      <c r="B6732" t="n">
        <v>1700.659408</v>
      </c>
      <c r="C6732" t="n">
        <v>0</v>
      </c>
      <c r="D6732" t="n">
        <v>0</v>
      </c>
      <c r="E6732" t="n">
        <v>0</v>
      </c>
      <c r="F6732" t="n">
        <v>368.9</v>
      </c>
      <c r="G6732" t="n">
        <v>0</v>
      </c>
      <c r="H6732" t="n">
        <v>0</v>
      </c>
      <c r="I6732" t="n">
        <v>0</v>
      </c>
      <c r="J6732" t="n">
        <v>3117308.694864</v>
      </c>
      <c r="K6732" t="n">
        <v>0</v>
      </c>
    </row>
    <row r="6733">
      <c r="A6733" t="n">
        <v>6732</v>
      </c>
      <c r="B6733" t="n">
        <v>1576.451272</v>
      </c>
      <c r="C6733" t="n">
        <v>0</v>
      </c>
      <c r="D6733" t="n">
        <v>0</v>
      </c>
      <c r="E6733" t="n">
        <v>0</v>
      </c>
      <c r="F6733" t="n">
        <v>360.8</v>
      </c>
      <c r="G6733" t="n">
        <v>0</v>
      </c>
      <c r="H6733" t="n">
        <v>0</v>
      </c>
      <c r="I6733" t="n">
        <v>0</v>
      </c>
      <c r="J6733" t="n">
        <v>2889635.181576</v>
      </c>
      <c r="K6733" t="n">
        <v>0</v>
      </c>
    </row>
    <row r="6734">
      <c r="A6734" t="n">
        <v>6733</v>
      </c>
      <c r="B6734" t="n">
        <v>1782.229176</v>
      </c>
      <c r="C6734" t="n">
        <v>0</v>
      </c>
      <c r="D6734" t="n">
        <v>0</v>
      </c>
      <c r="E6734" t="n">
        <v>0</v>
      </c>
      <c r="F6734" t="n">
        <v>342.95</v>
      </c>
      <c r="G6734" t="n">
        <v>0</v>
      </c>
      <c r="H6734" t="n">
        <v>0</v>
      </c>
      <c r="I6734" t="n">
        <v>0</v>
      </c>
      <c r="J6734" t="n">
        <v>3266826.079608</v>
      </c>
      <c r="K6734" t="n">
        <v>0</v>
      </c>
    </row>
    <row r="6735">
      <c r="A6735" t="n">
        <v>6734</v>
      </c>
      <c r="B6735" t="n">
        <v>1708.370519</v>
      </c>
      <c r="C6735" t="n">
        <v>793.954</v>
      </c>
      <c r="D6735" t="n">
        <v>793.954</v>
      </c>
      <c r="E6735" t="n">
        <v>753.2971673195692</v>
      </c>
      <c r="F6735" t="n">
        <v>359.25</v>
      </c>
      <c r="G6735" t="n">
        <v>286561.4063139824</v>
      </c>
      <c r="H6735" t="n">
        <v>271186.9802350449</v>
      </c>
      <c r="I6735" t="n">
        <v>122787.4382730898</v>
      </c>
      <c r="J6735" t="n">
        <v>1750649.45363023</v>
      </c>
      <c r="K6735" t="n">
        <v>1302680.0255</v>
      </c>
    </row>
    <row r="6736">
      <c r="A6736" t="n">
        <v>6735</v>
      </c>
      <c r="B6736" t="n">
        <v>1688.866457</v>
      </c>
      <c r="C6736" t="n">
        <v>1407.854</v>
      </c>
      <c r="D6736" t="n">
        <v>1407.854</v>
      </c>
      <c r="E6736" t="n">
        <v>1335.760548091608</v>
      </c>
      <c r="F6736" t="n">
        <v>935.8</v>
      </c>
      <c r="G6736" t="n">
        <v>1323812.285140763</v>
      </c>
      <c r="H6736" t="n">
        <v>480873.797312979</v>
      </c>
      <c r="I6736" t="n">
        <v>217728.9693389322</v>
      </c>
      <c r="J6736" t="n">
        <v>647243.131029082</v>
      </c>
      <c r="K6736" t="n">
        <v>1498238.2268</v>
      </c>
    </row>
    <row r="6737">
      <c r="A6737" t="n">
        <v>6736</v>
      </c>
      <c r="B6737" t="n">
        <v>1513.653301</v>
      </c>
      <c r="C6737" t="n">
        <v>1513.653</v>
      </c>
      <c r="D6737" t="n">
        <v>1513.653</v>
      </c>
      <c r="E6737" t="n">
        <v>1436.141788069294</v>
      </c>
      <c r="F6737" t="n">
        <v>1687.75</v>
      </c>
      <c r="G6737" t="n">
        <v>2563955.876358205</v>
      </c>
      <c r="H6737" t="n">
        <v>517011.0437049457</v>
      </c>
      <c r="I6737" t="n">
        <v>234091.1114552949</v>
      </c>
      <c r="J6737" t="n">
        <v>142078.6032019849</v>
      </c>
      <c r="K6737" t="n">
        <v>472638.1492499998</v>
      </c>
    </row>
    <row r="6738">
      <c r="A6738" t="n">
        <v>6737</v>
      </c>
      <c r="B6738" t="n">
        <v>1543.695558</v>
      </c>
      <c r="C6738" t="n">
        <v>811.381</v>
      </c>
      <c r="D6738" t="n">
        <v>811.381</v>
      </c>
      <c r="E6738" t="n">
        <v>769.8317647079294</v>
      </c>
      <c r="F6738" t="n">
        <v>1898.7</v>
      </c>
      <c r="G6738" t="n">
        <v>1543291.38997074</v>
      </c>
      <c r="H6738" t="n">
        <v>277139.4352948546</v>
      </c>
      <c r="I6738" t="n">
        <v>125482.5776473925</v>
      </c>
      <c r="J6738" t="n">
        <v>1418492.333104365</v>
      </c>
      <c r="K6738" t="n">
        <v>82192.89529999997</v>
      </c>
    </row>
    <row r="6739">
      <c r="A6739" t="n">
        <v>6738</v>
      </c>
      <c r="B6739" t="n">
        <v>1589.396033</v>
      </c>
      <c r="C6739" t="n">
        <v>32.281</v>
      </c>
      <c r="D6739" t="n">
        <v>32.281</v>
      </c>
      <c r="E6739" t="n">
        <v>30.62795307819221</v>
      </c>
      <c r="F6739" t="n">
        <v>1908.65</v>
      </c>
      <c r="G6739" t="n">
        <v>61620.28740433333</v>
      </c>
      <c r="H6739" t="n">
        <v>11026.06310814919</v>
      </c>
      <c r="I6739" t="n">
        <v>4992.356351745329</v>
      </c>
      <c r="J6739" t="n">
        <v>2857221.890496674</v>
      </c>
      <c r="K6739" t="n">
        <v>2948.869350000001</v>
      </c>
    </row>
    <row r="6740">
      <c r="A6740" t="n">
        <v>6739</v>
      </c>
      <c r="B6740" t="n">
        <v>1404.394427</v>
      </c>
      <c r="C6740" t="n">
        <v>1404.394</v>
      </c>
      <c r="D6740" t="n">
        <v>1404.394</v>
      </c>
      <c r="E6740" t="n">
        <v>1332.477727929577</v>
      </c>
      <c r="F6740" t="n">
        <v>1910.95</v>
      </c>
      <c r="G6740" t="n">
        <v>2681834.99284439</v>
      </c>
      <c r="H6740" t="n">
        <v>479691.9820546476</v>
      </c>
      <c r="I6740" t="n">
        <v>217193.869652521</v>
      </c>
      <c r="J6740" t="n">
        <v>244372.943441298</v>
      </c>
      <c r="K6740" t="n">
        <v>125061.2856999999</v>
      </c>
    </row>
    <row r="6741">
      <c r="A6741" t="n">
        <v>6740</v>
      </c>
      <c r="B6741" t="n">
        <v>1464.528471</v>
      </c>
      <c r="C6741" t="n">
        <v>1464.528</v>
      </c>
      <c r="D6741" t="n">
        <v>1464.528</v>
      </c>
      <c r="E6741" t="n">
        <v>1389.532383312124</v>
      </c>
      <c r="F6741" t="n">
        <v>1863.8</v>
      </c>
      <c r="G6741" t="n">
        <v>2732189.255915509</v>
      </c>
      <c r="H6741" t="n">
        <v>500231.6579923647</v>
      </c>
      <c r="I6741" t="n">
        <v>226493.7784798762</v>
      </c>
      <c r="J6741" t="n">
        <v>254836.7059634029</v>
      </c>
      <c r="K6741" t="n">
        <v>199468.7135999999</v>
      </c>
    </row>
    <row r="6742">
      <c r="A6742" t="n">
        <v>6741</v>
      </c>
      <c r="B6742" t="n">
        <v>1266.409235</v>
      </c>
      <c r="C6742" t="n">
        <v>1266.409</v>
      </c>
      <c r="D6742" t="n">
        <v>1266.409</v>
      </c>
      <c r="E6742" t="n">
        <v>1201.558670109362</v>
      </c>
      <c r="F6742" t="n">
        <v>1812.45</v>
      </c>
      <c r="G6742" t="n">
        <v>2298067.377749485</v>
      </c>
      <c r="H6742" t="n">
        <v>432561.1212393704</v>
      </c>
      <c r="I6742" t="n">
        <v>195854.063227826</v>
      </c>
      <c r="J6742" t="n">
        <v>220362.2194983879</v>
      </c>
      <c r="K6742" t="n">
        <v>237515.0079499995</v>
      </c>
    </row>
    <row r="6743">
      <c r="A6743" t="n">
        <v>6742</v>
      </c>
      <c r="B6743" t="n">
        <v>1237.662522</v>
      </c>
      <c r="C6743" t="n">
        <v>1237.663</v>
      </c>
      <c r="D6743" t="n">
        <v>1237.663</v>
      </c>
      <c r="E6743" t="n">
        <v>1174.284696589777</v>
      </c>
      <c r="F6743" t="n">
        <v>1837.7</v>
      </c>
      <c r="G6743" t="n">
        <v>2274546.832747839</v>
      </c>
      <c r="H6743" t="n">
        <v>422742.4907723198</v>
      </c>
      <c r="I6743" t="n">
        <v>191408.4055441337</v>
      </c>
      <c r="J6743" t="n">
        <v>215357.8507439372</v>
      </c>
      <c r="K6743" t="n">
        <v>200872.7048999998</v>
      </c>
    </row>
    <row r="6744">
      <c r="A6744" t="n">
        <v>6743</v>
      </c>
      <c r="B6744" t="n">
        <v>1469.1901</v>
      </c>
      <c r="C6744" t="n">
        <v>1469.19</v>
      </c>
      <c r="D6744" t="n">
        <v>1469.19</v>
      </c>
      <c r="E6744" t="n">
        <v>1393.955651403278</v>
      </c>
      <c r="F6744" t="n">
        <v>1621.2</v>
      </c>
      <c r="G6744" t="n">
        <v>2388902.673655614</v>
      </c>
      <c r="H6744" t="n">
        <v>501824.03450518</v>
      </c>
      <c r="I6744" t="n">
        <v>227214.7711787343</v>
      </c>
      <c r="J6744" t="n">
        <v>255646.6563316618</v>
      </c>
      <c r="K6744" t="n">
        <v>556529.1719999998</v>
      </c>
    </row>
    <row r="6745">
      <c r="A6745" t="n">
        <v>6744</v>
      </c>
      <c r="B6745" t="n">
        <v>1402.373417</v>
      </c>
      <c r="C6745" t="n">
        <v>0</v>
      </c>
      <c r="D6745" t="n">
        <v>0</v>
      </c>
      <c r="E6745" t="n">
        <v>0</v>
      </c>
      <c r="F6745" t="n">
        <v>1474.55</v>
      </c>
      <c r="G6745" t="n">
        <v>0</v>
      </c>
      <c r="H6745" t="n">
        <v>0</v>
      </c>
      <c r="I6745" t="n">
        <v>0</v>
      </c>
      <c r="J6745" t="n">
        <v>2570550.473361</v>
      </c>
      <c r="K6745" t="n">
        <v>0</v>
      </c>
    </row>
    <row r="6746">
      <c r="A6746" t="n">
        <v>6745</v>
      </c>
      <c r="B6746" t="n">
        <v>1487.836616</v>
      </c>
      <c r="C6746" t="n">
        <v>0</v>
      </c>
      <c r="D6746" t="n">
        <v>0</v>
      </c>
      <c r="E6746" t="n">
        <v>0</v>
      </c>
      <c r="F6746" t="n">
        <v>1296.6</v>
      </c>
      <c r="G6746" t="n">
        <v>0</v>
      </c>
      <c r="H6746" t="n">
        <v>0</v>
      </c>
      <c r="I6746" t="n">
        <v>0</v>
      </c>
      <c r="J6746" t="n">
        <v>1770525.57304</v>
      </c>
      <c r="K6746" t="n">
        <v>0</v>
      </c>
    </row>
    <row r="6747">
      <c r="A6747" t="n">
        <v>6746</v>
      </c>
      <c r="B6747" t="n">
        <v>1173.953591</v>
      </c>
      <c r="C6747" t="n">
        <v>0</v>
      </c>
      <c r="D6747" t="n">
        <v>0</v>
      </c>
      <c r="E6747" t="n">
        <v>0</v>
      </c>
      <c r="F6747" t="n">
        <v>1184.1</v>
      </c>
      <c r="G6747" t="n">
        <v>0</v>
      </c>
      <c r="H6747" t="n">
        <v>0</v>
      </c>
      <c r="I6747" t="n">
        <v>0</v>
      </c>
      <c r="J6747" t="n">
        <v>1397004.77329</v>
      </c>
      <c r="K6747" t="n">
        <v>0</v>
      </c>
    </row>
    <row r="6748">
      <c r="A6748" t="n">
        <v>6747</v>
      </c>
      <c r="B6748" t="n">
        <v>1220.569882</v>
      </c>
      <c r="C6748" t="n">
        <v>0</v>
      </c>
      <c r="D6748" t="n">
        <v>0</v>
      </c>
      <c r="E6748" t="n">
        <v>0</v>
      </c>
      <c r="F6748" t="n">
        <v>1180.45</v>
      </c>
      <c r="G6748" t="n">
        <v>0</v>
      </c>
      <c r="H6748" t="n">
        <v>0</v>
      </c>
      <c r="I6748" t="n">
        <v>0</v>
      </c>
      <c r="J6748" t="n">
        <v>1452478.15958</v>
      </c>
      <c r="K6748" t="n">
        <v>0</v>
      </c>
    </row>
    <row r="6749">
      <c r="A6749" t="n">
        <v>6748</v>
      </c>
      <c r="B6749" t="n">
        <v>1091.598144</v>
      </c>
      <c r="C6749" t="n">
        <v>0</v>
      </c>
      <c r="D6749" t="n">
        <v>0</v>
      </c>
      <c r="E6749" t="n">
        <v>0</v>
      </c>
      <c r="F6749" t="n">
        <v>818.95</v>
      </c>
      <c r="G6749" t="n">
        <v>0</v>
      </c>
      <c r="H6749" t="n">
        <v>0</v>
      </c>
      <c r="I6749" t="n">
        <v>0</v>
      </c>
      <c r="J6749" t="n">
        <v>1299001.79136</v>
      </c>
      <c r="K6749" t="n">
        <v>0</v>
      </c>
    </row>
    <row r="6750">
      <c r="A6750" t="n">
        <v>6749</v>
      </c>
      <c r="B6750" t="n">
        <v>1039.543286</v>
      </c>
      <c r="C6750" t="n">
        <v>0</v>
      </c>
      <c r="D6750" t="n">
        <v>0</v>
      </c>
      <c r="E6750" t="n">
        <v>0</v>
      </c>
      <c r="F6750" t="n">
        <v>991.8</v>
      </c>
      <c r="G6750" t="n">
        <v>0</v>
      </c>
      <c r="H6750" t="n">
        <v>0</v>
      </c>
      <c r="I6750" t="n">
        <v>0</v>
      </c>
      <c r="J6750" t="n">
        <v>1237056.51034</v>
      </c>
      <c r="K6750" t="n">
        <v>0</v>
      </c>
    </row>
    <row r="6751">
      <c r="A6751" t="n">
        <v>6750</v>
      </c>
      <c r="B6751" t="n">
        <v>1033.327781</v>
      </c>
      <c r="C6751" t="n">
        <v>0</v>
      </c>
      <c r="D6751" t="n">
        <v>0</v>
      </c>
      <c r="E6751" t="n">
        <v>0</v>
      </c>
      <c r="F6751" t="n">
        <v>1005.55</v>
      </c>
      <c r="G6751" t="n">
        <v>0</v>
      </c>
      <c r="H6751" t="n">
        <v>0</v>
      </c>
      <c r="I6751" t="n">
        <v>0</v>
      </c>
      <c r="J6751" t="n">
        <v>1229660.05939</v>
      </c>
      <c r="K6751" t="n">
        <v>0</v>
      </c>
    </row>
    <row r="6752">
      <c r="A6752" t="n">
        <v>6751</v>
      </c>
      <c r="B6752" t="n">
        <v>1125.232769</v>
      </c>
      <c r="C6752" t="n">
        <v>0</v>
      </c>
      <c r="D6752" t="n">
        <v>0</v>
      </c>
      <c r="E6752" t="n">
        <v>0</v>
      </c>
      <c r="F6752" t="n">
        <v>1198.5</v>
      </c>
      <c r="G6752" t="n">
        <v>0</v>
      </c>
      <c r="H6752" t="n">
        <v>0</v>
      </c>
      <c r="I6752" t="n">
        <v>0</v>
      </c>
      <c r="J6752" t="n">
        <v>2062551.665577</v>
      </c>
      <c r="K6752" t="n">
        <v>0</v>
      </c>
    </row>
    <row r="6753">
      <c r="A6753" t="n">
        <v>6752</v>
      </c>
      <c r="B6753" t="n">
        <v>1299.047437</v>
      </c>
      <c r="C6753" t="n">
        <v>0</v>
      </c>
      <c r="D6753" t="n">
        <v>0</v>
      </c>
      <c r="E6753" t="n">
        <v>0</v>
      </c>
      <c r="F6753" t="n">
        <v>1222.7</v>
      </c>
      <c r="G6753" t="n">
        <v>0</v>
      </c>
      <c r="H6753" t="n">
        <v>0</v>
      </c>
      <c r="I6753" t="n">
        <v>0</v>
      </c>
      <c r="J6753" t="n">
        <v>2381153.952021</v>
      </c>
      <c r="K6753" t="n">
        <v>0</v>
      </c>
    </row>
    <row r="6754">
      <c r="A6754" t="n">
        <v>6753</v>
      </c>
      <c r="B6754" t="n">
        <v>1556.242139</v>
      </c>
      <c r="C6754" t="n">
        <v>698.292</v>
      </c>
      <c r="D6754" t="n">
        <v>698.292</v>
      </c>
      <c r="E6754" t="n">
        <v>662.5338313830734</v>
      </c>
      <c r="F6754" t="n">
        <v>1527.25</v>
      </c>
      <c r="G6754" t="n">
        <v>1065553.379636912</v>
      </c>
      <c r="H6754" t="n">
        <v>238512.1792979064</v>
      </c>
      <c r="I6754" t="n">
        <v>107993.014515441</v>
      </c>
      <c r="J6754" t="n">
        <v>1638167.327861826</v>
      </c>
      <c r="K6754" t="n">
        <v>330117.5430000001</v>
      </c>
    </row>
    <row r="6755">
      <c r="A6755" t="n">
        <v>6754</v>
      </c>
      <c r="B6755" t="n">
        <v>1612.077772</v>
      </c>
      <c r="C6755" t="n">
        <v>742.467</v>
      </c>
      <c r="D6755" t="n">
        <v>742.467</v>
      </c>
      <c r="E6755" t="n">
        <v>704.4467159662381</v>
      </c>
      <c r="F6755" t="n">
        <v>1514.75</v>
      </c>
      <c r="G6755" t="n">
        <v>1126161.969158626</v>
      </c>
      <c r="H6755" t="n">
        <v>253600.8177478457</v>
      </c>
      <c r="I6755" t="n">
        <v>114824.8147024968</v>
      </c>
      <c r="J6755" t="n">
        <v>1663687.725709886</v>
      </c>
      <c r="K6755" t="n">
        <v>360282.1117499999</v>
      </c>
    </row>
    <row r="6756">
      <c r="A6756" t="n">
        <v>6755</v>
      </c>
      <c r="B6756" t="n">
        <v>0</v>
      </c>
      <c r="C6756" t="n">
        <v>69.752</v>
      </c>
      <c r="D6756" t="n">
        <v>0</v>
      </c>
      <c r="E6756" t="n">
        <v>66.18013639943194</v>
      </c>
      <c r="F6756" t="n">
        <v>1277.9</v>
      </c>
      <c r="G6756" t="n">
        <v>89280.03859437034</v>
      </c>
      <c r="H6756" t="n">
        <v>23824.8491037955</v>
      </c>
      <c r="I6756" t="n">
        <v>10787.36223310741</v>
      </c>
      <c r="J6756" t="n">
        <v>0</v>
      </c>
      <c r="K6756" t="n">
        <v>50367.9192</v>
      </c>
    </row>
    <row r="6757">
      <c r="A6757" t="n">
        <v>6756</v>
      </c>
      <c r="B6757" t="n">
        <v>1493.205259</v>
      </c>
      <c r="C6757" t="n">
        <v>1493.205</v>
      </c>
      <c r="D6757" t="n">
        <v>1493.205</v>
      </c>
      <c r="E6757" t="n">
        <v>1416.740890186859</v>
      </c>
      <c r="F6757" t="n">
        <v>1089.8</v>
      </c>
      <c r="G6757" t="n">
        <v>1628722.882027909</v>
      </c>
      <c r="H6757" t="n">
        <v>510026.7204672692</v>
      </c>
      <c r="I6757" t="n">
        <v>230928.765100458</v>
      </c>
      <c r="J6757" t="n">
        <v>140159.1880344877</v>
      </c>
      <c r="K6757" t="n">
        <v>1359115.191</v>
      </c>
    </row>
    <row r="6758">
      <c r="A6758" t="n">
        <v>6757</v>
      </c>
      <c r="B6758" t="n">
        <v>1246.791546</v>
      </c>
      <c r="C6758" t="n">
        <v>1246.791</v>
      </c>
      <c r="D6758" t="n">
        <v>1246.791</v>
      </c>
      <c r="E6758" t="n">
        <v>1182.945269549033</v>
      </c>
      <c r="F6758" t="n">
        <v>891.95</v>
      </c>
      <c r="G6758" t="n">
        <v>1112442.030827985</v>
      </c>
      <c r="H6758" t="n">
        <v>425860.2970376519</v>
      </c>
      <c r="I6758" t="n">
        <v>192820.0789364924</v>
      </c>
      <c r="J6758" t="n">
        <v>117030.2247346221</v>
      </c>
      <c r="K6758" t="n">
        <v>1381506.76755</v>
      </c>
    </row>
    <row r="6759">
      <c r="A6759" t="n">
        <v>6758</v>
      </c>
      <c r="B6759" t="n">
        <v>1561.962346</v>
      </c>
      <c r="C6759" t="n">
        <v>1561.962</v>
      </c>
      <c r="D6759" t="n">
        <v>1561.962</v>
      </c>
      <c r="E6759" t="n">
        <v>1481.976978591718</v>
      </c>
      <c r="F6759" t="n">
        <v>1386.1</v>
      </c>
      <c r="G6759" t="n">
        <v>2168945.823947994</v>
      </c>
      <c r="H6759" t="n">
        <v>533511.7122930186</v>
      </c>
      <c r="I6759" t="n">
        <v>241562.2475104501</v>
      </c>
      <c r="J6759" t="n">
        <v>146613.1784593804</v>
      </c>
      <c r="K6759" t="n">
        <v>958888.4717999999</v>
      </c>
    </row>
    <row r="6760">
      <c r="A6760" t="n">
        <v>6759</v>
      </c>
      <c r="B6760" t="n">
        <v>1551.856323</v>
      </c>
      <c r="C6760" t="n">
        <v>1378.368</v>
      </c>
      <c r="D6760" t="n">
        <v>1378.368</v>
      </c>
      <c r="E6760" t="n">
        <v>1307.784468525809</v>
      </c>
      <c r="F6760" t="n">
        <v>1725.8</v>
      </c>
      <c r="G6760" t="n">
        <v>2380955.629647719</v>
      </c>
      <c r="H6760" t="n">
        <v>470802.4086692911</v>
      </c>
      <c r="I6760" t="n">
        <v>213168.8683697068</v>
      </c>
      <c r="J6760" t="n">
        <v>447383.7092511926</v>
      </c>
      <c r="K6760" t="n">
        <v>377948.5056000003</v>
      </c>
    </row>
    <row r="6761">
      <c r="A6761" t="n">
        <v>6760</v>
      </c>
      <c r="B6761" t="n">
        <v>1685.147837</v>
      </c>
      <c r="C6761" t="n">
        <v>1403.936</v>
      </c>
      <c r="D6761" t="n">
        <v>1403.936</v>
      </c>
      <c r="E6761" t="n">
        <v>1332.043181214487</v>
      </c>
      <c r="F6761" t="n">
        <v>1891.25</v>
      </c>
      <c r="G6761" t="n">
        <v>2659758.118990315</v>
      </c>
      <c r="H6761" t="n">
        <v>479535.5452372152</v>
      </c>
      <c r="I6761" t="n">
        <v>217123.0385379613</v>
      </c>
      <c r="J6761" t="n">
        <v>647240.8340548456</v>
      </c>
      <c r="K6761" t="n">
        <v>152678.04</v>
      </c>
    </row>
    <row r="6762">
      <c r="A6762" t="n">
        <v>6761</v>
      </c>
      <c r="B6762" t="n">
        <v>1491.693143</v>
      </c>
      <c r="C6762" t="n">
        <v>671.706</v>
      </c>
      <c r="D6762" t="n">
        <v>671.706</v>
      </c>
      <c r="E6762" t="n">
        <v>637.3092484848727</v>
      </c>
      <c r="F6762" t="n">
        <v>1899.95</v>
      </c>
      <c r="G6762" t="n">
        <v>1278378.257183631</v>
      </c>
      <c r="H6762" t="n">
        <v>229431.3294545542</v>
      </c>
      <c r="I6762" t="n">
        <v>103881.4075030343</v>
      </c>
      <c r="J6762" t="n">
        <v>1566085.678646228</v>
      </c>
      <c r="K6762" t="n">
        <v>67204.18530000001</v>
      </c>
    </row>
    <row r="6763">
      <c r="A6763" t="n">
        <v>6762</v>
      </c>
      <c r="B6763" t="n">
        <v>1361.000487</v>
      </c>
      <c r="C6763" t="n">
        <v>18.492</v>
      </c>
      <c r="D6763" t="n">
        <v>18.492</v>
      </c>
      <c r="E6763" t="n">
        <v>17.54506081973701</v>
      </c>
      <c r="F6763" t="n">
        <v>1908.65</v>
      </c>
      <c r="G6763" t="n">
        <v>35283.10695745029</v>
      </c>
      <c r="H6763" t="n">
        <v>6316.221895105323</v>
      </c>
      <c r="I6763" t="n">
        <v>2859.844913617132</v>
      </c>
      <c r="J6763" t="n">
        <v>2462553.796188422</v>
      </c>
      <c r="K6763" t="n">
        <v>1689.244199999994</v>
      </c>
    </row>
    <row r="6764">
      <c r="A6764" t="n">
        <v>6763</v>
      </c>
      <c r="B6764" t="n">
        <v>1278.874237</v>
      </c>
      <c r="C6764" t="n">
        <v>1278.874</v>
      </c>
      <c r="D6764" t="n">
        <v>1278.874</v>
      </c>
      <c r="E6764" t="n">
        <v>1213.385361820265</v>
      </c>
      <c r="F6764" t="n">
        <v>1910.95</v>
      </c>
      <c r="G6764" t="n">
        <v>2442948.129091293</v>
      </c>
      <c r="H6764" t="n">
        <v>436818.7302552955</v>
      </c>
      <c r="I6764" t="n">
        <v>197781.8139767032</v>
      </c>
      <c r="J6764" t="n">
        <v>222531.1978607389</v>
      </c>
      <c r="K6764" t="n">
        <v>113883.7297</v>
      </c>
    </row>
    <row r="6765">
      <c r="A6765" t="n">
        <v>6764</v>
      </c>
      <c r="B6765" t="n">
        <v>1114.90629</v>
      </c>
      <c r="C6765" t="n">
        <v>1114.906</v>
      </c>
      <c r="D6765" t="n">
        <v>1114.906</v>
      </c>
      <c r="E6765" t="n">
        <v>1057.813842650319</v>
      </c>
      <c r="F6765" t="n">
        <v>1862.8</v>
      </c>
      <c r="G6765" t="n">
        <v>2079742.956413854</v>
      </c>
      <c r="H6765" t="n">
        <v>380812.983354115</v>
      </c>
      <c r="I6765" t="n">
        <v>172423.6563520021</v>
      </c>
      <c r="J6765" t="n">
        <v>194000.1360942142</v>
      </c>
      <c r="K6765" t="n">
        <v>152965.1032000002</v>
      </c>
    </row>
    <row r="6766">
      <c r="A6766" t="n">
        <v>6765</v>
      </c>
      <c r="B6766" t="n">
        <v>1342.549177</v>
      </c>
      <c r="C6766" t="n">
        <v>1342.549</v>
      </c>
      <c r="D6766" t="n">
        <v>1342.549</v>
      </c>
      <c r="E6766" t="n">
        <v>1273.799689513146</v>
      </c>
      <c r="F6766" t="n">
        <v>1845.95</v>
      </c>
      <c r="G6766" t="n">
        <v>2480808.453045938</v>
      </c>
      <c r="H6766" t="n">
        <v>458567.8882247326</v>
      </c>
      <c r="I6766" t="n">
        <v>207629.3493906428</v>
      </c>
      <c r="J6766" t="n">
        <v>233610.7584803296</v>
      </c>
      <c r="K6766" t="n">
        <v>206819.6734500001</v>
      </c>
    </row>
    <row r="6767">
      <c r="A6767" t="n">
        <v>6766</v>
      </c>
      <c r="B6767" t="n">
        <v>1593.500209</v>
      </c>
      <c r="C6767" t="n">
        <v>1593.5</v>
      </c>
      <c r="D6767" t="n">
        <v>1593.5</v>
      </c>
      <c r="E6767" t="n">
        <v>1511.899979247833</v>
      </c>
      <c r="F6767" t="n">
        <v>1837.7</v>
      </c>
      <c r="G6767" t="n">
        <v>2931087.716013158</v>
      </c>
      <c r="H6767" t="n">
        <v>544283.9925292197</v>
      </c>
      <c r="I6767" t="n">
        <v>246439.6966173967</v>
      </c>
      <c r="J6767" t="n">
        <v>277277.5806978651</v>
      </c>
      <c r="K6767" t="n">
        <v>258625.0499999998</v>
      </c>
    </row>
    <row r="6768">
      <c r="A6768" t="n">
        <v>6767</v>
      </c>
      <c r="B6768" t="n">
        <v>1337.887548</v>
      </c>
      <c r="C6768" t="n">
        <v>1337.888</v>
      </c>
      <c r="D6768" t="n">
        <v>1337.888</v>
      </c>
      <c r="E6768" t="n">
        <v>1269.377370213947</v>
      </c>
      <c r="F6768" t="n">
        <v>1759.2</v>
      </c>
      <c r="G6768" t="n">
        <v>2355384.920428195</v>
      </c>
      <c r="H6768" t="n">
        <v>456975.8532770208</v>
      </c>
      <c r="I6768" t="n">
        <v>206908.5113448733</v>
      </c>
      <c r="J6768" t="n">
        <v>232797.5841170088</v>
      </c>
      <c r="K6768" t="n">
        <v>322163.4304</v>
      </c>
    </row>
    <row r="6769">
      <c r="A6769" t="n">
        <v>6768</v>
      </c>
      <c r="B6769" t="n">
        <v>1203.477242</v>
      </c>
      <c r="C6769" t="n">
        <v>0</v>
      </c>
      <c r="D6769" t="n">
        <v>0</v>
      </c>
      <c r="E6769" t="n">
        <v>0</v>
      </c>
      <c r="F6769" t="n">
        <v>1576.7</v>
      </c>
      <c r="G6769" t="n">
        <v>0</v>
      </c>
      <c r="H6769" t="n">
        <v>0</v>
      </c>
      <c r="I6769" t="n">
        <v>0</v>
      </c>
      <c r="J6769" t="n">
        <v>2205973.784586</v>
      </c>
      <c r="K6769" t="n">
        <v>0</v>
      </c>
    </row>
    <row r="6770">
      <c r="A6770" t="n">
        <v>6769</v>
      </c>
      <c r="B6770" t="n">
        <v>923.0025589000001</v>
      </c>
      <c r="C6770" t="n">
        <v>0</v>
      </c>
      <c r="D6770" t="n">
        <v>0</v>
      </c>
      <c r="E6770" t="n">
        <v>0</v>
      </c>
      <c r="F6770" t="n">
        <v>1466.1</v>
      </c>
      <c r="G6770" t="n">
        <v>0</v>
      </c>
      <c r="H6770" t="n">
        <v>0</v>
      </c>
      <c r="I6770" t="n">
        <v>0</v>
      </c>
      <c r="J6770" t="n">
        <v>1098373.045091</v>
      </c>
      <c r="K6770" t="n">
        <v>0</v>
      </c>
    </row>
    <row r="6771">
      <c r="A6771" t="n">
        <v>6770</v>
      </c>
      <c r="B6771" t="n">
        <v>1208.915809</v>
      </c>
      <c r="C6771" t="n">
        <v>0</v>
      </c>
      <c r="D6771" t="n">
        <v>0</v>
      </c>
      <c r="E6771" t="n">
        <v>0</v>
      </c>
      <c r="F6771" t="n">
        <v>1198.1</v>
      </c>
      <c r="G6771" t="n">
        <v>0</v>
      </c>
      <c r="H6771" t="n">
        <v>0</v>
      </c>
      <c r="I6771" t="n">
        <v>0</v>
      </c>
      <c r="J6771" t="n">
        <v>1438609.81271</v>
      </c>
      <c r="K6771" t="n">
        <v>0</v>
      </c>
    </row>
    <row r="6772">
      <c r="A6772" t="n">
        <v>6771</v>
      </c>
      <c r="B6772" t="n">
        <v>935.4335698</v>
      </c>
      <c r="C6772" t="n">
        <v>0</v>
      </c>
      <c r="D6772" t="n">
        <v>0</v>
      </c>
      <c r="E6772" t="n">
        <v>0</v>
      </c>
      <c r="F6772" t="n">
        <v>1180.45</v>
      </c>
      <c r="G6772" t="n">
        <v>0</v>
      </c>
      <c r="H6772" t="n">
        <v>0</v>
      </c>
      <c r="I6772" t="n">
        <v>0</v>
      </c>
      <c r="J6772" t="n">
        <v>1113165.948062</v>
      </c>
      <c r="K6772" t="n">
        <v>0</v>
      </c>
    </row>
    <row r="6773">
      <c r="A6773" t="n">
        <v>6772</v>
      </c>
      <c r="B6773" t="n">
        <v>835.9854826</v>
      </c>
      <c r="C6773" t="n">
        <v>0</v>
      </c>
      <c r="D6773" t="n">
        <v>0</v>
      </c>
      <c r="E6773" t="n">
        <v>0</v>
      </c>
      <c r="F6773" t="n">
        <v>1178.95</v>
      </c>
      <c r="G6773" t="n">
        <v>0</v>
      </c>
      <c r="H6773" t="n">
        <v>0</v>
      </c>
      <c r="I6773" t="n">
        <v>0</v>
      </c>
      <c r="J6773" t="n">
        <v>994822.724294</v>
      </c>
      <c r="K6773" t="n">
        <v>0</v>
      </c>
    </row>
    <row r="6774">
      <c r="A6774" t="n">
        <v>6773</v>
      </c>
      <c r="B6774" t="n">
        <v>948.6415189000001</v>
      </c>
      <c r="C6774" t="n">
        <v>0</v>
      </c>
      <c r="D6774" t="n">
        <v>0</v>
      </c>
      <c r="E6774" t="n">
        <v>0</v>
      </c>
      <c r="F6774" t="n">
        <v>1179.7</v>
      </c>
      <c r="G6774" t="n">
        <v>0</v>
      </c>
      <c r="H6774" t="n">
        <v>0</v>
      </c>
      <c r="I6774" t="n">
        <v>0</v>
      </c>
      <c r="J6774" t="n">
        <v>1128883.407491</v>
      </c>
      <c r="K6774" t="n">
        <v>0</v>
      </c>
    </row>
    <row r="6775">
      <c r="A6775" t="n">
        <v>6774</v>
      </c>
      <c r="B6775" t="n">
        <v>1023.227584</v>
      </c>
      <c r="C6775" t="n">
        <v>0</v>
      </c>
      <c r="D6775" t="n">
        <v>0</v>
      </c>
      <c r="E6775" t="n">
        <v>0</v>
      </c>
      <c r="F6775" t="n">
        <v>1290.05</v>
      </c>
      <c r="G6775" t="n">
        <v>0</v>
      </c>
      <c r="H6775" t="n">
        <v>0</v>
      </c>
      <c r="I6775" t="n">
        <v>0</v>
      </c>
      <c r="J6775" t="n">
        <v>1217640.82496</v>
      </c>
      <c r="K6775" t="n">
        <v>0</v>
      </c>
    </row>
    <row r="6776">
      <c r="A6776" t="n">
        <v>6775</v>
      </c>
      <c r="B6776" t="n">
        <v>855.542959</v>
      </c>
      <c r="C6776" t="n">
        <v>7.875</v>
      </c>
      <c r="D6776" t="n">
        <v>7.875</v>
      </c>
      <c r="E6776" t="n">
        <v>7.471736640462304</v>
      </c>
      <c r="F6776" t="n">
        <v>1434.2</v>
      </c>
      <c r="G6776" t="n">
        <v>11295.45249890351</v>
      </c>
      <c r="H6776" t="n">
        <v>2689.825190566429</v>
      </c>
      <c r="I6776" t="n">
        <v>1217.893072395355</v>
      </c>
      <c r="J6776" t="n">
        <v>1554514.550585033</v>
      </c>
      <c r="K6776" t="n">
        <v>4455.674999999999</v>
      </c>
    </row>
    <row r="6777">
      <c r="A6777" t="n">
        <v>6776</v>
      </c>
      <c r="B6777" t="n">
        <v>734.4697688</v>
      </c>
      <c r="C6777" t="n">
        <v>525.295</v>
      </c>
      <c r="D6777" t="n">
        <v>525.295</v>
      </c>
      <c r="E6777" t="n">
        <v>498.3956696573518</v>
      </c>
      <c r="F6777" t="n">
        <v>1222.7</v>
      </c>
      <c r="G6777" t="n">
        <v>639708.2890133187</v>
      </c>
      <c r="H6777" t="n">
        <v>179422.4410766467</v>
      </c>
      <c r="I6777" t="n">
        <v>81238.49415414836</v>
      </c>
      <c r="J6777" t="n">
        <v>432723.8237284741</v>
      </c>
      <c r="K6777" t="n">
        <v>408311.8035</v>
      </c>
    </row>
    <row r="6778">
      <c r="A6778" t="n">
        <v>6777</v>
      </c>
      <c r="B6778" t="n">
        <v>1354.945225</v>
      </c>
      <c r="C6778" t="n">
        <v>1354.945</v>
      </c>
      <c r="D6778" t="n">
        <v>1354.945</v>
      </c>
      <c r="E6778" t="n">
        <v>1285.5609145792</v>
      </c>
      <c r="F6778" t="n">
        <v>1358.9</v>
      </c>
      <c r="G6778" t="n">
        <v>1841687.382122286</v>
      </c>
      <c r="H6778" t="n">
        <v>462801.9292485118</v>
      </c>
      <c r="I6778" t="n">
        <v>209546.4290764095</v>
      </c>
      <c r="J6778" t="n">
        <v>127181.4410013271</v>
      </c>
      <c r="K6778" t="n">
        <v>868655.2394999999</v>
      </c>
    </row>
    <row r="6779">
      <c r="A6779" t="n">
        <v>6778</v>
      </c>
      <c r="B6779" t="n">
        <v>1584.170153</v>
      </c>
      <c r="C6779" t="n">
        <v>1584.17</v>
      </c>
      <c r="D6779" t="n">
        <v>1584.17</v>
      </c>
      <c r="E6779" t="n">
        <v>1503.047750313799</v>
      </c>
      <c r="F6779" t="n">
        <v>1091.9</v>
      </c>
      <c r="G6779" t="n">
        <v>1731888.967203821</v>
      </c>
      <c r="H6779" t="n">
        <v>541097.1901129677</v>
      </c>
      <c r="I6779" t="n">
        <v>244996.7833011493</v>
      </c>
      <c r="J6779" t="n">
        <v>148697.364123806</v>
      </c>
      <c r="K6779" t="n">
        <v>1438584.777</v>
      </c>
    </row>
    <row r="6780">
      <c r="A6780" t="n">
        <v>6779</v>
      </c>
      <c r="B6780" t="n">
        <v>1585.943514</v>
      </c>
      <c r="C6780" t="n">
        <v>1585.943</v>
      </c>
      <c r="D6780" t="n">
        <v>1585.943</v>
      </c>
      <c r="E6780" t="n">
        <v>1504.729958448852</v>
      </c>
      <c r="F6780" t="n">
        <v>368.9</v>
      </c>
      <c r="G6780" t="n">
        <v>585774.2687074805</v>
      </c>
      <c r="H6780" t="n">
        <v>541702.7850415866</v>
      </c>
      <c r="I6780" t="n">
        <v>245270.9832271628</v>
      </c>
      <c r="J6780" t="n">
        <v>148864.447325255</v>
      </c>
      <c r="K6780" t="n">
        <v>2586831.6273</v>
      </c>
    </row>
    <row r="6781">
      <c r="A6781" t="n">
        <v>6780</v>
      </c>
      <c r="B6781" t="n">
        <v>1196.482856</v>
      </c>
      <c r="C6781" t="n">
        <v>1196.483</v>
      </c>
      <c r="D6781" t="n">
        <v>1196.483</v>
      </c>
      <c r="E6781" t="n">
        <v>1135.213443909874</v>
      </c>
      <c r="F6781" t="n">
        <v>909.8</v>
      </c>
      <c r="G6781" t="n">
        <v>1088257.517370186</v>
      </c>
      <c r="H6781" t="n">
        <v>408676.8398075547</v>
      </c>
      <c r="I6781" t="n">
        <v>185039.7913573095</v>
      </c>
      <c r="J6781" t="n">
        <v>112306.832361201</v>
      </c>
      <c r="K6781" t="n">
        <v>1304405.7666</v>
      </c>
    </row>
    <row r="6782">
      <c r="A6782" t="n">
        <v>6781</v>
      </c>
      <c r="B6782" t="n">
        <v>1424.9425</v>
      </c>
      <c r="C6782" t="n">
        <v>1424.942</v>
      </c>
      <c r="D6782" t="n">
        <v>1424.942</v>
      </c>
      <c r="E6782" t="n">
        <v>1351.973505007446</v>
      </c>
      <c r="F6782" t="n">
        <v>617.45</v>
      </c>
      <c r="G6782" t="n">
        <v>876777.1184305176</v>
      </c>
      <c r="H6782" t="n">
        <v>486710.4618026806</v>
      </c>
      <c r="I6782" t="n">
        <v>220371.6813162137</v>
      </c>
      <c r="J6782" t="n">
        <v>133752.1678213518</v>
      </c>
      <c r="K6782" t="n">
        <v>1970053.5621</v>
      </c>
    </row>
    <row r="6783">
      <c r="A6783" t="n">
        <v>6782</v>
      </c>
      <c r="B6783" t="n">
        <v>1249.168005</v>
      </c>
      <c r="C6783" t="n">
        <v>1249.168</v>
      </c>
      <c r="D6783" t="n">
        <v>1249.168</v>
      </c>
      <c r="E6783" t="n">
        <v>1185.20054802451</v>
      </c>
      <c r="F6783" t="n">
        <v>813.75</v>
      </c>
      <c r="G6783" t="n">
        <v>1016584.183435984</v>
      </c>
      <c r="H6783" t="n">
        <v>426672.1972888235</v>
      </c>
      <c r="I6783" t="n">
        <v>193187.6893279951</v>
      </c>
      <c r="J6783" t="n">
        <v>117252.3486360736</v>
      </c>
      <c r="K6783" t="n">
        <v>1481825.54</v>
      </c>
    </row>
    <row r="6784">
      <c r="A6784" t="n">
        <v>6783</v>
      </c>
      <c r="B6784" t="n">
        <v>1398.007995</v>
      </c>
      <c r="C6784" t="n">
        <v>1398.008</v>
      </c>
      <c r="D6784" t="n">
        <v>1398.008</v>
      </c>
      <c r="E6784" t="n">
        <v>1326.418742509133</v>
      </c>
      <c r="F6784" t="n">
        <v>1498.3</v>
      </c>
      <c r="G6784" t="n">
        <v>2093526.182871376</v>
      </c>
      <c r="H6784" t="n">
        <v>477510.747303288</v>
      </c>
      <c r="I6784" t="n">
        <v>216206.2550289887</v>
      </c>
      <c r="J6784" t="n">
        <v>131223.0998157584</v>
      </c>
      <c r="K6784" t="n">
        <v>701380.6136</v>
      </c>
    </row>
    <row r="6785">
      <c r="A6785" t="n">
        <v>6784</v>
      </c>
      <c r="B6785" t="n">
        <v>1407.307945</v>
      </c>
      <c r="C6785" t="n">
        <v>1407.308</v>
      </c>
      <c r="D6785" t="n">
        <v>1407.308</v>
      </c>
      <c r="E6785" t="n">
        <v>1335.242507684536</v>
      </c>
      <c r="F6785" t="n">
        <v>1687.75</v>
      </c>
      <c r="G6785" t="n">
        <v>2376156.651647715</v>
      </c>
      <c r="H6785" t="n">
        <v>480687.3027664331</v>
      </c>
      <c r="I6785" t="n">
        <v>217644.5287525794</v>
      </c>
      <c r="J6785" t="n">
        <v>132095.9465992449</v>
      </c>
      <c r="K6785" t="n">
        <v>439431.923</v>
      </c>
    </row>
    <row r="6786">
      <c r="A6786" t="n">
        <v>6785</v>
      </c>
      <c r="B6786" t="n">
        <v>1093.043249</v>
      </c>
      <c r="C6786" t="n">
        <v>619.647</v>
      </c>
      <c r="D6786" t="n">
        <v>619.647</v>
      </c>
      <c r="E6786" t="n">
        <v>587.9160881336566</v>
      </c>
      <c r="F6786" t="n">
        <v>1827.45</v>
      </c>
      <c r="G6786" t="n">
        <v>1132696.616388945</v>
      </c>
      <c r="H6786" t="n">
        <v>211649.7917281164</v>
      </c>
      <c r="I6786" t="n">
        <v>95830.32236578602</v>
      </c>
      <c r="J6786" t="n">
        <v>925898.0858680076</v>
      </c>
      <c r="K6786" t="n">
        <v>106920.0898499999</v>
      </c>
    </row>
    <row r="6787">
      <c r="A6787" t="n">
        <v>6786</v>
      </c>
      <c r="B6787" t="n">
        <v>1275.544086</v>
      </c>
      <c r="C6787" t="n">
        <v>15.399</v>
      </c>
      <c r="D6787" t="n">
        <v>15.399</v>
      </c>
      <c r="E6787" t="n">
        <v>14.61044730494972</v>
      </c>
      <c r="F6787" t="n">
        <v>1902.65</v>
      </c>
      <c r="G6787" t="n">
        <v>29299.99952332456</v>
      </c>
      <c r="H6787" t="n">
        <v>5259.761029781897</v>
      </c>
      <c r="I6787" t="n">
        <v>2381.502910706804</v>
      </c>
      <c r="J6787" t="n">
        <v>2311291.359728027</v>
      </c>
      <c r="K6787" t="n">
        <v>1499.092649999999</v>
      </c>
    </row>
    <row r="6788">
      <c r="A6788" t="n">
        <v>6787</v>
      </c>
      <c r="B6788" t="n">
        <v>1074.023803</v>
      </c>
      <c r="C6788" t="n">
        <v>1074.024</v>
      </c>
      <c r="D6788" t="n">
        <v>1074.024</v>
      </c>
      <c r="E6788" t="n">
        <v>1019.025329972811</v>
      </c>
      <c r="F6788" t="n">
        <v>1910.95</v>
      </c>
      <c r="G6788" t="n">
        <v>2052492.231272982</v>
      </c>
      <c r="H6788" t="n">
        <v>366849.1187902119</v>
      </c>
      <c r="I6788" t="n">
        <v>166101.1287855681</v>
      </c>
      <c r="J6788" t="n">
        <v>186884.8113463894</v>
      </c>
      <c r="K6788" t="n">
        <v>95641.83720000018</v>
      </c>
    </row>
    <row r="6789">
      <c r="A6789" t="n">
        <v>6788</v>
      </c>
      <c r="B6789" t="n">
        <v>1001.473315</v>
      </c>
      <c r="C6789" t="n">
        <v>1001.473</v>
      </c>
      <c r="D6789" t="n">
        <v>1001.473</v>
      </c>
      <c r="E6789" t="n">
        <v>950.1895248931688</v>
      </c>
      <c r="F6789" t="n">
        <v>1827.8</v>
      </c>
      <c r="G6789" t="n">
        <v>1832615.121742059</v>
      </c>
      <c r="H6789" t="n">
        <v>342068.2289615408</v>
      </c>
      <c r="I6789" t="n">
        <v>154880.8925575865</v>
      </c>
      <c r="J6789" t="n">
        <v>174262.3187830122</v>
      </c>
      <c r="K6789" t="n">
        <v>172453.6506000001</v>
      </c>
    </row>
    <row r="6790">
      <c r="A6790" t="n">
        <v>6789</v>
      </c>
      <c r="B6790" t="n">
        <v>1020.89677</v>
      </c>
      <c r="C6790" t="n">
        <v>1020.897</v>
      </c>
      <c r="D6790" t="n">
        <v>1020.897</v>
      </c>
      <c r="E6790" t="n">
        <v>968.6188598143549</v>
      </c>
      <c r="F6790" t="n">
        <v>1801.45</v>
      </c>
      <c r="G6790" t="n">
        <v>1838217.208832395</v>
      </c>
      <c r="H6790" t="n">
        <v>348702.7895331678</v>
      </c>
      <c r="I6790" t="n">
        <v>157884.8741497399</v>
      </c>
      <c r="J6790" t="n">
        <v>177640.3388108219</v>
      </c>
      <c r="K6790" t="n">
        <v>202699.0993499998</v>
      </c>
    </row>
    <row r="6791">
      <c r="A6791" t="n">
        <v>6790</v>
      </c>
      <c r="B6791" t="n">
        <v>1296.709824</v>
      </c>
      <c r="C6791" t="n">
        <v>1296.71</v>
      </c>
      <c r="D6791" t="n">
        <v>1296.71</v>
      </c>
      <c r="E6791" t="n">
        <v>1230.308015117952</v>
      </c>
      <c r="F6791" t="n">
        <v>1799.7</v>
      </c>
      <c r="G6791" t="n">
        <v>2331981.692609863</v>
      </c>
      <c r="H6791" t="n">
        <v>442910.8854424628</v>
      </c>
      <c r="I6791" t="n">
        <v>200540.2064642262</v>
      </c>
      <c r="J6791" t="n">
        <v>225633.3465811985</v>
      </c>
      <c r="K6791" t="n">
        <v>259731.0129999998</v>
      </c>
    </row>
    <row r="6792">
      <c r="A6792" t="n">
        <v>6791</v>
      </c>
      <c r="B6792" t="n">
        <v>1046.53573</v>
      </c>
      <c r="C6792" t="n">
        <v>1046.536</v>
      </c>
      <c r="D6792" t="n">
        <v>1046.536</v>
      </c>
      <c r="E6792" t="n">
        <v>992.9449367317915</v>
      </c>
      <c r="F6792" t="n">
        <v>1729.2</v>
      </c>
      <c r="G6792" t="n">
        <v>1812794.517068499</v>
      </c>
      <c r="H6792" t="n">
        <v>357460.1772234449</v>
      </c>
      <c r="I6792" t="n">
        <v>161850.024687282</v>
      </c>
      <c r="J6792" t="n">
        <v>182101.5155253728</v>
      </c>
      <c r="K6792" t="n">
        <v>283401.9487999999</v>
      </c>
    </row>
    <row r="6793">
      <c r="A6793" t="n">
        <v>6792</v>
      </c>
      <c r="B6793" t="n">
        <v>1089.26733</v>
      </c>
      <c r="C6793" t="n">
        <v>0</v>
      </c>
      <c r="D6793" t="n">
        <v>0</v>
      </c>
      <c r="E6793" t="n">
        <v>0</v>
      </c>
      <c r="F6793" t="n">
        <v>1706.7</v>
      </c>
      <c r="G6793" t="n">
        <v>0</v>
      </c>
      <c r="H6793" t="n">
        <v>0</v>
      </c>
      <c r="I6793" t="n">
        <v>0</v>
      </c>
      <c r="J6793" t="n">
        <v>1996627.01589</v>
      </c>
      <c r="K6793" t="n">
        <v>0</v>
      </c>
    </row>
    <row r="6794">
      <c r="A6794" t="n">
        <v>6793</v>
      </c>
      <c r="B6794" t="n">
        <v>1177.061344</v>
      </c>
      <c r="C6794" t="n">
        <v>0</v>
      </c>
      <c r="D6794" t="n">
        <v>0</v>
      </c>
      <c r="E6794" t="n">
        <v>0</v>
      </c>
      <c r="F6794" t="n">
        <v>1582.1</v>
      </c>
      <c r="G6794" t="n">
        <v>0</v>
      </c>
      <c r="H6794" t="n">
        <v>0</v>
      </c>
      <c r="I6794" t="n">
        <v>0</v>
      </c>
      <c r="J6794" t="n">
        <v>1400702.99936</v>
      </c>
      <c r="K6794" t="n">
        <v>0</v>
      </c>
    </row>
    <row r="6795">
      <c r="A6795" t="n">
        <v>6794</v>
      </c>
      <c r="B6795" t="n">
        <v>1226.008449</v>
      </c>
      <c r="C6795" t="n">
        <v>0</v>
      </c>
      <c r="D6795" t="n">
        <v>0</v>
      </c>
      <c r="E6795" t="n">
        <v>0</v>
      </c>
      <c r="F6795" t="n">
        <v>1419.8</v>
      </c>
      <c r="G6795" t="n">
        <v>0</v>
      </c>
      <c r="H6795" t="n">
        <v>0</v>
      </c>
      <c r="I6795" t="n">
        <v>0</v>
      </c>
      <c r="J6795" t="n">
        <v>1458950.05431</v>
      </c>
      <c r="K6795" t="n">
        <v>0</v>
      </c>
    </row>
    <row r="6796">
      <c r="A6796" t="n">
        <v>6795</v>
      </c>
      <c r="B6796" t="n">
        <v>1172.399715</v>
      </c>
      <c r="C6796" t="n">
        <v>0</v>
      </c>
      <c r="D6796" t="n">
        <v>0</v>
      </c>
      <c r="E6796" t="n">
        <v>0</v>
      </c>
      <c r="F6796" t="n">
        <v>1416.15</v>
      </c>
      <c r="G6796" t="n">
        <v>0</v>
      </c>
      <c r="H6796" t="n">
        <v>0</v>
      </c>
      <c r="I6796" t="n">
        <v>0</v>
      </c>
      <c r="J6796" t="n">
        <v>1395155.66085</v>
      </c>
      <c r="K6796" t="n">
        <v>0</v>
      </c>
    </row>
    <row r="6797">
      <c r="A6797" t="n">
        <v>6796</v>
      </c>
      <c r="B6797" t="n">
        <v>942.4260134</v>
      </c>
      <c r="C6797" t="n">
        <v>0</v>
      </c>
      <c r="D6797" t="n">
        <v>0</v>
      </c>
      <c r="E6797" t="n">
        <v>0</v>
      </c>
      <c r="F6797" t="n">
        <v>1414.65</v>
      </c>
      <c r="G6797" t="n">
        <v>0</v>
      </c>
      <c r="H6797" t="n">
        <v>0</v>
      </c>
      <c r="I6797" t="n">
        <v>0</v>
      </c>
      <c r="J6797" t="n">
        <v>1121486.955946</v>
      </c>
      <c r="K6797" t="n">
        <v>0</v>
      </c>
    </row>
    <row r="6798">
      <c r="A6798" t="n">
        <v>6797</v>
      </c>
      <c r="B6798" t="n">
        <v>939.3182607</v>
      </c>
      <c r="C6798" t="n">
        <v>0</v>
      </c>
      <c r="D6798" t="n">
        <v>0</v>
      </c>
      <c r="E6798" t="n">
        <v>0</v>
      </c>
      <c r="F6798" t="n">
        <v>1415.4</v>
      </c>
      <c r="G6798" t="n">
        <v>0</v>
      </c>
      <c r="H6798" t="n">
        <v>0</v>
      </c>
      <c r="I6798" t="n">
        <v>0</v>
      </c>
      <c r="J6798" t="n">
        <v>1117788.730233</v>
      </c>
      <c r="K6798" t="n">
        <v>0</v>
      </c>
    </row>
    <row r="6799">
      <c r="A6799" t="n">
        <v>6798</v>
      </c>
      <c r="B6799" t="n">
        <v>1045.758791</v>
      </c>
      <c r="C6799" t="n">
        <v>0</v>
      </c>
      <c r="D6799" t="n">
        <v>0</v>
      </c>
      <c r="E6799" t="n">
        <v>0</v>
      </c>
      <c r="F6799" t="n">
        <v>1421.25</v>
      </c>
      <c r="G6799" t="n">
        <v>0</v>
      </c>
      <c r="H6799" t="n">
        <v>0</v>
      </c>
      <c r="I6799" t="n">
        <v>0</v>
      </c>
      <c r="J6799" t="n">
        <v>1244452.96129</v>
      </c>
      <c r="K6799" t="n">
        <v>0</v>
      </c>
    </row>
    <row r="6800">
      <c r="A6800" t="n">
        <v>6799</v>
      </c>
      <c r="B6800" t="n">
        <v>671.3979272</v>
      </c>
      <c r="C6800" t="n">
        <v>259.968</v>
      </c>
      <c r="D6800" t="n">
        <v>259.968</v>
      </c>
      <c r="E6800" t="n">
        <v>246.6555467870101</v>
      </c>
      <c r="F6800" t="n">
        <v>1434.2</v>
      </c>
      <c r="G6800" t="n">
        <v>372454.513723883</v>
      </c>
      <c r="H6800" t="n">
        <v>88795.99684332364</v>
      </c>
      <c r="I6800" t="n">
        <v>40204.85412628264</v>
      </c>
      <c r="J6800" t="n">
        <v>778552.7832970106</v>
      </c>
      <c r="K6800" t="n">
        <v>147089.8944</v>
      </c>
    </row>
    <row r="6801">
      <c r="A6801" t="n">
        <v>6800</v>
      </c>
      <c r="B6801" t="n">
        <v>872.0645494</v>
      </c>
      <c r="C6801" t="n">
        <v>756.727</v>
      </c>
      <c r="D6801" t="n">
        <v>756.727</v>
      </c>
      <c r="E6801" t="n">
        <v>717.9764892351895</v>
      </c>
      <c r="F6801" t="n">
        <v>1458.4</v>
      </c>
      <c r="G6801" t="n">
        <v>1099847.242489505</v>
      </c>
      <c r="H6801" t="n">
        <v>258471.5361246682</v>
      </c>
      <c r="I6801" t="n">
        <v>117030.1677453359</v>
      </c>
      <c r="J6801" t="n">
        <v>282443.4142820976</v>
      </c>
      <c r="K6801" t="n">
        <v>409843.3432</v>
      </c>
    </row>
    <row r="6802">
      <c r="A6802" t="n">
        <v>6801</v>
      </c>
      <c r="B6802" t="n">
        <v>485.7776841</v>
      </c>
      <c r="C6802" t="n">
        <v>485.778</v>
      </c>
      <c r="D6802" t="n">
        <v>485.778</v>
      </c>
      <c r="E6802" t="n">
        <v>460.9022579975235</v>
      </c>
      <c r="F6802" t="n">
        <v>1495.1</v>
      </c>
      <c r="G6802" t="n">
        <v>726368.8226328947</v>
      </c>
      <c r="H6802" t="n">
        <v>165924.8128791084</v>
      </c>
      <c r="I6802" t="n">
        <v>75127.06805359632</v>
      </c>
      <c r="J6802" t="n">
        <v>45596.65604583947</v>
      </c>
      <c r="K6802" t="n">
        <v>245269.3122</v>
      </c>
    </row>
    <row r="6803">
      <c r="A6803" t="n">
        <v>6802</v>
      </c>
      <c r="B6803" t="n">
        <v>364.5170575</v>
      </c>
      <c r="C6803" t="n">
        <v>364.517</v>
      </c>
      <c r="D6803" t="n">
        <v>364.517</v>
      </c>
      <c r="E6803" t="n">
        <v>345.8507968217648</v>
      </c>
      <c r="F6803" t="n">
        <v>1389.75</v>
      </c>
      <c r="G6803" t="n">
        <v>508526.8324447222</v>
      </c>
      <c r="H6803" t="n">
        <v>124506.2868558353</v>
      </c>
      <c r="I6803" t="n">
        <v>56373.67988194766</v>
      </c>
      <c r="J6803" t="n">
        <v>34215.25582320518</v>
      </c>
      <c r="K6803" t="n">
        <v>222446.49925</v>
      </c>
    </row>
    <row r="6804">
      <c r="A6804" t="n">
        <v>6803</v>
      </c>
      <c r="B6804" t="n">
        <v>364.7608219</v>
      </c>
      <c r="C6804" t="n">
        <v>809.2729999999999</v>
      </c>
      <c r="D6804" t="n">
        <v>364.76</v>
      </c>
      <c r="E6804" t="n">
        <v>767.8317112681714</v>
      </c>
      <c r="F6804" t="n">
        <v>368.9</v>
      </c>
      <c r="G6804" t="n">
        <v>299764.0317552382</v>
      </c>
      <c r="H6804" t="n">
        <v>276419.4160565417</v>
      </c>
      <c r="I6804" t="n">
        <v>125156.5689367119</v>
      </c>
      <c r="J6804" t="n">
        <v>0</v>
      </c>
      <c r="K6804" t="n">
        <v>1320005.1903</v>
      </c>
    </row>
    <row r="6805">
      <c r="A6805" t="n">
        <v>6804</v>
      </c>
      <c r="B6805" t="n">
        <v>378.6719</v>
      </c>
      <c r="C6805" t="n">
        <v>378.672</v>
      </c>
      <c r="D6805" t="n">
        <v>378.672</v>
      </c>
      <c r="E6805" t="n">
        <v>359.2809469355101</v>
      </c>
      <c r="F6805" t="n">
        <v>909.8</v>
      </c>
      <c r="G6805" t="n">
        <v>344737.8682392515</v>
      </c>
      <c r="H6805" t="n">
        <v>129341.1408967836</v>
      </c>
      <c r="I6805" t="n">
        <v>58562.79435048815</v>
      </c>
      <c r="J6805" t="n">
        <v>35543.61696721</v>
      </c>
      <c r="K6805" t="n">
        <v>412828.2144</v>
      </c>
    </row>
    <row r="6806">
      <c r="A6806" t="n">
        <v>6805</v>
      </c>
      <c r="B6806" t="n">
        <v>728.4591808</v>
      </c>
      <c r="C6806" t="n">
        <v>728.4589999999999</v>
      </c>
      <c r="D6806" t="n">
        <v>728.4589999999999</v>
      </c>
      <c r="E6806" t="n">
        <v>691.1560382697814</v>
      </c>
      <c r="F6806" t="n">
        <v>891.95</v>
      </c>
      <c r="G6806" t="n">
        <v>647971.666264861</v>
      </c>
      <c r="H6806" t="n">
        <v>248816.1737771213</v>
      </c>
      <c r="I6806" t="n">
        <v>112658.4342379744</v>
      </c>
      <c r="J6806" t="n">
        <v>68376.66025789063</v>
      </c>
      <c r="K6806" t="n">
        <v>807168.99495</v>
      </c>
    </row>
    <row r="6807">
      <c r="A6807" t="n">
        <v>6806</v>
      </c>
      <c r="B6807" t="n">
        <v>1278.580943</v>
      </c>
      <c r="C6807" t="n">
        <v>1278.581</v>
      </c>
      <c r="D6807" t="n">
        <v>1278.581</v>
      </c>
      <c r="E6807" t="n">
        <v>1213.107365777642</v>
      </c>
      <c r="F6807" t="n">
        <v>1088.25</v>
      </c>
      <c r="G6807" t="n">
        <v>1391901.424671707</v>
      </c>
      <c r="H6807" t="n">
        <v>436718.6516799512</v>
      </c>
      <c r="I6807" t="n">
        <v>197736.5006217557</v>
      </c>
      <c r="J6807" t="n">
        <v>120013.0670485818</v>
      </c>
      <c r="K6807" t="n">
        <v>1165746.22675</v>
      </c>
    </row>
    <row r="6808">
      <c r="A6808" t="n">
        <v>6807</v>
      </c>
      <c r="B6808" t="n">
        <v>1456.54446</v>
      </c>
      <c r="C6808" t="n">
        <v>216.152</v>
      </c>
      <c r="D6808" t="n">
        <v>216.152</v>
      </c>
      <c r="E6808" t="n">
        <v>205.083278515455</v>
      </c>
      <c r="F6808" t="n">
        <v>1548.15</v>
      </c>
      <c r="G6808" t="n">
        <v>336233.6875584094</v>
      </c>
      <c r="H6808" t="n">
        <v>73829.98026556379</v>
      </c>
      <c r="I6808" t="n">
        <v>33428.57439801916</v>
      </c>
      <c r="J6808" t="n">
        <v>2293928.345661171</v>
      </c>
      <c r="K6808" t="n">
        <v>97668.28120000003</v>
      </c>
    </row>
    <row r="6809">
      <c r="A6809" t="n">
        <v>6808</v>
      </c>
      <c r="B6809" t="n">
        <v>1463.702003</v>
      </c>
      <c r="C6809" t="n">
        <v>212.118</v>
      </c>
      <c r="D6809" t="n">
        <v>212.118</v>
      </c>
      <c r="E6809" t="n">
        <v>201.2558517716296</v>
      </c>
      <c r="F6809" t="n">
        <v>1693.65</v>
      </c>
      <c r="G6809" t="n">
        <v>360874.1631679416</v>
      </c>
      <c r="H6809" t="n">
        <v>72452.10663778665</v>
      </c>
      <c r="I6809" t="n">
        <v>32804.70383877562</v>
      </c>
      <c r="J6809" t="n">
        <v>2314063.795201603</v>
      </c>
      <c r="K6809" t="n">
        <v>64982.3493</v>
      </c>
    </row>
    <row r="6810">
      <c r="A6810" t="n">
        <v>6809</v>
      </c>
      <c r="B6810" t="n">
        <v>1357.086661</v>
      </c>
      <c r="C6810" t="n">
        <v>27.919</v>
      </c>
      <c r="D6810" t="n">
        <v>27.919</v>
      </c>
      <c r="E6810" t="n">
        <v>26.48932257334185</v>
      </c>
      <c r="F6810" t="n">
        <v>1863.95</v>
      </c>
      <c r="G6810" t="n">
        <v>52153.39329480312</v>
      </c>
      <c r="H6810" t="n">
        <v>9536.156126403066</v>
      </c>
      <c r="I6810" t="n">
        <v>4317.759579454721</v>
      </c>
      <c r="J6810" t="n">
        <v>2438984.921336064</v>
      </c>
      <c r="K6810" t="n">
        <v>3798.379949999995</v>
      </c>
    </row>
    <row r="6811">
      <c r="A6811" t="n">
        <v>6810</v>
      </c>
      <c r="B6811" t="n">
        <v>968.9778758</v>
      </c>
      <c r="C6811" t="n">
        <v>0</v>
      </c>
      <c r="D6811" t="n">
        <v>0</v>
      </c>
      <c r="E6811" t="n">
        <v>0</v>
      </c>
      <c r="F6811" t="n">
        <v>1908.65</v>
      </c>
      <c r="G6811" t="n">
        <v>0</v>
      </c>
      <c r="H6811" t="n">
        <v>0</v>
      </c>
      <c r="I6811" t="n">
        <v>0</v>
      </c>
      <c r="J6811" t="n">
        <v>1776136.4463414</v>
      </c>
      <c r="K6811" t="n">
        <v>0</v>
      </c>
    </row>
    <row r="6812">
      <c r="A6812" t="n">
        <v>6811</v>
      </c>
      <c r="B6812" t="n">
        <v>859.4179382</v>
      </c>
      <c r="C6812" t="n">
        <v>859.418</v>
      </c>
      <c r="D6812" t="n">
        <v>859.418</v>
      </c>
      <c r="E6812" t="n">
        <v>815.4088838187723</v>
      </c>
      <c r="F6812" t="n">
        <v>1910.95</v>
      </c>
      <c r="G6812" t="n">
        <v>1644483.826992441</v>
      </c>
      <c r="H6812" t="n">
        <v>293547.1981747581</v>
      </c>
      <c r="I6812" t="n">
        <v>132911.6480624599</v>
      </c>
      <c r="J6812" t="n">
        <v>149542.7667874116</v>
      </c>
      <c r="K6812" t="n">
        <v>76531.17289999989</v>
      </c>
    </row>
    <row r="6813">
      <c r="A6813" t="n">
        <v>6812</v>
      </c>
      <c r="B6813" t="n">
        <v>666.6129592</v>
      </c>
      <c r="C6813" t="n">
        <v>666.6130000000001</v>
      </c>
      <c r="D6813" t="n">
        <v>666.6130000000001</v>
      </c>
      <c r="E6813" t="n">
        <v>632.4770510613967</v>
      </c>
      <c r="F6813" t="n">
        <v>1818.3</v>
      </c>
      <c r="G6813" t="n">
        <v>1214510.96083879</v>
      </c>
      <c r="H6813" t="n">
        <v>227691.7383821028</v>
      </c>
      <c r="I6813" t="n">
        <v>103093.7593230077</v>
      </c>
      <c r="J6813" t="n">
        <v>115993.8158549741</v>
      </c>
      <c r="K6813" t="n">
        <v>121123.5821</v>
      </c>
    </row>
    <row r="6814">
      <c r="A6814" t="n">
        <v>6813</v>
      </c>
      <c r="B6814" t="n">
        <v>1020.89677</v>
      </c>
      <c r="C6814" t="n">
        <v>1020.897</v>
      </c>
      <c r="D6814" t="n">
        <v>1020.897</v>
      </c>
      <c r="E6814" t="n">
        <v>968.6188598143549</v>
      </c>
      <c r="F6814" t="n">
        <v>1797.45</v>
      </c>
      <c r="G6814" t="n">
        <v>1833340.668440921</v>
      </c>
      <c r="H6814" t="n">
        <v>348702.7895331678</v>
      </c>
      <c r="I6814" t="n">
        <v>157884.8741497399</v>
      </c>
      <c r="J6814" t="n">
        <v>177640.3388108219</v>
      </c>
      <c r="K6814" t="n">
        <v>206782.6873499998</v>
      </c>
    </row>
    <row r="6815">
      <c r="A6815" t="n">
        <v>6814</v>
      </c>
      <c r="B6815" t="n">
        <v>1041.874101</v>
      </c>
      <c r="C6815" t="n">
        <v>1041.874</v>
      </c>
      <c r="D6815" t="n">
        <v>1041.874</v>
      </c>
      <c r="E6815" t="n">
        <v>988.5216686406378</v>
      </c>
      <c r="F6815" t="n">
        <v>1789.7</v>
      </c>
      <c r="G6815" t="n">
        <v>1862729.080095248</v>
      </c>
      <c r="H6815" t="n">
        <v>355867.8007106296</v>
      </c>
      <c r="I6815" t="n">
        <v>161129.031988424</v>
      </c>
      <c r="J6815" t="n">
        <v>181291.5651571131</v>
      </c>
      <c r="K6815" t="n">
        <v>219106.1021999998</v>
      </c>
    </row>
    <row r="6816">
      <c r="A6816" t="n">
        <v>6815</v>
      </c>
      <c r="B6816" t="n">
        <v>1133.552806</v>
      </c>
      <c r="C6816" t="n">
        <v>1133.553</v>
      </c>
      <c r="D6816" t="n">
        <v>1133.553</v>
      </c>
      <c r="E6816" t="n">
        <v>1075.50596622298</v>
      </c>
      <c r="F6816" t="n">
        <v>1725.1</v>
      </c>
      <c r="G6816" t="n">
        <v>1958895.898028006</v>
      </c>
      <c r="H6816" t="n">
        <v>387182.1478402728</v>
      </c>
      <c r="I6816" t="n">
        <v>175307.4724943457</v>
      </c>
      <c r="J6816" t="n">
        <v>197243.1615623142</v>
      </c>
      <c r="K6816" t="n">
        <v>311613.7197</v>
      </c>
    </row>
    <row r="6817">
      <c r="A6817" t="n">
        <v>6816</v>
      </c>
      <c r="B6817" t="n">
        <v>1121.898733</v>
      </c>
      <c r="C6817" t="n">
        <v>0</v>
      </c>
      <c r="D6817" t="n">
        <v>0</v>
      </c>
      <c r="E6817" t="n">
        <v>0</v>
      </c>
      <c r="F6817" t="n">
        <v>1696.7</v>
      </c>
      <c r="G6817" t="n">
        <v>0</v>
      </c>
      <c r="H6817" t="n">
        <v>0</v>
      </c>
      <c r="I6817" t="n">
        <v>0</v>
      </c>
      <c r="J6817" t="n">
        <v>2056440.377589</v>
      </c>
      <c r="K6817" t="n">
        <v>0</v>
      </c>
    </row>
    <row r="6818">
      <c r="A6818" t="n">
        <v>6817</v>
      </c>
      <c r="B6818" t="n">
        <v>916.0101153000001</v>
      </c>
      <c r="C6818" t="n">
        <v>0</v>
      </c>
      <c r="D6818" t="n">
        <v>0</v>
      </c>
      <c r="E6818" t="n">
        <v>0</v>
      </c>
      <c r="F6818" t="n">
        <v>1587.1</v>
      </c>
      <c r="G6818" t="n">
        <v>0</v>
      </c>
      <c r="H6818" t="n">
        <v>0</v>
      </c>
      <c r="I6818" t="n">
        <v>0</v>
      </c>
      <c r="J6818" t="n">
        <v>1679046.5413449</v>
      </c>
      <c r="K6818" t="n">
        <v>0</v>
      </c>
    </row>
    <row r="6819">
      <c r="A6819" t="n">
        <v>6818</v>
      </c>
      <c r="B6819" t="n">
        <v>1391.496282</v>
      </c>
      <c r="C6819" t="n">
        <v>0</v>
      </c>
      <c r="D6819" t="n">
        <v>0</v>
      </c>
      <c r="E6819" t="n">
        <v>0</v>
      </c>
      <c r="F6819" t="n">
        <v>1478.6</v>
      </c>
      <c r="G6819" t="n">
        <v>0</v>
      </c>
      <c r="H6819" t="n">
        <v>0</v>
      </c>
      <c r="I6819" t="n">
        <v>0</v>
      </c>
      <c r="J6819" t="n">
        <v>2550612.684906</v>
      </c>
      <c r="K6819" t="n">
        <v>0</v>
      </c>
    </row>
    <row r="6820">
      <c r="A6820" t="n">
        <v>6819</v>
      </c>
      <c r="B6820" t="n">
        <v>1013.904326</v>
      </c>
      <c r="C6820" t="n">
        <v>0</v>
      </c>
      <c r="D6820" t="n">
        <v>0</v>
      </c>
      <c r="E6820" t="n">
        <v>0</v>
      </c>
      <c r="F6820" t="n">
        <v>1427.3</v>
      </c>
      <c r="G6820" t="n">
        <v>0</v>
      </c>
      <c r="H6820" t="n">
        <v>0</v>
      </c>
      <c r="I6820" t="n">
        <v>0</v>
      </c>
      <c r="J6820" t="n">
        <v>1858486.629558</v>
      </c>
      <c r="K6820" t="n">
        <v>0</v>
      </c>
    </row>
    <row r="6821">
      <c r="A6821" t="n">
        <v>6820</v>
      </c>
      <c r="B6821" t="n">
        <v>1124.229548</v>
      </c>
      <c r="C6821" t="n">
        <v>0</v>
      </c>
      <c r="D6821" t="n">
        <v>0</v>
      </c>
      <c r="E6821" t="n">
        <v>0</v>
      </c>
      <c r="F6821" t="n">
        <v>1414.65</v>
      </c>
      <c r="G6821" t="n">
        <v>0</v>
      </c>
      <c r="H6821" t="n">
        <v>0</v>
      </c>
      <c r="I6821" t="n">
        <v>0</v>
      </c>
      <c r="J6821" t="n">
        <v>2060712.761484</v>
      </c>
      <c r="K6821" t="n">
        <v>0</v>
      </c>
    </row>
    <row r="6822">
      <c r="A6822" t="n">
        <v>6821</v>
      </c>
      <c r="B6822" t="n">
        <v>933.1027553</v>
      </c>
      <c r="C6822" t="n">
        <v>0</v>
      </c>
      <c r="D6822" t="n">
        <v>0</v>
      </c>
      <c r="E6822" t="n">
        <v>0</v>
      </c>
      <c r="F6822" t="n">
        <v>1429.7</v>
      </c>
      <c r="G6822" t="n">
        <v>0</v>
      </c>
      <c r="H6822" t="n">
        <v>0</v>
      </c>
      <c r="I6822" t="n">
        <v>0</v>
      </c>
      <c r="J6822" t="n">
        <v>1710377.3504649</v>
      </c>
      <c r="K6822" t="n">
        <v>0</v>
      </c>
    </row>
    <row r="6823">
      <c r="A6823" t="n">
        <v>6822</v>
      </c>
      <c r="B6823" t="n">
        <v>828.2161008</v>
      </c>
      <c r="C6823" t="n">
        <v>0</v>
      </c>
      <c r="D6823" t="n">
        <v>0</v>
      </c>
      <c r="E6823" t="n">
        <v>0</v>
      </c>
      <c r="F6823" t="n">
        <v>1444.05</v>
      </c>
      <c r="G6823" t="n">
        <v>0</v>
      </c>
      <c r="H6823" t="n">
        <v>0</v>
      </c>
      <c r="I6823" t="n">
        <v>0</v>
      </c>
      <c r="J6823" t="n">
        <v>1518120.1127664</v>
      </c>
      <c r="K6823" t="n">
        <v>0</v>
      </c>
    </row>
    <row r="6824">
      <c r="A6824" t="n">
        <v>6823</v>
      </c>
      <c r="B6824" t="n">
        <v>1121.516091</v>
      </c>
      <c r="C6824" t="n">
        <v>1115.787</v>
      </c>
      <c r="D6824" t="n">
        <v>1115.787</v>
      </c>
      <c r="E6824" t="n">
        <v>1058.649728362097</v>
      </c>
      <c r="F6824" t="n">
        <v>1445.35</v>
      </c>
      <c r="G6824" t="n">
        <v>1617885.749416918</v>
      </c>
      <c r="H6824" t="n">
        <v>381113.9022103549</v>
      </c>
      <c r="I6824" t="n">
        <v>172559.9057230218</v>
      </c>
      <c r="J6824" t="n">
        <v>115234.0427152761</v>
      </c>
      <c r="K6824" t="n">
        <v>618871.2595500001</v>
      </c>
    </row>
    <row r="6825">
      <c r="A6825" t="n">
        <v>6824</v>
      </c>
      <c r="B6825" t="n">
        <v>241.5452246</v>
      </c>
      <c r="C6825" t="n">
        <v>241.546</v>
      </c>
      <c r="D6825" t="n">
        <v>241.546</v>
      </c>
      <c r="E6825" t="n">
        <v>229.1769014040771</v>
      </c>
      <c r="F6825" t="n">
        <v>1458.4</v>
      </c>
      <c r="G6825" t="n">
        <v>353270.7859539044</v>
      </c>
      <c r="H6825" t="n">
        <v>82503.68450546777</v>
      </c>
      <c r="I6825" t="n">
        <v>37355.83492886458</v>
      </c>
      <c r="J6825" t="n">
        <v>22671.13641812662</v>
      </c>
      <c r="K6825" t="n">
        <v>130821.3136</v>
      </c>
    </row>
    <row r="6826">
      <c r="A6826" t="n">
        <v>6825</v>
      </c>
      <c r="B6826" t="n">
        <v>286.404664</v>
      </c>
      <c r="C6826" t="n">
        <v>286.405</v>
      </c>
      <c r="D6826" t="n">
        <v>286.405</v>
      </c>
      <c r="E6826" t="n">
        <v>271.7387596840135</v>
      </c>
      <c r="F6826" t="n">
        <v>1538.4</v>
      </c>
      <c r="G6826" t="n">
        <v>443414.2624032797</v>
      </c>
      <c r="H6826" t="n">
        <v>97825.95348624485</v>
      </c>
      <c r="I6826" t="n">
        <v>44293.4178284942</v>
      </c>
      <c r="J6826" t="n">
        <v>26882.60261120335</v>
      </c>
      <c r="K6826" t="n">
        <v>132204.548</v>
      </c>
    </row>
    <row r="6827">
      <c r="A6827" t="n">
        <v>6826</v>
      </c>
      <c r="B6827" t="n">
        <v>227.0213365</v>
      </c>
      <c r="C6827" t="n">
        <v>227.021</v>
      </c>
      <c r="D6827" t="n">
        <v>227.021</v>
      </c>
      <c r="E6827" t="n">
        <v>215.3956982672244</v>
      </c>
      <c r="F6827" t="n">
        <v>1518.75</v>
      </c>
      <c r="G6827" t="n">
        <v>347844.3026646802</v>
      </c>
      <c r="H6827" t="n">
        <v>77542.4513762008</v>
      </c>
      <c r="I6827" t="n">
        <v>35109.49881755759</v>
      </c>
      <c r="J6827" t="n">
        <v>21309.79488067757</v>
      </c>
      <c r="K6827" t="n">
        <v>109253.85625</v>
      </c>
    </row>
    <row r="6828">
      <c r="A6828" t="n">
        <v>6827</v>
      </c>
      <c r="B6828" t="n">
        <v>226.7086188</v>
      </c>
      <c r="C6828" t="n">
        <v>838.025</v>
      </c>
      <c r="D6828" t="n">
        <v>226.708</v>
      </c>
      <c r="E6828" t="n">
        <v>795.1113775394822</v>
      </c>
      <c r="F6828" t="n">
        <v>1382.9</v>
      </c>
      <c r="G6828" t="n">
        <v>1172164.126568275</v>
      </c>
      <c r="H6828" t="n">
        <v>286240.0959142136</v>
      </c>
      <c r="I6828" t="n">
        <v>129603.1545389356</v>
      </c>
      <c r="J6828" t="n">
        <v>0</v>
      </c>
      <c r="K6828" t="n">
        <v>517145.2275</v>
      </c>
    </row>
    <row r="6829">
      <c r="A6829" t="n">
        <v>6828</v>
      </c>
      <c r="B6829" t="n">
        <v>265.6099136</v>
      </c>
      <c r="C6829" t="n">
        <v>875.7620000000001</v>
      </c>
      <c r="D6829" t="n">
        <v>265.61</v>
      </c>
      <c r="E6829" t="n">
        <v>830.9159395205776</v>
      </c>
      <c r="F6829" t="n">
        <v>1269.8</v>
      </c>
      <c r="G6829" t="n">
        <v>1120418.017722505</v>
      </c>
      <c r="H6829" t="n">
        <v>299129.7382274079</v>
      </c>
      <c r="I6829" t="n">
        <v>135439.2981418541</v>
      </c>
      <c r="J6829" t="n">
        <v>0</v>
      </c>
      <c r="K6829" t="n">
        <v>639481.4124</v>
      </c>
    </row>
    <row r="6830">
      <c r="A6830" t="n">
        <v>6829</v>
      </c>
      <c r="B6830" t="n">
        <v>180.5099323</v>
      </c>
      <c r="C6830" t="n">
        <v>790.765</v>
      </c>
      <c r="D6830" t="n">
        <v>180.51</v>
      </c>
      <c r="E6830" t="n">
        <v>750.271469777165</v>
      </c>
      <c r="F6830" t="n">
        <v>1251.95</v>
      </c>
      <c r="G6830" t="n">
        <v>993612.0686290448</v>
      </c>
      <c r="H6830" t="n">
        <v>270097.7291197794</v>
      </c>
      <c r="I6830" t="n">
        <v>122294.2495736779</v>
      </c>
      <c r="J6830" t="n">
        <v>0</v>
      </c>
      <c r="K6830" t="n">
        <v>591531.75825</v>
      </c>
    </row>
    <row r="6831">
      <c r="A6831" t="n">
        <v>6830</v>
      </c>
      <c r="B6831" t="n">
        <v>244.4169823</v>
      </c>
      <c r="C6831" t="n">
        <v>702.579</v>
      </c>
      <c r="D6831" t="n">
        <v>244.417</v>
      </c>
      <c r="E6831" t="n">
        <v>666.6013024913478</v>
      </c>
      <c r="F6831" t="n">
        <v>1490.6</v>
      </c>
      <c r="G6831" t="n">
        <v>1049980.362075614</v>
      </c>
      <c r="H6831" t="n">
        <v>239976.4688968852</v>
      </c>
      <c r="I6831" t="n">
        <v>108656.0123060897</v>
      </c>
      <c r="J6831" t="n">
        <v>0</v>
      </c>
      <c r="K6831" t="n">
        <v>357893.7426000001</v>
      </c>
    </row>
    <row r="6832">
      <c r="A6832" t="n">
        <v>6831</v>
      </c>
      <c r="B6832" t="n">
        <v>281.78868</v>
      </c>
      <c r="C6832" t="n">
        <v>281.789</v>
      </c>
      <c r="D6832" t="n">
        <v>281.789</v>
      </c>
      <c r="E6832" t="n">
        <v>267.3591360227596</v>
      </c>
      <c r="F6832" t="n">
        <v>1569.8</v>
      </c>
      <c r="G6832" t="n">
        <v>444647.8627461481</v>
      </c>
      <c r="H6832" t="n">
        <v>96249.28896819346</v>
      </c>
      <c r="I6832" t="n">
        <v>43579.53917170982</v>
      </c>
      <c r="J6832" t="n">
        <v>26449.3541102816</v>
      </c>
      <c r="K6832" t="n">
        <v>121225.6278</v>
      </c>
    </row>
    <row r="6833">
      <c r="A6833" t="n">
        <v>6832</v>
      </c>
      <c r="B6833" t="n">
        <v>244.5879087</v>
      </c>
      <c r="C6833" t="n">
        <v>244.588</v>
      </c>
      <c r="D6833" t="n">
        <v>244.588</v>
      </c>
      <c r="E6833" t="n">
        <v>232.0631265291929</v>
      </c>
      <c r="F6833" t="n">
        <v>1808.65</v>
      </c>
      <c r="G6833" t="n">
        <v>444030.3693868382</v>
      </c>
      <c r="H6833" t="n">
        <v>83542.72555050944</v>
      </c>
      <c r="I6833" t="n">
        <v>37826.28962425844</v>
      </c>
      <c r="J6833" t="n">
        <v>22957.92571908947</v>
      </c>
      <c r="K6833" t="n">
        <v>46801.91379999998</v>
      </c>
    </row>
    <row r="6834">
      <c r="A6834" t="n">
        <v>6833</v>
      </c>
      <c r="B6834" t="n">
        <v>259.5769886</v>
      </c>
      <c r="C6834" t="n">
        <v>259.577</v>
      </c>
      <c r="D6834" t="n">
        <v>259.577</v>
      </c>
      <c r="E6834" t="n">
        <v>246.2845691328614</v>
      </c>
      <c r="F6834" t="n">
        <v>1898.95</v>
      </c>
      <c r="G6834" t="n">
        <v>494115.3677883635</v>
      </c>
      <c r="H6834" t="n">
        <v>88662.44488783009</v>
      </c>
      <c r="I6834" t="n">
        <v>40144.3847686564</v>
      </c>
      <c r="J6834" t="n">
        <v>24365.00488326508</v>
      </c>
      <c r="K6834" t="n">
        <v>26230.25585000002</v>
      </c>
    </row>
    <row r="6835">
      <c r="A6835" t="n">
        <v>6834</v>
      </c>
      <c r="B6835" t="n">
        <v>261.3998798</v>
      </c>
      <c r="C6835" t="n">
        <v>261.4</v>
      </c>
      <c r="D6835" t="n">
        <v>261.4</v>
      </c>
      <c r="E6835" t="n">
        <v>248.0142168656313</v>
      </c>
      <c r="F6835" t="n">
        <v>1908.65</v>
      </c>
      <c r="G6835" t="n">
        <v>500244.1308136451</v>
      </c>
      <c r="H6835" t="n">
        <v>89285.11807162725</v>
      </c>
      <c r="I6835" t="n">
        <v>40426.3173490979</v>
      </c>
      <c r="J6835" t="n">
        <v>24535.92015869793</v>
      </c>
      <c r="K6835" t="n">
        <v>23878.88999999996</v>
      </c>
    </row>
    <row r="6836">
      <c r="A6836" t="n">
        <v>6835</v>
      </c>
      <c r="B6836" t="n">
        <v>181.0159132</v>
      </c>
      <c r="C6836" t="n">
        <v>181.016</v>
      </c>
      <c r="D6836" t="n">
        <v>181.016</v>
      </c>
      <c r="E6836" t="n">
        <v>171.7465244076094</v>
      </c>
      <c r="F6836" t="n">
        <v>1910.95</v>
      </c>
      <c r="G6836" t="n">
        <v>346767.0890331228</v>
      </c>
      <c r="H6836" t="n">
        <v>61828.74878673939</v>
      </c>
      <c r="I6836" t="n">
        <v>27994.68347844034</v>
      </c>
      <c r="J6836" t="n">
        <v>16990.78965645192</v>
      </c>
      <c r="K6836" t="n">
        <v>16119.47480000003</v>
      </c>
    </row>
    <row r="6837">
      <c r="A6837" t="n">
        <v>6836</v>
      </c>
      <c r="B6837" t="n">
        <v>341.8527996</v>
      </c>
      <c r="C6837" t="n">
        <v>341.853</v>
      </c>
      <c r="D6837" t="n">
        <v>341.853</v>
      </c>
      <c r="E6837" t="n">
        <v>324.3473759685029</v>
      </c>
      <c r="F6837" t="n">
        <v>1862.8</v>
      </c>
      <c r="G6837" t="n">
        <v>638013.7937444065</v>
      </c>
      <c r="H6837" t="n">
        <v>116765.055348661</v>
      </c>
      <c r="I6837" t="n">
        <v>52868.62228286597</v>
      </c>
      <c r="J6837" t="n">
        <v>32087.44151653425</v>
      </c>
      <c r="K6837" t="n">
        <v>46902.23160000006</v>
      </c>
    </row>
    <row r="6838">
      <c r="A6838" t="n">
        <v>6837</v>
      </c>
      <c r="B6838" t="n">
        <v>203.5578034</v>
      </c>
      <c r="C6838" t="n">
        <v>203.558</v>
      </c>
      <c r="D6838" t="n">
        <v>203.558</v>
      </c>
      <c r="E6838" t="n">
        <v>193.1341926424413</v>
      </c>
      <c r="F6838" t="n">
        <v>1845.45</v>
      </c>
      <c r="G6838" t="n">
        <v>375575.0823184249</v>
      </c>
      <c r="H6838" t="n">
        <v>69528.30935127889</v>
      </c>
      <c r="I6838" t="n">
        <v>31480.87340071794</v>
      </c>
      <c r="J6838" t="n">
        <v>19106.47851860503</v>
      </c>
      <c r="K6838" t="n">
        <v>31459.88890000002</v>
      </c>
    </row>
    <row r="6839">
      <c r="A6839" t="n">
        <v>6838</v>
      </c>
      <c r="B6839" t="n">
        <v>261.828167</v>
      </c>
      <c r="C6839" t="n">
        <v>261.828</v>
      </c>
      <c r="D6839" t="n">
        <v>261.828</v>
      </c>
      <c r="E6839" t="n">
        <v>248.4202998220907</v>
      </c>
      <c r="F6839" t="n">
        <v>1837.7</v>
      </c>
      <c r="G6839" t="n">
        <v>481341.8972997895</v>
      </c>
      <c r="H6839" t="n">
        <v>89431.30793595265</v>
      </c>
      <c r="I6839" t="n">
        <v>40492.50887100078</v>
      </c>
      <c r="J6839" t="n">
        <v>24576.62053710782</v>
      </c>
      <c r="K6839" t="n">
        <v>42494.68439999997</v>
      </c>
    </row>
    <row r="6840">
      <c r="A6840" t="n">
        <v>6839</v>
      </c>
      <c r="B6840" t="n">
        <v>280.4746833</v>
      </c>
      <c r="C6840" t="n">
        <v>280.475</v>
      </c>
      <c r="D6840" t="n">
        <v>280.475</v>
      </c>
      <c r="E6840" t="n">
        <v>266.1124233947511</v>
      </c>
      <c r="F6840" t="n">
        <v>1739.2</v>
      </c>
      <c r="G6840" t="n">
        <v>490023.3865947613</v>
      </c>
      <c r="H6840" t="n">
        <v>95800.4724221104</v>
      </c>
      <c r="I6840" t="n">
        <v>43376.32501334443</v>
      </c>
      <c r="J6840" t="n">
        <v>26326.02240632122</v>
      </c>
      <c r="K6840" t="n">
        <v>73147.87999999995</v>
      </c>
    </row>
    <row r="6841">
      <c r="A6841" t="n">
        <v>6840</v>
      </c>
      <c r="B6841" t="n">
        <v>239.2969597</v>
      </c>
      <c r="C6841" t="n">
        <v>239.297</v>
      </c>
      <c r="D6841" t="n">
        <v>239.297</v>
      </c>
      <c r="E6841" t="n">
        <v>227.0430682987566</v>
      </c>
      <c r="F6841" t="n">
        <v>1702.6</v>
      </c>
      <c r="G6841" t="n">
        <v>409210.338166692</v>
      </c>
      <c r="H6841" t="n">
        <v>81735.50458755236</v>
      </c>
      <c r="I6841" t="n">
        <v>37008.02013269732</v>
      </c>
      <c r="J6841" t="n">
        <v>22461.38293847922</v>
      </c>
      <c r="K6841" t="n">
        <v>71166.9278</v>
      </c>
    </row>
    <row r="6842">
      <c r="A6842" t="n">
        <v>6841</v>
      </c>
      <c r="B6842" t="n">
        <v>247.8432797</v>
      </c>
      <c r="C6842" t="n">
        <v>247.843</v>
      </c>
      <c r="D6842" t="n">
        <v>247.843</v>
      </c>
      <c r="E6842" t="n">
        <v>235.151444340584</v>
      </c>
      <c r="F6842" t="n">
        <v>1626.85</v>
      </c>
      <c r="G6842" t="n">
        <v>404390.7520505243</v>
      </c>
      <c r="H6842" t="n">
        <v>84654.51996261023</v>
      </c>
      <c r="I6842" t="n">
        <v>38329.68542751519</v>
      </c>
      <c r="J6842" t="n">
        <v>15103.2840777051</v>
      </c>
      <c r="K6842" t="n">
        <v>92482.61545000004</v>
      </c>
    </row>
    <row r="6843">
      <c r="A6843" t="n">
        <v>6842</v>
      </c>
      <c r="B6843" t="n">
        <v>213.6579997</v>
      </c>
      <c r="C6843" t="n">
        <v>213.658</v>
      </c>
      <c r="D6843" t="n">
        <v>213.658</v>
      </c>
      <c r="E6843" t="n">
        <v>202.71699138132</v>
      </c>
      <c r="F6843" t="n">
        <v>1690.85</v>
      </c>
      <c r="G6843" t="n">
        <v>362170.9646478849</v>
      </c>
      <c r="H6843" t="n">
        <v>72978.11689727519</v>
      </c>
      <c r="I6843" t="n">
        <v>33042.86959515516</v>
      </c>
      <c r="J6843" t="n">
        <v>13019.79989922922</v>
      </c>
      <c r="K6843" t="n">
        <v>66052.37070000003</v>
      </c>
    </row>
    <row r="6844">
      <c r="A6844" t="n">
        <v>6843</v>
      </c>
      <c r="B6844" t="n">
        <v>278.9208069</v>
      </c>
      <c r="C6844" t="n">
        <v>278.921</v>
      </c>
      <c r="D6844" t="n">
        <v>278.921</v>
      </c>
      <c r="E6844" t="n">
        <v>264.6380006976999</v>
      </c>
      <c r="F6844" t="n">
        <v>1581.15</v>
      </c>
      <c r="G6844" t="n">
        <v>442691.4276555546</v>
      </c>
      <c r="H6844" t="n">
        <v>95269.68025117194</v>
      </c>
      <c r="I6844" t="n">
        <v>43135.99411372508</v>
      </c>
      <c r="J6844" t="n">
        <v>16996.53938073718</v>
      </c>
      <c r="K6844" t="n">
        <v>116826.06085</v>
      </c>
    </row>
    <row r="6845">
      <c r="A6845" t="n">
        <v>6844</v>
      </c>
      <c r="B6845" t="n">
        <v>284.3593742</v>
      </c>
      <c r="C6845" t="n">
        <v>284.359</v>
      </c>
      <c r="D6845" t="n">
        <v>284.359</v>
      </c>
      <c r="E6845" t="n">
        <v>269.7975313454248</v>
      </c>
      <c r="F6845" t="n">
        <v>1674.95</v>
      </c>
      <c r="G6845" t="n">
        <v>478297.1731956627</v>
      </c>
      <c r="H6845" t="n">
        <v>97127.11128435291</v>
      </c>
      <c r="I6845" t="n">
        <v>43976.99760930424</v>
      </c>
      <c r="J6845" t="n">
        <v>17328.59299694451</v>
      </c>
      <c r="K6845" t="n">
        <v>92430.89295000001</v>
      </c>
    </row>
    <row r="6846">
      <c r="A6846" t="n">
        <v>6845</v>
      </c>
      <c r="B6846" t="n">
        <v>227.642887</v>
      </c>
      <c r="C6846" t="n">
        <v>227.643</v>
      </c>
      <c r="D6846" t="n">
        <v>227.643</v>
      </c>
      <c r="E6846" t="n">
        <v>215.9858468628267</v>
      </c>
      <c r="F6846" t="n">
        <v>1675.35</v>
      </c>
      <c r="G6846" t="n">
        <v>383092.8980278567</v>
      </c>
      <c r="H6846" t="n">
        <v>77754.90487061761</v>
      </c>
      <c r="I6846" t="n">
        <v>35205.69303864075</v>
      </c>
      <c r="J6846" t="n">
        <v>13871.87776323624</v>
      </c>
      <c r="K6846" t="n">
        <v>73904.29995000002</v>
      </c>
    </row>
    <row r="6847">
      <c r="A6847" t="n">
        <v>6846</v>
      </c>
      <c r="B6847" t="n">
        <v>224.5351343</v>
      </c>
      <c r="C6847" t="n">
        <v>224.535</v>
      </c>
      <c r="D6847" t="n">
        <v>224.535</v>
      </c>
      <c r="E6847" t="n">
        <v>213.0370014687242</v>
      </c>
      <c r="F6847" t="n">
        <v>1678.15</v>
      </c>
      <c r="G6847" t="n">
        <v>378024.4946073684</v>
      </c>
      <c r="H6847" t="n">
        <v>76693.32052874073</v>
      </c>
      <c r="I6847" t="n">
        <v>34725.03123940205</v>
      </c>
      <c r="J6847" t="n">
        <v>13682.77806921816</v>
      </c>
      <c r="K6847" t="n">
        <v>72266.58974999998</v>
      </c>
    </row>
    <row r="6848">
      <c r="A6848" t="n">
        <v>6847</v>
      </c>
      <c r="B6848" t="n">
        <v>211.1465471</v>
      </c>
      <c r="C6848" t="n">
        <v>211.146</v>
      </c>
      <c r="D6848" t="n">
        <v>211.146</v>
      </c>
      <c r="E6848" t="n">
        <v>200.3336259920068</v>
      </c>
      <c r="F6848" t="n">
        <v>1703</v>
      </c>
      <c r="G6848" t="n">
        <v>360194.9595073099</v>
      </c>
      <c r="H6848" t="n">
        <v>72120.10535712245</v>
      </c>
      <c r="I6848" t="n">
        <v>32654.38103669711</v>
      </c>
      <c r="J6848" t="n">
        <v>19820.08439095152</v>
      </c>
      <c r="K6848" t="n">
        <v>62710.36200000002</v>
      </c>
    </row>
    <row r="6849">
      <c r="A6849" t="n">
        <v>6848</v>
      </c>
      <c r="B6849" t="n">
        <v>228.4266234</v>
      </c>
      <c r="C6849" t="n">
        <v>228.427</v>
      </c>
      <c r="D6849" t="n">
        <v>228.427</v>
      </c>
      <c r="E6849" t="n">
        <v>216.7296997550327</v>
      </c>
      <c r="F6849" t="n">
        <v>1541.8</v>
      </c>
      <c r="G6849" t="n">
        <v>352941.6989836852</v>
      </c>
      <c r="H6849" t="n">
        <v>78022.69191181178</v>
      </c>
      <c r="I6849" t="n">
        <v>35326.94106007033</v>
      </c>
      <c r="J6849" t="n">
        <v>21440.46104122503</v>
      </c>
      <c r="K6849" t="n">
        <v>104665.2514</v>
      </c>
    </row>
    <row r="6850">
      <c r="A6850" t="n">
        <v>6849</v>
      </c>
      <c r="B6850" t="n">
        <v>798.5302641</v>
      </c>
      <c r="C6850" t="n">
        <v>798.53</v>
      </c>
      <c r="D6850" t="n">
        <v>798.53</v>
      </c>
      <c r="E6850" t="n">
        <v>757.6388393026493</v>
      </c>
      <c r="F6850" t="n">
        <v>1534.9</v>
      </c>
      <c r="G6850" t="n">
        <v>1230548.244303041</v>
      </c>
      <c r="H6850" t="n">
        <v>272749.9821489538</v>
      </c>
      <c r="I6850" t="n">
        <v>123495.1308063318</v>
      </c>
      <c r="J6850" t="n">
        <v>74953.9816535437</v>
      </c>
      <c r="K6850" t="n">
        <v>371396.3030000001</v>
      </c>
    </row>
    <row r="6851">
      <c r="A6851" t="n">
        <v>6850</v>
      </c>
      <c r="B6851" t="n">
        <v>1189.138848</v>
      </c>
      <c r="C6851" t="n">
        <v>1189.139</v>
      </c>
      <c r="D6851" t="n">
        <v>1189.139</v>
      </c>
      <c r="E6851" t="n">
        <v>1128.245515797169</v>
      </c>
      <c r="F6851" t="n">
        <v>1493.05</v>
      </c>
      <c r="G6851" t="n">
        <v>1786950.664303402</v>
      </c>
      <c r="H6851" t="n">
        <v>406168.3856869807</v>
      </c>
      <c r="I6851" t="n">
        <v>183904.0190749385</v>
      </c>
      <c r="J6851" t="n">
        <v>111617.4779277902</v>
      </c>
      <c r="K6851" t="n">
        <v>602834.0160500002</v>
      </c>
    </row>
    <row r="6852">
      <c r="A6852" t="n">
        <v>6851</v>
      </c>
      <c r="B6852" t="n">
        <v>1149.784987</v>
      </c>
      <c r="C6852" t="n">
        <v>1149.785</v>
      </c>
      <c r="D6852" t="n">
        <v>1149.785</v>
      </c>
      <c r="E6852" t="n">
        <v>1090.906757225898</v>
      </c>
      <c r="F6852" t="n">
        <v>1500.8</v>
      </c>
      <c r="G6852" t="n">
        <v>1740739.211996296</v>
      </c>
      <c r="H6852" t="n">
        <v>392726.4326013235</v>
      </c>
      <c r="I6852" t="n">
        <v>177817.8014278215</v>
      </c>
      <c r="J6852" t="n">
        <v>107923.7951759282</v>
      </c>
      <c r="K6852" t="n">
        <v>573972.672</v>
      </c>
    </row>
    <row r="6853">
      <c r="A6853" t="n">
        <v>6852</v>
      </c>
      <c r="B6853" t="n">
        <v>1049.251129</v>
      </c>
      <c r="C6853" t="n">
        <v>1455.937</v>
      </c>
      <c r="D6853" t="n">
        <v>1049.251</v>
      </c>
      <c r="E6853" t="n">
        <v>1381.381311632351</v>
      </c>
      <c r="F6853" t="n">
        <v>1431.2</v>
      </c>
      <c r="G6853" t="n">
        <v>2096372.941337971</v>
      </c>
      <c r="H6853" t="n">
        <v>497297.2721876464</v>
      </c>
      <c r="I6853" t="n">
        <v>225165.1537960732</v>
      </c>
      <c r="J6853" t="n">
        <v>0</v>
      </c>
      <c r="K6853" t="n">
        <v>828136.9656</v>
      </c>
    </row>
    <row r="6854">
      <c r="A6854" t="n">
        <v>6853</v>
      </c>
      <c r="B6854" t="n">
        <v>1004.3509</v>
      </c>
      <c r="C6854" t="n">
        <v>2639.705</v>
      </c>
      <c r="D6854" t="n">
        <v>1004.35</v>
      </c>
      <c r="E6854" t="n">
        <v>2504.530865842736</v>
      </c>
      <c r="F6854" t="n">
        <v>1243.65</v>
      </c>
      <c r="G6854" t="n">
        <v>3282907.748874918</v>
      </c>
      <c r="H6854" t="n">
        <v>901631.111703385</v>
      </c>
      <c r="I6854" t="n">
        <v>408238.531132366</v>
      </c>
      <c r="J6854" t="n">
        <v>0</v>
      </c>
      <c r="K6854" t="n">
        <v>1996540.87675</v>
      </c>
    </row>
    <row r="6855">
      <c r="A6855" t="n">
        <v>6854</v>
      </c>
      <c r="B6855" t="n">
        <v>1250.204247</v>
      </c>
      <c r="C6855" t="n">
        <v>2782.128</v>
      </c>
      <c r="D6855" t="n">
        <v>1250.204</v>
      </c>
      <c r="E6855" t="n">
        <v>2639.660662356331</v>
      </c>
      <c r="F6855" t="n">
        <v>1496.7</v>
      </c>
      <c r="G6855" t="n">
        <v>4175097.011982923</v>
      </c>
      <c r="H6855" t="n">
        <v>950277.8384482792</v>
      </c>
      <c r="I6855" t="n">
        <v>430264.687964082</v>
      </c>
      <c r="J6855" t="n">
        <v>0</v>
      </c>
      <c r="K6855" t="n">
        <v>1400245.0224</v>
      </c>
    </row>
    <row r="6856">
      <c r="A6856" t="n">
        <v>6855</v>
      </c>
      <c r="B6856" t="n">
        <v>903.8121858</v>
      </c>
      <c r="C6856" t="n">
        <v>1875.404</v>
      </c>
      <c r="D6856" t="n">
        <v>903.812</v>
      </c>
      <c r="E6856" t="n">
        <v>1779.368226345342</v>
      </c>
      <c r="F6856" t="n">
        <v>1668.65</v>
      </c>
      <c r="G6856" t="n">
        <v>3147728.981861992</v>
      </c>
      <c r="H6856" t="n">
        <v>640572.561484323</v>
      </c>
      <c r="I6856" t="n">
        <v>290037.0208942907</v>
      </c>
      <c r="J6856" t="n">
        <v>0</v>
      </c>
      <c r="K6856" t="n">
        <v>621415.1154</v>
      </c>
    </row>
    <row r="6857">
      <c r="A6857" t="n">
        <v>6856</v>
      </c>
      <c r="B6857" t="n">
        <v>1265.998429</v>
      </c>
      <c r="C6857" t="n">
        <v>885.093</v>
      </c>
      <c r="D6857" t="n">
        <v>885.093</v>
      </c>
      <c r="E6857" t="n">
        <v>839.7691172465653</v>
      </c>
      <c r="F6857" t="n">
        <v>1827.1</v>
      </c>
      <c r="G6857" t="n">
        <v>1626146.15410336</v>
      </c>
      <c r="H6857" t="n">
        <v>302316.8822087635</v>
      </c>
      <c r="I6857" t="n">
        <v>136882.3661111901</v>
      </c>
      <c r="J6857" t="n">
        <v>781278.3284440457</v>
      </c>
      <c r="K6857" t="n">
        <v>153032.5797000001</v>
      </c>
    </row>
    <row r="6858">
      <c r="A6858" t="n">
        <v>6857</v>
      </c>
      <c r="B6858" t="n">
        <v>1338.141024</v>
      </c>
      <c r="C6858" t="n">
        <v>15.619</v>
      </c>
      <c r="D6858" t="n">
        <v>15.619</v>
      </c>
      <c r="E6858" t="n">
        <v>14.81918153490549</v>
      </c>
      <c r="F6858" t="n">
        <v>1880.5</v>
      </c>
      <c r="G6858" t="n">
        <v>29502.78207672515</v>
      </c>
      <c r="H6858" t="n">
        <v>5334.905352565977</v>
      </c>
      <c r="I6858" t="n">
        <v>2415.526590189595</v>
      </c>
      <c r="J6858" t="n">
        <v>2425648.937238518</v>
      </c>
      <c r="K6858" t="n">
        <v>1866.470499999999</v>
      </c>
    </row>
    <row r="6859">
      <c r="A6859" t="n">
        <v>6858</v>
      </c>
      <c r="B6859" t="n">
        <v>1446.20147</v>
      </c>
      <c r="C6859" t="n">
        <v>0</v>
      </c>
      <c r="D6859" t="n">
        <v>0</v>
      </c>
      <c r="E6859" t="n">
        <v>0</v>
      </c>
      <c r="F6859" t="n">
        <v>1880.8</v>
      </c>
      <c r="G6859" t="n">
        <v>0</v>
      </c>
      <c r="H6859" t="n">
        <v>0</v>
      </c>
      <c r="I6859" t="n">
        <v>0</v>
      </c>
      <c r="J6859" t="n">
        <v>2650887.29451</v>
      </c>
      <c r="K6859" t="n">
        <v>0</v>
      </c>
    </row>
    <row r="6860">
      <c r="A6860" t="n">
        <v>6859</v>
      </c>
      <c r="B6860" t="n">
        <v>1536.916772</v>
      </c>
      <c r="C6860" t="n">
        <v>1536.917</v>
      </c>
      <c r="D6860" t="n">
        <v>1536.917</v>
      </c>
      <c r="E6860" t="n">
        <v>1458.214484095162</v>
      </c>
      <c r="F6860" t="n">
        <v>1882.05</v>
      </c>
      <c r="G6860" t="n">
        <v>2895315.162983558</v>
      </c>
      <c r="H6860" t="n">
        <v>524957.2142742584</v>
      </c>
      <c r="I6860" t="n">
        <v>237688.9609075114</v>
      </c>
      <c r="J6860" t="n">
        <v>267430.3743006393</v>
      </c>
      <c r="K6860" t="n">
        <v>181279.3601500001</v>
      </c>
    </row>
    <row r="6861">
      <c r="A6861" t="n">
        <v>6860</v>
      </c>
      <c r="B6861" t="n">
        <v>1201.146428</v>
      </c>
      <c r="C6861" t="n">
        <v>1201.146</v>
      </c>
      <c r="D6861" t="n">
        <v>1201.146</v>
      </c>
      <c r="E6861" t="n">
        <v>1139.637660792982</v>
      </c>
      <c r="F6861" t="n">
        <v>1841.9</v>
      </c>
      <c r="G6861" t="n">
        <v>2211126.169878234</v>
      </c>
      <c r="H6861" t="n">
        <v>410269.5578854736</v>
      </c>
      <c r="I6861" t="n">
        <v>185760.9387092561</v>
      </c>
      <c r="J6861" t="n">
        <v>209006.7909694467</v>
      </c>
      <c r="K6861" t="n">
        <v>189901.1825999999</v>
      </c>
    </row>
    <row r="6862">
      <c r="A6862" t="n">
        <v>6861</v>
      </c>
      <c r="B6862" t="n">
        <v>1445.881955</v>
      </c>
      <c r="C6862" t="n">
        <v>1445.882</v>
      </c>
      <c r="D6862" t="n">
        <v>1445.882</v>
      </c>
      <c r="E6862" t="n">
        <v>1371.841208531418</v>
      </c>
      <c r="F6862" t="n">
        <v>1824.45</v>
      </c>
      <c r="G6862" t="n">
        <v>2633795.990593216</v>
      </c>
      <c r="H6862" t="n">
        <v>493862.8350713105</v>
      </c>
      <c r="I6862" t="n">
        <v>223610.1169906211</v>
      </c>
      <c r="J6862" t="n">
        <v>251590.4565002418</v>
      </c>
      <c r="K6862" t="n">
        <v>253824.5850999998</v>
      </c>
    </row>
    <row r="6863">
      <c r="A6863" t="n">
        <v>6862</v>
      </c>
      <c r="B6863" t="n">
        <v>1395.380973</v>
      </c>
      <c r="C6863" t="n">
        <v>1395.381</v>
      </c>
      <c r="D6863" t="n">
        <v>1395.381</v>
      </c>
      <c r="E6863" t="n">
        <v>1323.926266045071</v>
      </c>
      <c r="F6863" t="n">
        <v>1815.2</v>
      </c>
      <c r="G6863" t="n">
        <v>2529934.879682319</v>
      </c>
      <c r="H6863" t="n">
        <v>476613.4557762254</v>
      </c>
      <c r="I6863" t="n">
        <v>215799.9813653465</v>
      </c>
      <c r="J6863" t="n">
        <v>242803.0942328502</v>
      </c>
      <c r="K6863" t="n">
        <v>257866.4087999999</v>
      </c>
    </row>
    <row r="6864">
      <c r="A6864" t="n">
        <v>6863</v>
      </c>
      <c r="B6864" t="n">
        <v>1485.505802</v>
      </c>
      <c r="C6864" t="n">
        <v>1485.506</v>
      </c>
      <c r="D6864" t="n">
        <v>1485.506</v>
      </c>
      <c r="E6864" t="n">
        <v>1409.436140930361</v>
      </c>
      <c r="F6864" t="n">
        <v>1808.85</v>
      </c>
      <c r="G6864" t="n">
        <v>2687920.980634293</v>
      </c>
      <c r="H6864" t="n">
        <v>507397.0107349301</v>
      </c>
      <c r="I6864" t="n">
        <v>229738.0909716489</v>
      </c>
      <c r="J6864" t="n">
        <v>258484.7083146314</v>
      </c>
      <c r="K6864" t="n">
        <v>283954.4718999998</v>
      </c>
    </row>
    <row r="6865">
      <c r="A6865" t="n">
        <v>6864</v>
      </c>
      <c r="B6865" t="n">
        <v>1257.085977</v>
      </c>
      <c r="C6865" t="n">
        <v>0</v>
      </c>
      <c r="D6865" t="n">
        <v>0</v>
      </c>
      <c r="E6865" t="n">
        <v>0</v>
      </c>
      <c r="F6865" t="n">
        <v>1713.2</v>
      </c>
      <c r="G6865" t="n">
        <v>0</v>
      </c>
      <c r="H6865" t="n">
        <v>0</v>
      </c>
      <c r="I6865" t="n">
        <v>0</v>
      </c>
      <c r="J6865" t="n">
        <v>2304238.595841</v>
      </c>
      <c r="K6865" t="n">
        <v>0</v>
      </c>
    </row>
    <row r="6866">
      <c r="A6866" t="n">
        <v>6865</v>
      </c>
      <c r="B6866" t="n">
        <v>1266.409235</v>
      </c>
      <c r="C6866" t="n">
        <v>0</v>
      </c>
      <c r="D6866" t="n">
        <v>0</v>
      </c>
      <c r="E6866" t="n">
        <v>0</v>
      </c>
      <c r="F6866" t="n">
        <v>1463</v>
      </c>
      <c r="G6866" t="n">
        <v>0</v>
      </c>
      <c r="H6866" t="n">
        <v>0</v>
      </c>
      <c r="I6866" t="n">
        <v>0</v>
      </c>
      <c r="J6866" t="n">
        <v>1507026.98965</v>
      </c>
      <c r="K6866" t="n">
        <v>0</v>
      </c>
    </row>
    <row r="6867">
      <c r="A6867" t="n">
        <v>6866</v>
      </c>
      <c r="B6867" t="n">
        <v>1198.815613</v>
      </c>
      <c r="C6867" t="n">
        <v>0</v>
      </c>
      <c r="D6867" t="n">
        <v>0</v>
      </c>
      <c r="E6867" t="n">
        <v>0</v>
      </c>
      <c r="F6867" t="n">
        <v>1477.9</v>
      </c>
      <c r="G6867" t="n">
        <v>0</v>
      </c>
      <c r="H6867" t="n">
        <v>0</v>
      </c>
      <c r="I6867" t="n">
        <v>0</v>
      </c>
      <c r="J6867" t="n">
        <v>1426590.57947</v>
      </c>
      <c r="K6867" t="n">
        <v>0</v>
      </c>
    </row>
    <row r="6868">
      <c r="A6868" t="n">
        <v>6867</v>
      </c>
      <c r="B6868" t="n">
        <v>1652.547511</v>
      </c>
      <c r="C6868" t="n">
        <v>0</v>
      </c>
      <c r="D6868" t="n">
        <v>0</v>
      </c>
      <c r="E6868" t="n">
        <v>0</v>
      </c>
      <c r="F6868" t="n">
        <v>1470.7</v>
      </c>
      <c r="G6868" t="n">
        <v>0</v>
      </c>
      <c r="H6868" t="n">
        <v>0</v>
      </c>
      <c r="I6868" t="n">
        <v>0</v>
      </c>
      <c r="J6868" t="n">
        <v>1966531.53809</v>
      </c>
      <c r="K6868" t="n">
        <v>0</v>
      </c>
    </row>
    <row r="6869">
      <c r="A6869" t="n">
        <v>6868</v>
      </c>
      <c r="B6869" t="n">
        <v>1262.524544</v>
      </c>
      <c r="C6869" t="n">
        <v>0</v>
      </c>
      <c r="D6869" t="n">
        <v>0</v>
      </c>
      <c r="E6869" t="n">
        <v>0</v>
      </c>
      <c r="F6869" t="n">
        <v>1468.85</v>
      </c>
      <c r="G6869" t="n">
        <v>0</v>
      </c>
      <c r="H6869" t="n">
        <v>0</v>
      </c>
      <c r="I6869" t="n">
        <v>0</v>
      </c>
      <c r="J6869" t="n">
        <v>1502404.20736</v>
      </c>
      <c r="K6869" t="n">
        <v>0</v>
      </c>
    </row>
    <row r="6870">
      <c r="A6870" t="n">
        <v>6869</v>
      </c>
      <c r="B6870" t="n">
        <v>1325.456537</v>
      </c>
      <c r="C6870" t="n">
        <v>0</v>
      </c>
      <c r="D6870" t="n">
        <v>0</v>
      </c>
      <c r="E6870" t="n">
        <v>0</v>
      </c>
      <c r="F6870" t="n">
        <v>1467.85</v>
      </c>
      <c r="G6870" t="n">
        <v>0</v>
      </c>
      <c r="H6870" t="n">
        <v>0</v>
      </c>
      <c r="I6870" t="n">
        <v>0</v>
      </c>
      <c r="J6870" t="n">
        <v>1577293.27903</v>
      </c>
      <c r="K6870" t="n">
        <v>0</v>
      </c>
    </row>
    <row r="6871">
      <c r="A6871" t="n">
        <v>6870</v>
      </c>
      <c r="B6871" t="n">
        <v>1463.751533</v>
      </c>
      <c r="C6871" t="n">
        <v>0</v>
      </c>
      <c r="D6871" t="n">
        <v>0</v>
      </c>
      <c r="E6871" t="n">
        <v>0</v>
      </c>
      <c r="F6871" t="n">
        <v>1474.45</v>
      </c>
      <c r="G6871" t="n">
        <v>0</v>
      </c>
      <c r="H6871" t="n">
        <v>0</v>
      </c>
      <c r="I6871" t="n">
        <v>0</v>
      </c>
      <c r="J6871" t="n">
        <v>1741864.32427</v>
      </c>
      <c r="K6871" t="n">
        <v>0</v>
      </c>
    </row>
    <row r="6872">
      <c r="A6872" t="n">
        <v>6871</v>
      </c>
      <c r="B6872" t="n">
        <v>1647.108944</v>
      </c>
      <c r="C6872" t="n">
        <v>0</v>
      </c>
      <c r="D6872" t="n">
        <v>0</v>
      </c>
      <c r="E6872" t="n">
        <v>0</v>
      </c>
      <c r="F6872" t="n">
        <v>1468.5</v>
      </c>
      <c r="G6872" t="n">
        <v>0</v>
      </c>
      <c r="H6872" t="n">
        <v>0</v>
      </c>
      <c r="I6872" t="n">
        <v>0</v>
      </c>
      <c r="J6872" t="n">
        <v>3019150.694352</v>
      </c>
      <c r="K6872" t="n">
        <v>0</v>
      </c>
    </row>
    <row r="6873">
      <c r="A6873" t="n">
        <v>6872</v>
      </c>
      <c r="B6873" t="n">
        <v>1347.642006</v>
      </c>
      <c r="C6873" t="n">
        <v>0</v>
      </c>
      <c r="D6873" t="n">
        <v>0</v>
      </c>
      <c r="E6873" t="n">
        <v>0</v>
      </c>
      <c r="F6873" t="n">
        <v>1287.95</v>
      </c>
      <c r="G6873" t="n">
        <v>0</v>
      </c>
      <c r="H6873" t="n">
        <v>0</v>
      </c>
      <c r="I6873" t="n">
        <v>0</v>
      </c>
      <c r="J6873" t="n">
        <v>2470227.796998</v>
      </c>
      <c r="K6873" t="n">
        <v>0</v>
      </c>
    </row>
    <row r="6874">
      <c r="A6874" t="n">
        <v>6873</v>
      </c>
      <c r="B6874" t="n">
        <v>1537.375166</v>
      </c>
      <c r="C6874" t="n">
        <v>0</v>
      </c>
      <c r="D6874" t="n">
        <v>0</v>
      </c>
      <c r="E6874" t="n">
        <v>0</v>
      </c>
      <c r="F6874" t="n">
        <v>619.7</v>
      </c>
      <c r="G6874" t="n">
        <v>0</v>
      </c>
      <c r="H6874" t="n">
        <v>0</v>
      </c>
      <c r="I6874" t="n">
        <v>0</v>
      </c>
      <c r="J6874" t="n">
        <v>2818008.679278</v>
      </c>
      <c r="K6874" t="n">
        <v>0</v>
      </c>
    </row>
    <row r="6875">
      <c r="A6875" t="n">
        <v>6874</v>
      </c>
      <c r="B6875" t="n">
        <v>2055.255936</v>
      </c>
      <c r="C6875" t="n">
        <v>1438.435</v>
      </c>
      <c r="D6875" t="n">
        <v>1438.435</v>
      </c>
      <c r="E6875" t="n">
        <v>1364.775554847415</v>
      </c>
      <c r="F6875" t="n">
        <v>284.7</v>
      </c>
      <c r="G6875" t="n">
        <v>410972.9449694054</v>
      </c>
      <c r="H6875" t="n">
        <v>491319.1997450694</v>
      </c>
      <c r="I6875" t="n">
        <v>222458.4154401287</v>
      </c>
      <c r="J6875" t="n">
        <v>1265650.538652688</v>
      </c>
      <c r="K6875" t="n">
        <v>2467347.5555</v>
      </c>
    </row>
    <row r="6876">
      <c r="A6876" t="n">
        <v>6875</v>
      </c>
      <c r="B6876" t="n">
        <v>1950.167277</v>
      </c>
      <c r="C6876" t="n">
        <v>1950.167</v>
      </c>
      <c r="D6876" t="n">
        <v>1950.167</v>
      </c>
      <c r="E6876" t="n">
        <v>1850.302759227994</v>
      </c>
      <c r="F6876" t="n">
        <v>300.8</v>
      </c>
      <c r="G6876" t="n">
        <v>590666.9915214737</v>
      </c>
      <c r="H6876" t="n">
        <v>666108.9933220777</v>
      </c>
      <c r="I6876" t="n">
        <v>301599.3497541629</v>
      </c>
      <c r="J6876" t="n">
        <v>183051.6610760877</v>
      </c>
      <c r="K6876" t="n">
        <v>3313723.7664</v>
      </c>
    </row>
    <row r="6877">
      <c r="A6877" t="n">
        <v>6876</v>
      </c>
      <c r="B6877" t="n">
        <v>1632.941476</v>
      </c>
      <c r="C6877" t="n">
        <v>1632.942</v>
      </c>
      <c r="D6877" t="n">
        <v>1632.942</v>
      </c>
      <c r="E6877" t="n">
        <v>1549.322231511085</v>
      </c>
      <c r="F6877" t="n">
        <v>295.55</v>
      </c>
      <c r="G6877" t="n">
        <v>486246.1798149649</v>
      </c>
      <c r="H6877" t="n">
        <v>557756.0033439907</v>
      </c>
      <c r="I6877" t="n">
        <v>252539.5237363069</v>
      </c>
      <c r="J6877" t="n">
        <v>153274.0751481808</v>
      </c>
      <c r="K6877" t="n">
        <v>2783267.9919</v>
      </c>
    </row>
    <row r="6878">
      <c r="A6878" t="n">
        <v>6877</v>
      </c>
      <c r="B6878" t="n">
        <v>1578.924849</v>
      </c>
      <c r="C6878" t="n">
        <v>1578.925</v>
      </c>
      <c r="D6878" t="n">
        <v>1578.925</v>
      </c>
      <c r="E6878" t="n">
        <v>1498.071336513263</v>
      </c>
      <c r="F6878" t="n">
        <v>283.35</v>
      </c>
      <c r="G6878" t="n">
        <v>450269.9130218445</v>
      </c>
      <c r="H6878" t="n">
        <v>539305.6811447745</v>
      </c>
      <c r="I6878" t="n">
        <v>244185.6278516618</v>
      </c>
      <c r="J6878" t="n">
        <v>148204.4883881896</v>
      </c>
      <c r="K6878" t="n">
        <v>2710461.60125</v>
      </c>
    </row>
    <row r="6879">
      <c r="A6879" t="n">
        <v>6878</v>
      </c>
      <c r="B6879" t="n">
        <v>1500.091845</v>
      </c>
      <c r="C6879" t="n">
        <v>1500.091</v>
      </c>
      <c r="D6879" t="n">
        <v>1500.091</v>
      </c>
      <c r="E6879" t="n">
        <v>1423.274271584474</v>
      </c>
      <c r="F6879" t="n">
        <v>285</v>
      </c>
      <c r="G6879" t="n">
        <v>428497.1795911121</v>
      </c>
      <c r="H6879" t="n">
        <v>512378.7377704108</v>
      </c>
      <c r="I6879" t="n">
        <v>231993.7062682693</v>
      </c>
      <c r="J6879" t="n">
        <v>140806.6120706581</v>
      </c>
      <c r="K6879" t="n">
        <v>2572656.065</v>
      </c>
    </row>
    <row r="6880">
      <c r="A6880" t="n">
        <v>6879</v>
      </c>
      <c r="B6880" t="n">
        <v>1560.43372</v>
      </c>
      <c r="C6880" t="n">
        <v>1560.433</v>
      </c>
      <c r="D6880" t="n">
        <v>1560.433</v>
      </c>
      <c r="E6880" t="n">
        <v>1480.526275693526</v>
      </c>
      <c r="F6880" t="n">
        <v>1088.6</v>
      </c>
      <c r="G6880" t="n">
        <v>1703990.27330058</v>
      </c>
      <c r="H6880" t="n">
        <v>532989.4592496692</v>
      </c>
      <c r="I6880" t="n">
        <v>241325.7829380447</v>
      </c>
      <c r="J6880" t="n">
        <v>146470.3454137676</v>
      </c>
      <c r="K6880" t="n">
        <v>1422178.6362</v>
      </c>
    </row>
    <row r="6881">
      <c r="A6881" t="n">
        <v>6880</v>
      </c>
      <c r="B6881" t="n">
        <v>1354.962706</v>
      </c>
      <c r="C6881" t="n">
        <v>1011.958</v>
      </c>
      <c r="D6881" t="n">
        <v>1011.958</v>
      </c>
      <c r="E6881" t="n">
        <v>960.1376085344701</v>
      </c>
      <c r="F6881" t="n">
        <v>1204.8</v>
      </c>
      <c r="G6881" t="n">
        <v>1217459.592526146</v>
      </c>
      <c r="H6881" t="n">
        <v>345649.5390724093</v>
      </c>
      <c r="I6881" t="n">
        <v>156502.4301911186</v>
      </c>
      <c r="J6881" t="n">
        <v>723714.4036543163</v>
      </c>
      <c r="K6881" t="n">
        <v>804709.0016000001</v>
      </c>
    </row>
    <row r="6882">
      <c r="A6882" t="n">
        <v>6881</v>
      </c>
      <c r="B6882" t="n">
        <v>1401.98689</v>
      </c>
      <c r="C6882" t="n">
        <v>553.447</v>
      </c>
      <c r="D6882" t="n">
        <v>553.447</v>
      </c>
      <c r="E6882" t="n">
        <v>525.106060756056</v>
      </c>
      <c r="F6882" t="n">
        <v>1584.75</v>
      </c>
      <c r="G6882" t="n">
        <v>876019.6596547515</v>
      </c>
      <c r="H6882" t="n">
        <v>189038.1818721801</v>
      </c>
      <c r="I6882" t="n">
        <v>85592.28790323713</v>
      </c>
      <c r="J6882" t="n">
        <v>1607322.560004149</v>
      </c>
      <c r="K6882" t="n">
        <v>229818.86675</v>
      </c>
    </row>
    <row r="6883">
      <c r="A6883" t="n">
        <v>6882</v>
      </c>
      <c r="B6883" t="n">
        <v>1511.533231</v>
      </c>
      <c r="C6883" t="n">
        <v>0</v>
      </c>
      <c r="D6883" t="n">
        <v>0</v>
      </c>
      <c r="E6883" t="n">
        <v>0</v>
      </c>
      <c r="F6883" t="n">
        <v>1797.65</v>
      </c>
      <c r="G6883" t="n">
        <v>0</v>
      </c>
      <c r="H6883" t="n">
        <v>0</v>
      </c>
      <c r="I6883" t="n">
        <v>0</v>
      </c>
      <c r="J6883" t="n">
        <v>2770640.412423</v>
      </c>
      <c r="K6883" t="n">
        <v>0</v>
      </c>
    </row>
    <row r="6884">
      <c r="A6884" t="n">
        <v>6883</v>
      </c>
      <c r="B6884" t="n">
        <v>1511.251591</v>
      </c>
      <c r="C6884" t="n">
        <v>1511.252</v>
      </c>
      <c r="D6884" t="n">
        <v>1511.252</v>
      </c>
      <c r="E6884" t="n">
        <v>1433.863738586913</v>
      </c>
      <c r="F6884" t="n">
        <v>1851.05</v>
      </c>
      <c r="G6884" t="n">
        <v>2791476.044808113</v>
      </c>
      <c r="H6884" t="n">
        <v>516190.9458912886</v>
      </c>
      <c r="I6884" t="n">
        <v>233719.7893896668</v>
      </c>
      <c r="J6884" t="n">
        <v>262963.9224996708</v>
      </c>
      <c r="K6884" t="n">
        <v>225100.9854000001</v>
      </c>
    </row>
    <row r="6885">
      <c r="A6885" t="n">
        <v>6884</v>
      </c>
      <c r="B6885" t="n">
        <v>1042.651039</v>
      </c>
      <c r="C6885" t="n">
        <v>1042.651</v>
      </c>
      <c r="D6885" t="n">
        <v>1042.651</v>
      </c>
      <c r="E6885" t="n">
        <v>989.2588799891635</v>
      </c>
      <c r="F6885" t="n">
        <v>1816.4</v>
      </c>
      <c r="G6885" t="n">
        <v>1891716.251941463</v>
      </c>
      <c r="H6885" t="n">
        <v>356133.1967960988</v>
      </c>
      <c r="I6885" t="n">
        <v>161249.1974382336</v>
      </c>
      <c r="J6885" t="n">
        <v>181426.5563188229</v>
      </c>
      <c r="K6885" t="n">
        <v>191430.7235999999</v>
      </c>
    </row>
    <row r="6886">
      <c r="A6886" t="n">
        <v>6885</v>
      </c>
      <c r="B6886" t="n">
        <v>1417.135242</v>
      </c>
      <c r="C6886" t="n">
        <v>1417.135</v>
      </c>
      <c r="D6886" t="n">
        <v>1417.135</v>
      </c>
      <c r="E6886" t="n">
        <v>1344.566286219879</v>
      </c>
      <c r="F6886" t="n">
        <v>1724.2</v>
      </c>
      <c r="G6886" t="n">
        <v>2436961.564546559</v>
      </c>
      <c r="H6886" t="n">
        <v>484043.8630391564</v>
      </c>
      <c r="I6886" t="n">
        <v>219164.3046538403</v>
      </c>
      <c r="J6886" t="n">
        <v>246589.3117408515</v>
      </c>
      <c r="K6886" t="n">
        <v>390845.8330000001</v>
      </c>
    </row>
    <row r="6887">
      <c r="A6887" t="n">
        <v>6886</v>
      </c>
      <c r="B6887" t="n">
        <v>1734.12602</v>
      </c>
      <c r="C6887" t="n">
        <v>1734.126</v>
      </c>
      <c r="D6887" t="n">
        <v>1734.126</v>
      </c>
      <c r="E6887" t="n">
        <v>1645.324796619471</v>
      </c>
      <c r="F6887" t="n">
        <v>1716.35</v>
      </c>
      <c r="G6887" t="n">
        <v>2966941.977397702</v>
      </c>
      <c r="H6887" t="n">
        <v>592316.9267830095</v>
      </c>
      <c r="I6887" t="n">
        <v>268187.9418489737</v>
      </c>
      <c r="J6887" t="n">
        <v>301746.5570470379</v>
      </c>
      <c r="K6887" t="n">
        <v>491884.8399</v>
      </c>
    </row>
    <row r="6888">
      <c r="A6888" t="n">
        <v>6887</v>
      </c>
      <c r="B6888" t="n">
        <v>1786.957816</v>
      </c>
      <c r="C6888" t="n">
        <v>1786.958</v>
      </c>
      <c r="D6888" t="n">
        <v>1786.958</v>
      </c>
      <c r="E6888" t="n">
        <v>1695.451373151395</v>
      </c>
      <c r="F6888" t="n">
        <v>1679.75</v>
      </c>
      <c r="G6888" t="n">
        <v>2992319.872396132</v>
      </c>
      <c r="H6888" t="n">
        <v>610362.4943345023</v>
      </c>
      <c r="I6888" t="n">
        <v>276358.5738236774</v>
      </c>
      <c r="J6888" t="n">
        <v>310938.8927995592</v>
      </c>
      <c r="K6888" t="n">
        <v>572273.2994999997</v>
      </c>
    </row>
    <row r="6889">
      <c r="A6889" t="n">
        <v>6888</v>
      </c>
      <c r="B6889" t="n">
        <v>1498.713751</v>
      </c>
      <c r="C6889" t="n">
        <v>0</v>
      </c>
      <c r="D6889" t="n">
        <v>0</v>
      </c>
      <c r="E6889" t="n">
        <v>0</v>
      </c>
      <c r="F6889" t="n">
        <v>1493.6</v>
      </c>
      <c r="G6889" t="n">
        <v>0</v>
      </c>
      <c r="H6889" t="n">
        <v>0</v>
      </c>
      <c r="I6889" t="n">
        <v>0</v>
      </c>
      <c r="J6889" t="n">
        <v>2747142.305583</v>
      </c>
      <c r="K6889" t="n">
        <v>0</v>
      </c>
    </row>
    <row r="6890">
      <c r="A6890" t="n">
        <v>6889</v>
      </c>
      <c r="B6890" t="n">
        <v>1306.033082</v>
      </c>
      <c r="C6890" t="n">
        <v>0</v>
      </c>
      <c r="D6890" t="n">
        <v>0</v>
      </c>
      <c r="E6890" t="n">
        <v>0</v>
      </c>
      <c r="F6890" t="n">
        <v>1584.95</v>
      </c>
      <c r="G6890" t="n">
        <v>0</v>
      </c>
      <c r="H6890" t="n">
        <v>0</v>
      </c>
      <c r="I6890" t="n">
        <v>0</v>
      </c>
      <c r="J6890" t="n">
        <v>1554179.36758</v>
      </c>
      <c r="K6890" t="n">
        <v>0</v>
      </c>
    </row>
    <row r="6891">
      <c r="A6891" t="n">
        <v>6890</v>
      </c>
      <c r="B6891" t="n">
        <v>1539.891475</v>
      </c>
      <c r="C6891" t="n">
        <v>0</v>
      </c>
      <c r="D6891" t="n">
        <v>0</v>
      </c>
      <c r="E6891" t="n">
        <v>0</v>
      </c>
      <c r="F6891" t="n">
        <v>1419.8</v>
      </c>
      <c r="G6891" t="n">
        <v>0</v>
      </c>
      <c r="H6891" t="n">
        <v>0</v>
      </c>
      <c r="I6891" t="n">
        <v>0</v>
      </c>
      <c r="J6891" t="n">
        <v>1832470.85525</v>
      </c>
      <c r="K6891" t="n">
        <v>0</v>
      </c>
    </row>
    <row r="6892">
      <c r="A6892" t="n">
        <v>6891</v>
      </c>
      <c r="B6892" t="n">
        <v>1354.980187</v>
      </c>
      <c r="C6892" t="n">
        <v>0</v>
      </c>
      <c r="D6892" t="n">
        <v>0</v>
      </c>
      <c r="E6892" t="n">
        <v>0</v>
      </c>
      <c r="F6892" t="n">
        <v>1416.15</v>
      </c>
      <c r="G6892" t="n">
        <v>0</v>
      </c>
      <c r="H6892" t="n">
        <v>0</v>
      </c>
      <c r="I6892" t="n">
        <v>0</v>
      </c>
      <c r="J6892" t="n">
        <v>1612426.42253</v>
      </c>
      <c r="K6892" t="n">
        <v>0</v>
      </c>
    </row>
    <row r="6893">
      <c r="A6893" t="n">
        <v>6892</v>
      </c>
      <c r="B6893" t="n">
        <v>1587.284704</v>
      </c>
      <c r="C6893" t="n">
        <v>0</v>
      </c>
      <c r="D6893" t="n">
        <v>0</v>
      </c>
      <c r="E6893" t="n">
        <v>0</v>
      </c>
      <c r="F6893" t="n">
        <v>1401.8</v>
      </c>
      <c r="G6893" t="n">
        <v>0</v>
      </c>
      <c r="H6893" t="n">
        <v>0</v>
      </c>
      <c r="I6893" t="n">
        <v>0</v>
      </c>
      <c r="J6893" t="n">
        <v>1888868.79776</v>
      </c>
      <c r="K6893" t="n">
        <v>0</v>
      </c>
    </row>
    <row r="6894">
      <c r="A6894" t="n">
        <v>6893</v>
      </c>
      <c r="B6894" t="n">
        <v>1386.834653</v>
      </c>
      <c r="C6894" t="n">
        <v>0</v>
      </c>
      <c r="D6894" t="n">
        <v>0</v>
      </c>
      <c r="E6894" t="n">
        <v>0</v>
      </c>
      <c r="F6894" t="n">
        <v>1415.4</v>
      </c>
      <c r="G6894" t="n">
        <v>0</v>
      </c>
      <c r="H6894" t="n">
        <v>0</v>
      </c>
      <c r="I6894" t="n">
        <v>0</v>
      </c>
      <c r="J6894" t="n">
        <v>1650333.23707</v>
      </c>
      <c r="K6894" t="n">
        <v>0</v>
      </c>
    </row>
    <row r="6895">
      <c r="A6895" t="n">
        <v>6894</v>
      </c>
      <c r="B6895" t="n">
        <v>1682.8481</v>
      </c>
      <c r="C6895" t="n">
        <v>0</v>
      </c>
      <c r="D6895" t="n">
        <v>0</v>
      </c>
      <c r="E6895" t="n">
        <v>0</v>
      </c>
      <c r="F6895" t="n">
        <v>1432.4</v>
      </c>
      <c r="G6895" t="n">
        <v>0</v>
      </c>
      <c r="H6895" t="n">
        <v>0</v>
      </c>
      <c r="I6895" t="n">
        <v>0</v>
      </c>
      <c r="J6895" t="n">
        <v>2002589.239</v>
      </c>
      <c r="K6895" t="n">
        <v>0</v>
      </c>
    </row>
    <row r="6896">
      <c r="A6896" t="n">
        <v>6895</v>
      </c>
      <c r="B6896" t="n">
        <v>1314.596883</v>
      </c>
      <c r="C6896" t="n">
        <v>0</v>
      </c>
      <c r="D6896" t="n">
        <v>0</v>
      </c>
      <c r="E6896" t="n">
        <v>0</v>
      </c>
      <c r="F6896" t="n">
        <v>1457.5</v>
      </c>
      <c r="G6896" t="n">
        <v>0</v>
      </c>
      <c r="H6896" t="n">
        <v>0</v>
      </c>
      <c r="I6896" t="n">
        <v>0</v>
      </c>
      <c r="J6896" t="n">
        <v>2409656.086539</v>
      </c>
      <c r="K6896" t="n">
        <v>0</v>
      </c>
    </row>
    <row r="6897">
      <c r="A6897" t="n">
        <v>6896</v>
      </c>
      <c r="B6897" t="n">
        <v>1491.581458</v>
      </c>
      <c r="C6897" t="n">
        <v>0</v>
      </c>
      <c r="D6897" t="n">
        <v>0</v>
      </c>
      <c r="E6897" t="n">
        <v>0</v>
      </c>
      <c r="F6897" t="n">
        <v>1481.7</v>
      </c>
      <c r="G6897" t="n">
        <v>0</v>
      </c>
      <c r="H6897" t="n">
        <v>0</v>
      </c>
      <c r="I6897" t="n">
        <v>0</v>
      </c>
      <c r="J6897" t="n">
        <v>2734068.812514</v>
      </c>
      <c r="K6897" t="n">
        <v>0</v>
      </c>
    </row>
    <row r="6898">
      <c r="A6898" t="n">
        <v>6897</v>
      </c>
      <c r="B6898" t="n">
        <v>1238.841526</v>
      </c>
      <c r="C6898" t="n">
        <v>5.419</v>
      </c>
      <c r="D6898" t="n">
        <v>5.419</v>
      </c>
      <c r="E6898" t="n">
        <v>5.141503600592409</v>
      </c>
      <c r="F6898" t="n">
        <v>1749.4</v>
      </c>
      <c r="G6898" t="n">
        <v>9503.41997222417</v>
      </c>
      <c r="H6898" t="n">
        <v>1850.941296213267</v>
      </c>
      <c r="I6898" t="n">
        <v>838.0650868965627</v>
      </c>
      <c r="J6898" t="n">
        <v>2261372.141058114</v>
      </c>
      <c r="K6898" t="n">
        <v>1358.001400000001</v>
      </c>
    </row>
    <row r="6899">
      <c r="A6899" t="n">
        <v>6898</v>
      </c>
      <c r="B6899" t="n">
        <v>1931.01478</v>
      </c>
      <c r="C6899" t="n">
        <v>1931.014</v>
      </c>
      <c r="D6899" t="n">
        <v>1931.014</v>
      </c>
      <c r="E6899" t="n">
        <v>1832.130546926435</v>
      </c>
      <c r="F6899" t="n">
        <v>1640.9</v>
      </c>
      <c r="G6899" t="n">
        <v>3179859.664783639</v>
      </c>
      <c r="H6899" t="n">
        <v>659566.9968935165</v>
      </c>
      <c r="I6899" t="n">
        <v>298637.2791490089</v>
      </c>
      <c r="J6899" t="n">
        <v>181254.7992238449</v>
      </c>
      <c r="K6899" t="n">
        <v>693427.1274000001</v>
      </c>
    </row>
    <row r="6900">
      <c r="A6900" t="n">
        <v>6899</v>
      </c>
      <c r="B6900" t="n">
        <v>1849.842221</v>
      </c>
      <c r="C6900" t="n">
        <v>1849.842</v>
      </c>
      <c r="D6900" t="n">
        <v>1849.842</v>
      </c>
      <c r="E6900" t="n">
        <v>1755.11520640839</v>
      </c>
      <c r="F6900" t="n">
        <v>1513.6</v>
      </c>
      <c r="G6900" t="n">
        <v>2806690.185732158</v>
      </c>
      <c r="H6900" t="n">
        <v>631841.4743070203</v>
      </c>
      <c r="I6900" t="n">
        <v>286083.7786445675</v>
      </c>
      <c r="J6900" t="n">
        <v>173634.6177464215</v>
      </c>
      <c r="K6900" t="n">
        <v>899763.1488000001</v>
      </c>
    </row>
    <row r="6901">
      <c r="A6901" t="n">
        <v>6900</v>
      </c>
      <c r="B6901" t="n">
        <v>1624.072726</v>
      </c>
      <c r="C6901" t="n">
        <v>1704.219</v>
      </c>
      <c r="D6901" t="n">
        <v>1624.073</v>
      </c>
      <c r="E6901" t="n">
        <v>1616.949275640892</v>
      </c>
      <c r="F6901" t="n">
        <v>1457.65</v>
      </c>
      <c r="G6901" t="n">
        <v>2484062.294231255</v>
      </c>
      <c r="H6901" t="n">
        <v>582101.7392307213</v>
      </c>
      <c r="I6901" t="n">
        <v>263562.7319294655</v>
      </c>
      <c r="J6901" t="n">
        <v>13057.28450824435</v>
      </c>
      <c r="K6901" t="n">
        <v>924283.1746499999</v>
      </c>
    </row>
    <row r="6902">
      <c r="A6902" t="n">
        <v>6901</v>
      </c>
      <c r="B6902" t="n">
        <v>1805.685911</v>
      </c>
      <c r="C6902" t="n">
        <v>1805.686</v>
      </c>
      <c r="D6902" t="n">
        <v>1805.686</v>
      </c>
      <c r="E6902" t="n">
        <v>1713.220348872357</v>
      </c>
      <c r="F6902" t="n">
        <v>788.15</v>
      </c>
      <c r="G6902" t="n">
        <v>1422156.745743433</v>
      </c>
      <c r="H6902" t="n">
        <v>616759.3255940486</v>
      </c>
      <c r="I6902" t="n">
        <v>279254.9168661942</v>
      </c>
      <c r="J6902" t="n">
        <v>169489.375379969</v>
      </c>
      <c r="K6902" t="n">
        <v>2188220.5791</v>
      </c>
    </row>
    <row r="6903">
      <c r="A6903" t="n">
        <v>6902</v>
      </c>
      <c r="B6903" t="n">
        <v>1579.437628</v>
      </c>
      <c r="C6903" t="n">
        <v>1579.438</v>
      </c>
      <c r="D6903" t="n">
        <v>1579.438</v>
      </c>
      <c r="E6903" t="n">
        <v>1498.558066785841</v>
      </c>
      <c r="F6903" t="n">
        <v>1456.1</v>
      </c>
      <c r="G6903" t="n">
        <v>2302183.30538524</v>
      </c>
      <c r="H6903" t="n">
        <v>539480.9040429029</v>
      </c>
      <c r="I6903" t="n">
        <v>244264.9648860921</v>
      </c>
      <c r="J6903" t="n">
        <v>148252.2357055524</v>
      </c>
      <c r="K6903" t="n">
        <v>859056.3281999999</v>
      </c>
    </row>
    <row r="6904">
      <c r="A6904" t="n">
        <v>6903</v>
      </c>
      <c r="B6904" t="n">
        <v>1451.873119</v>
      </c>
      <c r="C6904" t="n">
        <v>1451.873</v>
      </c>
      <c r="D6904" t="n">
        <v>1451.873</v>
      </c>
      <c r="E6904" t="n">
        <v>1377.525421129895</v>
      </c>
      <c r="F6904" t="n">
        <v>1785.8</v>
      </c>
      <c r="G6904" t="n">
        <v>2594214.769247648</v>
      </c>
      <c r="H6904" t="n">
        <v>495909.1516067624</v>
      </c>
      <c r="I6904" t="n">
        <v>224536.643644173</v>
      </c>
      <c r="J6904" t="n">
        <v>136279.3301959018</v>
      </c>
      <c r="K6904" t="n">
        <v>310991.1965999999</v>
      </c>
    </row>
    <row r="6905">
      <c r="A6905" t="n">
        <v>6904</v>
      </c>
      <c r="B6905" t="n">
        <v>1128.745501</v>
      </c>
      <c r="C6905" t="n">
        <v>629.527</v>
      </c>
      <c r="D6905" t="n">
        <v>629.527</v>
      </c>
      <c r="E6905" t="n">
        <v>597.2901526425794</v>
      </c>
      <c r="F6905" t="n">
        <v>1891.75</v>
      </c>
      <c r="G6905" t="n">
        <v>1190188.110552389</v>
      </c>
      <c r="H6905" t="n">
        <v>215024.4549513286</v>
      </c>
      <c r="I6905" t="n">
        <v>97358.29488074045</v>
      </c>
      <c r="J6905" t="n">
        <v>974157.6535391521</v>
      </c>
      <c r="K6905" t="n">
        <v>68146.29774999991</v>
      </c>
    </row>
    <row r="6906">
      <c r="A6906" t="n">
        <v>6905</v>
      </c>
      <c r="B6906" t="n">
        <v>1228.084817</v>
      </c>
      <c r="C6906" t="n">
        <v>98.83799999999999</v>
      </c>
      <c r="D6906" t="n">
        <v>98.83799999999999</v>
      </c>
      <c r="E6906" t="n">
        <v>93.77669918349373</v>
      </c>
      <c r="F6906" t="n">
        <v>1899.95</v>
      </c>
      <c r="G6906" t="n">
        <v>187266.135323</v>
      </c>
      <c r="H6906" t="n">
        <v>33759.61170605775</v>
      </c>
      <c r="I6906" t="n">
        <v>15285.60196690948</v>
      </c>
      <c r="J6906" t="n">
        <v>2079186.779957656</v>
      </c>
      <c r="K6906" t="n">
        <v>9888.741899999994</v>
      </c>
    </row>
    <row r="6907">
      <c r="A6907" t="n">
        <v>6906</v>
      </c>
      <c r="B6907" t="n">
        <v>1434.297806</v>
      </c>
      <c r="C6907" t="n">
        <v>0</v>
      </c>
      <c r="D6907" t="n">
        <v>0</v>
      </c>
      <c r="E6907" t="n">
        <v>0</v>
      </c>
      <c r="F6907" t="n">
        <v>1908.65</v>
      </c>
      <c r="G6907" t="n">
        <v>0</v>
      </c>
      <c r="H6907" t="n">
        <v>0</v>
      </c>
      <c r="I6907" t="n">
        <v>0</v>
      </c>
      <c r="J6907" t="n">
        <v>2629067.878398</v>
      </c>
      <c r="K6907" t="n">
        <v>0</v>
      </c>
    </row>
    <row r="6908">
      <c r="A6908" t="n">
        <v>6907</v>
      </c>
      <c r="B6908" t="n">
        <v>1492.251568</v>
      </c>
      <c r="C6908" t="n">
        <v>1492.252</v>
      </c>
      <c r="D6908" t="n">
        <v>1492.252</v>
      </c>
      <c r="E6908" t="n">
        <v>1415.836691454369</v>
      </c>
      <c r="F6908" t="n">
        <v>1910.95</v>
      </c>
      <c r="G6908" t="n">
        <v>2850000.741550861</v>
      </c>
      <c r="H6908" t="n">
        <v>509701.2089235727</v>
      </c>
      <c r="I6908" t="n">
        <v>230781.3807070621</v>
      </c>
      <c r="J6908" t="n">
        <v>259657.7505020547</v>
      </c>
      <c r="K6908" t="n">
        <v>132885.0405999999</v>
      </c>
    </row>
    <row r="6909">
      <c r="A6909" t="n">
        <v>6908</v>
      </c>
      <c r="B6909" t="n">
        <v>1240.770275</v>
      </c>
      <c r="C6909" t="n">
        <v>1240.77</v>
      </c>
      <c r="D6909" t="n">
        <v>1240.77</v>
      </c>
      <c r="E6909" t="n">
        <v>1177.232593191925</v>
      </c>
      <c r="F6909" t="n">
        <v>1863.8</v>
      </c>
      <c r="G6909" t="n">
        <v>2309929.887362865</v>
      </c>
      <c r="H6909" t="n">
        <v>423803.7335490931</v>
      </c>
      <c r="I6909" t="n">
        <v>191888.9126902838</v>
      </c>
      <c r="J6909" t="n">
        <v>215901.0427838379</v>
      </c>
      <c r="K6909" t="n">
        <v>168992.8740000003</v>
      </c>
    </row>
    <row r="6910">
      <c r="A6910" t="n">
        <v>6909</v>
      </c>
      <c r="B6910" t="n">
        <v>1418.689118</v>
      </c>
      <c r="C6910" t="n">
        <v>1418.689</v>
      </c>
      <c r="D6910" t="n">
        <v>1418.689</v>
      </c>
      <c r="E6910" t="n">
        <v>1346.04070891693</v>
      </c>
      <c r="F6910" t="n">
        <v>1847.45</v>
      </c>
      <c r="G6910" t="n">
        <v>2618222.266740041</v>
      </c>
      <c r="H6910" t="n">
        <v>484574.6552100949</v>
      </c>
      <c r="I6910" t="n">
        <v>219404.6355534596</v>
      </c>
      <c r="J6910" t="n">
        <v>246859.294064271</v>
      </c>
      <c r="K6910" t="n">
        <v>216421.0069499998</v>
      </c>
    </row>
    <row r="6911">
      <c r="A6911" t="n">
        <v>6910</v>
      </c>
      <c r="B6911" t="n">
        <v>1613.700602</v>
      </c>
      <c r="C6911" t="n">
        <v>1613.701</v>
      </c>
      <c r="D6911" t="n">
        <v>1613.701</v>
      </c>
      <c r="E6911" t="n">
        <v>1531.066525517544</v>
      </c>
      <c r="F6911" t="n">
        <v>1839.7</v>
      </c>
      <c r="G6911" t="n">
        <v>2966865.250407599</v>
      </c>
      <c r="H6911" t="n">
        <v>551183.949186316</v>
      </c>
      <c r="I6911" t="n">
        <v>249563.8436593597</v>
      </c>
      <c r="J6911" t="n">
        <v>280790.5918873842</v>
      </c>
      <c r="K6911" t="n">
        <v>258676.2703</v>
      </c>
    </row>
    <row r="6912">
      <c r="A6912" t="n">
        <v>6911</v>
      </c>
      <c r="B6912" t="n">
        <v>1366.63426</v>
      </c>
      <c r="C6912" t="n">
        <v>1366.634</v>
      </c>
      <c r="D6912" t="n">
        <v>1366.634</v>
      </c>
      <c r="E6912" t="n">
        <v>1296.651343733532</v>
      </c>
      <c r="F6912" t="n">
        <v>1821.7</v>
      </c>
      <c r="G6912" t="n">
        <v>2489039.487211877</v>
      </c>
      <c r="H6912" t="n">
        <v>466794.4837440714</v>
      </c>
      <c r="I6912" t="n">
        <v>211354.1690285656</v>
      </c>
      <c r="J6912" t="n">
        <v>237801.9494734599</v>
      </c>
      <c r="K6912" t="n">
        <v>243670.8421999998</v>
      </c>
    </row>
    <row r="6913">
      <c r="A6913" t="n">
        <v>6912</v>
      </c>
      <c r="B6913" t="n">
        <v>1386.834653</v>
      </c>
      <c r="C6913" t="n">
        <v>0</v>
      </c>
      <c r="D6913" t="n">
        <v>0</v>
      </c>
      <c r="E6913" t="n">
        <v>0</v>
      </c>
      <c r="F6913" t="n">
        <v>1805.7</v>
      </c>
      <c r="G6913" t="n">
        <v>0</v>
      </c>
      <c r="H6913" t="n">
        <v>0</v>
      </c>
      <c r="I6913" t="n">
        <v>0</v>
      </c>
      <c r="J6913" t="n">
        <v>2542067.918949</v>
      </c>
      <c r="K6913" t="n">
        <v>0</v>
      </c>
    </row>
    <row r="6914">
      <c r="A6914" t="n">
        <v>6913</v>
      </c>
      <c r="B6914" t="n">
        <v>1509.590885</v>
      </c>
      <c r="C6914" t="n">
        <v>0</v>
      </c>
      <c r="D6914" t="n">
        <v>0</v>
      </c>
      <c r="E6914" t="n">
        <v>0</v>
      </c>
      <c r="F6914" t="n">
        <v>1719.6</v>
      </c>
      <c r="G6914" t="n">
        <v>0</v>
      </c>
      <c r="H6914" t="n">
        <v>0</v>
      </c>
      <c r="I6914" t="n">
        <v>0</v>
      </c>
      <c r="J6914" t="n">
        <v>1796413.15315</v>
      </c>
      <c r="K6914" t="n">
        <v>0</v>
      </c>
    </row>
    <row r="6915">
      <c r="A6915" t="n">
        <v>6914</v>
      </c>
      <c r="B6915" t="n">
        <v>1275.732493</v>
      </c>
      <c r="C6915" t="n">
        <v>0</v>
      </c>
      <c r="D6915" t="n">
        <v>0</v>
      </c>
      <c r="E6915" t="n">
        <v>0</v>
      </c>
      <c r="F6915" t="n">
        <v>1690</v>
      </c>
      <c r="G6915" t="n">
        <v>0</v>
      </c>
      <c r="H6915" t="n">
        <v>0</v>
      </c>
      <c r="I6915" t="n">
        <v>0</v>
      </c>
      <c r="J6915" t="n">
        <v>1518121.66667</v>
      </c>
      <c r="K6915" t="n">
        <v>0</v>
      </c>
    </row>
    <row r="6916">
      <c r="A6916" t="n">
        <v>6915</v>
      </c>
      <c r="B6916" t="n">
        <v>1501.821504</v>
      </c>
      <c r="C6916" t="n">
        <v>0</v>
      </c>
      <c r="D6916" t="n">
        <v>0</v>
      </c>
      <c r="E6916" t="n">
        <v>0</v>
      </c>
      <c r="F6916" t="n">
        <v>1682.25</v>
      </c>
      <c r="G6916" t="n">
        <v>0</v>
      </c>
      <c r="H6916" t="n">
        <v>0</v>
      </c>
      <c r="I6916" t="n">
        <v>0</v>
      </c>
      <c r="J6916" t="n">
        <v>1787167.58976</v>
      </c>
      <c r="K6916" t="n">
        <v>0</v>
      </c>
    </row>
    <row r="6917">
      <c r="A6917" t="n">
        <v>6916</v>
      </c>
      <c r="B6917" t="n">
        <v>1306.033082</v>
      </c>
      <c r="C6917" t="n">
        <v>0</v>
      </c>
      <c r="D6917" t="n">
        <v>0</v>
      </c>
      <c r="E6917" t="n">
        <v>0</v>
      </c>
      <c r="F6917" t="n">
        <v>1668.95</v>
      </c>
      <c r="G6917" t="n">
        <v>0</v>
      </c>
      <c r="H6917" t="n">
        <v>0</v>
      </c>
      <c r="I6917" t="n">
        <v>0</v>
      </c>
      <c r="J6917" t="n">
        <v>1554179.36758</v>
      </c>
      <c r="K6917" t="n">
        <v>0</v>
      </c>
    </row>
    <row r="6918">
      <c r="A6918" t="n">
        <v>6917</v>
      </c>
      <c r="B6918" t="n">
        <v>1323.125722</v>
      </c>
      <c r="C6918" t="n">
        <v>0</v>
      </c>
      <c r="D6918" t="n">
        <v>0</v>
      </c>
      <c r="E6918" t="n">
        <v>0</v>
      </c>
      <c r="F6918" t="n">
        <v>1669.7</v>
      </c>
      <c r="G6918" t="n">
        <v>0</v>
      </c>
      <c r="H6918" t="n">
        <v>0</v>
      </c>
      <c r="I6918" t="n">
        <v>0</v>
      </c>
      <c r="J6918" t="n">
        <v>1574519.60918</v>
      </c>
      <c r="K6918" t="n">
        <v>0</v>
      </c>
    </row>
    <row r="6919">
      <c r="A6919" t="n">
        <v>6918</v>
      </c>
      <c r="B6919" t="n">
        <v>1096.259773</v>
      </c>
      <c r="C6919" t="n">
        <v>0</v>
      </c>
      <c r="D6919" t="n">
        <v>0</v>
      </c>
      <c r="E6919" t="n">
        <v>0</v>
      </c>
      <c r="F6919" t="n">
        <v>1675.55</v>
      </c>
      <c r="G6919" t="n">
        <v>0</v>
      </c>
      <c r="H6919" t="n">
        <v>0</v>
      </c>
      <c r="I6919" t="n">
        <v>0</v>
      </c>
      <c r="J6919" t="n">
        <v>1304549.12987</v>
      </c>
      <c r="K6919" t="n">
        <v>0</v>
      </c>
    </row>
    <row r="6920">
      <c r="A6920" t="n">
        <v>6919</v>
      </c>
      <c r="B6920" t="n">
        <v>1443.569592</v>
      </c>
      <c r="C6920" t="n">
        <v>0</v>
      </c>
      <c r="D6920" t="n">
        <v>0</v>
      </c>
      <c r="E6920" t="n">
        <v>0</v>
      </c>
      <c r="F6920" t="n">
        <v>1688.5</v>
      </c>
      <c r="G6920" t="n">
        <v>0</v>
      </c>
      <c r="H6920" t="n">
        <v>0</v>
      </c>
      <c r="I6920" t="n">
        <v>0</v>
      </c>
      <c r="J6920" t="n">
        <v>2646063.062136</v>
      </c>
      <c r="K6920" t="n">
        <v>0</v>
      </c>
    </row>
    <row r="6921">
      <c r="A6921" t="n">
        <v>6920</v>
      </c>
      <c r="B6921" t="n">
        <v>1285.160638</v>
      </c>
      <c r="C6921" t="n">
        <v>0</v>
      </c>
      <c r="D6921" t="n">
        <v>0</v>
      </c>
      <c r="E6921" t="n">
        <v>0</v>
      </c>
      <c r="F6921" t="n">
        <v>1507.2</v>
      </c>
      <c r="G6921" t="n">
        <v>0</v>
      </c>
      <c r="H6921" t="n">
        <v>0</v>
      </c>
      <c r="I6921" t="n">
        <v>0</v>
      </c>
      <c r="J6921" t="n">
        <v>2355699.449454</v>
      </c>
      <c r="K6921" t="n">
        <v>0</v>
      </c>
    </row>
    <row r="6922">
      <c r="A6922" t="n">
        <v>6921</v>
      </c>
      <c r="B6922" t="n">
        <v>1191.587175</v>
      </c>
      <c r="C6922" t="n">
        <v>0</v>
      </c>
      <c r="D6922" t="n">
        <v>0</v>
      </c>
      <c r="E6922" t="n">
        <v>0</v>
      </c>
      <c r="F6922" t="n">
        <v>1759.4</v>
      </c>
      <c r="G6922" t="n">
        <v>0</v>
      </c>
      <c r="H6922" t="n">
        <v>0</v>
      </c>
      <c r="I6922" t="n">
        <v>0</v>
      </c>
      <c r="J6922" t="n">
        <v>2184179.291775</v>
      </c>
      <c r="K6922" t="n">
        <v>0</v>
      </c>
    </row>
    <row r="6923">
      <c r="A6923" t="n">
        <v>6922</v>
      </c>
      <c r="B6923" t="n">
        <v>1744.244668</v>
      </c>
      <c r="C6923" t="n">
        <v>398.423</v>
      </c>
      <c r="D6923" t="n">
        <v>398.423</v>
      </c>
      <c r="E6923" t="n">
        <v>378.0205368257667</v>
      </c>
      <c r="F6923" t="n">
        <v>1839.4</v>
      </c>
      <c r="G6923" t="n">
        <v>733832.1864298382</v>
      </c>
      <c r="H6923" t="n">
        <v>136087.393257276</v>
      </c>
      <c r="I6923" t="n">
        <v>61617.34750259997</v>
      </c>
      <c r="J6923" t="n">
        <v>2504288.83244237</v>
      </c>
      <c r="K6923" t="n">
        <v>63986.73379999993</v>
      </c>
    </row>
    <row r="6924">
      <c r="A6924" t="n">
        <v>6923</v>
      </c>
      <c r="B6924" t="n">
        <v>1620.441512</v>
      </c>
      <c r="C6924" t="n">
        <v>1620.441</v>
      </c>
      <c r="D6924" t="n">
        <v>1620.441</v>
      </c>
      <c r="E6924" t="n">
        <v>1537.461383289826</v>
      </c>
      <c r="F6924" t="n">
        <v>1787.9</v>
      </c>
      <c r="G6924" t="n">
        <v>2900385.647183351</v>
      </c>
      <c r="H6924" t="n">
        <v>553486.0979843372</v>
      </c>
      <c r="I6924" t="n">
        <v>250606.2054762416</v>
      </c>
      <c r="J6924" t="n">
        <v>152102.5759257499</v>
      </c>
      <c r="K6924" t="n">
        <v>343695.5360999997</v>
      </c>
    </row>
    <row r="6925">
      <c r="A6925" t="n">
        <v>6924</v>
      </c>
      <c r="B6925" t="n">
        <v>1876.276572</v>
      </c>
      <c r="C6925" t="n">
        <v>1876.277</v>
      </c>
      <c r="D6925" t="n">
        <v>1876.277</v>
      </c>
      <c r="E6925" t="n">
        <v>1780.196521721484</v>
      </c>
      <c r="F6925" t="n">
        <v>1705.45</v>
      </c>
      <c r="G6925" t="n">
        <v>3204915.62319405</v>
      </c>
      <c r="H6925" t="n">
        <v>640870.7478197344</v>
      </c>
      <c r="I6925" t="n">
        <v>290172.033040602</v>
      </c>
      <c r="J6925" t="n">
        <v>176114.7321605189</v>
      </c>
      <c r="K6925" t="n">
        <v>552657.39035</v>
      </c>
    </row>
    <row r="6926">
      <c r="A6926" t="n">
        <v>6925</v>
      </c>
      <c r="B6926" t="n">
        <v>1620.848433</v>
      </c>
      <c r="C6926" t="n">
        <v>1620.849</v>
      </c>
      <c r="D6926" t="n">
        <v>1620.849</v>
      </c>
      <c r="E6926" t="n">
        <v>1537.848490407198</v>
      </c>
      <c r="F6926" t="n">
        <v>1498.8</v>
      </c>
      <c r="G6926" t="n">
        <v>2430095.893170055</v>
      </c>
      <c r="H6926" t="n">
        <v>553625.4565465912</v>
      </c>
      <c r="I6926" t="n">
        <v>250669.3039363733</v>
      </c>
      <c r="J6926" t="n">
        <v>152138.8947726064</v>
      </c>
      <c r="K6926" t="n">
        <v>812369.5188000002</v>
      </c>
    </row>
    <row r="6927">
      <c r="A6927" t="n">
        <v>6926</v>
      </c>
      <c r="B6927" t="n">
        <v>1712.847625</v>
      </c>
      <c r="C6927" t="n">
        <v>1712.848</v>
      </c>
      <c r="D6927" t="n">
        <v>1712.848</v>
      </c>
      <c r="E6927" t="n">
        <v>1625.13640141493</v>
      </c>
      <c r="F6927" t="n">
        <v>1673.25</v>
      </c>
      <c r="G6927" t="n">
        <v>2875417.17108917</v>
      </c>
      <c r="H6927" t="n">
        <v>585049.1045093749</v>
      </c>
      <c r="I6927" t="n">
        <v>264897.2334306337</v>
      </c>
      <c r="J6927" t="n">
        <v>160774.6728314329</v>
      </c>
      <c r="K6927" t="n">
        <v>559673.0840000003</v>
      </c>
    </row>
    <row r="6928">
      <c r="A6928" t="n">
        <v>6927</v>
      </c>
      <c r="B6928" t="n">
        <v>1534.451936</v>
      </c>
      <c r="C6928" t="n">
        <v>1534.451</v>
      </c>
      <c r="D6928" t="n">
        <v>1534.451</v>
      </c>
      <c r="E6928" t="n">
        <v>1455.874763135749</v>
      </c>
      <c r="F6928" t="n">
        <v>1879.8</v>
      </c>
      <c r="G6928" t="n">
        <v>2889230.057525735</v>
      </c>
      <c r="H6928" t="n">
        <v>524114.9147288696</v>
      </c>
      <c r="I6928" t="n">
        <v>237307.5863911271</v>
      </c>
      <c r="J6928" t="n">
        <v>144031.9578601721</v>
      </c>
      <c r="K6928" t="n">
        <v>184441.0101999999</v>
      </c>
    </row>
    <row r="6929">
      <c r="A6929" t="n">
        <v>6928</v>
      </c>
      <c r="B6929" t="n">
        <v>1664.706593</v>
      </c>
      <c r="C6929" t="n">
        <v>288.108</v>
      </c>
      <c r="D6929" t="n">
        <v>288.108</v>
      </c>
      <c r="E6929" t="n">
        <v>273.3545523822621</v>
      </c>
      <c r="F6929" t="n">
        <v>1892.75</v>
      </c>
      <c r="G6929" t="n">
        <v>545579.0765832281</v>
      </c>
      <c r="H6929" t="n">
        <v>98407.63885761434</v>
      </c>
      <c r="I6929" t="n">
        <v>44556.79203830872</v>
      </c>
      <c r="J6929" t="n">
        <v>2550348.290452314</v>
      </c>
      <c r="K6929" t="n">
        <v>30899.58299999998</v>
      </c>
    </row>
    <row r="6930">
      <c r="A6930" t="n">
        <v>6929</v>
      </c>
      <c r="B6930" t="n">
        <v>1575.5306</v>
      </c>
      <c r="C6930" t="n">
        <v>65.339</v>
      </c>
      <c r="D6930" t="n">
        <v>65.339</v>
      </c>
      <c r="E6930" t="n">
        <v>61.99311750491002</v>
      </c>
      <c r="F6930" t="n">
        <v>1899.95</v>
      </c>
      <c r="G6930" t="n">
        <v>124208.7184241862</v>
      </c>
      <c r="H6930" t="n">
        <v>22317.52230176761</v>
      </c>
      <c r="I6930" t="n">
        <v>10104.87815330033</v>
      </c>
      <c r="J6930" t="n">
        <v>2774314.2054135</v>
      </c>
      <c r="K6930" t="n">
        <v>6537.166949999999</v>
      </c>
    </row>
    <row r="6931">
      <c r="A6931" t="n">
        <v>6930</v>
      </c>
      <c r="B6931" t="n">
        <v>1789.099252</v>
      </c>
      <c r="C6931" t="n">
        <v>0</v>
      </c>
      <c r="D6931" t="n">
        <v>0</v>
      </c>
      <c r="E6931" t="n">
        <v>0</v>
      </c>
      <c r="F6931" t="n">
        <v>1908.65</v>
      </c>
      <c r="G6931" t="n">
        <v>0</v>
      </c>
      <c r="H6931" t="n">
        <v>0</v>
      </c>
      <c r="I6931" t="n">
        <v>0</v>
      </c>
      <c r="J6931" t="n">
        <v>3279418.928916</v>
      </c>
      <c r="K6931" t="n">
        <v>0</v>
      </c>
    </row>
    <row r="6932">
      <c r="A6932" t="n">
        <v>6931</v>
      </c>
      <c r="B6932" t="n">
        <v>1655.204639</v>
      </c>
      <c r="C6932" t="n">
        <v>1466.297</v>
      </c>
      <c r="D6932" t="n">
        <v>1466.297</v>
      </c>
      <c r="E6932" t="n">
        <v>1391.210796279359</v>
      </c>
      <c r="F6932" t="n">
        <v>1910.95</v>
      </c>
      <c r="G6932" t="n">
        <v>2804190.39457623</v>
      </c>
      <c r="H6932" t="n">
        <v>500835.8866605693</v>
      </c>
      <c r="I6932" t="n">
        <v>226767.3597935356</v>
      </c>
      <c r="J6932" t="n">
        <v>897051.0775647373</v>
      </c>
      <c r="K6932" t="n">
        <v>130573.7478499999</v>
      </c>
    </row>
    <row r="6933">
      <c r="A6933" t="n">
        <v>6932</v>
      </c>
      <c r="B6933" t="n">
        <v>1494.82906</v>
      </c>
      <c r="C6933" t="n">
        <v>1494.829</v>
      </c>
      <c r="D6933" t="n">
        <v>1494.829</v>
      </c>
      <c r="E6933" t="n">
        <v>1418.281728320714</v>
      </c>
      <c r="F6933" t="n">
        <v>1863.8</v>
      </c>
      <c r="G6933" t="n">
        <v>2786971.56874702</v>
      </c>
      <c r="H6933" t="n">
        <v>510581.4221954572</v>
      </c>
      <c r="I6933" t="n">
        <v>231179.9217162764</v>
      </c>
      <c r="J6933" t="n">
        <v>260107.8330462127</v>
      </c>
      <c r="K6933" t="n">
        <v>203595.7098000003</v>
      </c>
    </row>
    <row r="6934">
      <c r="A6934" t="n">
        <v>6933</v>
      </c>
      <c r="B6934" t="n">
        <v>1709.263998</v>
      </c>
      <c r="C6934" t="n">
        <v>1709.264</v>
      </c>
      <c r="D6934" t="n">
        <v>1709.264</v>
      </c>
      <c r="E6934" t="n">
        <v>1621.73593105056</v>
      </c>
      <c r="F6934" t="n">
        <v>1847.45</v>
      </c>
      <c r="G6934" t="n">
        <v>3157072.458034371</v>
      </c>
      <c r="H6934" t="n">
        <v>583824.9351782015</v>
      </c>
      <c r="I6934" t="n">
        <v>264342.9567612413</v>
      </c>
      <c r="J6934" t="n">
        <v>297420.3714941972</v>
      </c>
      <c r="K6934" t="n">
        <v>260748.2231999999</v>
      </c>
    </row>
    <row r="6935">
      <c r="A6935" t="n">
        <v>6934</v>
      </c>
      <c r="B6935" t="n">
        <v>1697.609925</v>
      </c>
      <c r="C6935" t="n">
        <v>1697.61</v>
      </c>
      <c r="D6935" t="n">
        <v>1697.61</v>
      </c>
      <c r="E6935" t="n">
        <v>1610.67870961463</v>
      </c>
      <c r="F6935" t="n">
        <v>1839.7</v>
      </c>
      <c r="G6935" t="n">
        <v>3121387.624530175</v>
      </c>
      <c r="H6935" t="n">
        <v>579844.3354612668</v>
      </c>
      <c r="I6935" t="n">
        <v>262540.6296671847</v>
      </c>
      <c r="J6935" t="n">
        <v>295392.2698794874</v>
      </c>
      <c r="K6935" t="n">
        <v>272126.8829999999</v>
      </c>
    </row>
    <row r="6936">
      <c r="A6936" t="n">
        <v>6935</v>
      </c>
      <c r="B6936" t="n">
        <v>1894.952223</v>
      </c>
      <c r="C6936" t="n">
        <v>1796.808</v>
      </c>
      <c r="D6936" t="n">
        <v>1796.808</v>
      </c>
      <c r="E6936" t="n">
        <v>1704.796973901688</v>
      </c>
      <c r="F6936" t="n">
        <v>1821.7</v>
      </c>
      <c r="G6936" t="n">
        <v>3271035.150826293</v>
      </c>
      <c r="H6936" t="n">
        <v>613726.9106046077</v>
      </c>
      <c r="I6936" t="n">
        <v>277881.9067459751</v>
      </c>
      <c r="J6936" t="n">
        <v>646147.536436065</v>
      </c>
      <c r="K6936" t="n">
        <v>320370.8663999997</v>
      </c>
    </row>
    <row r="6937">
      <c r="A6937" t="n">
        <v>6936</v>
      </c>
      <c r="B6937" t="n">
        <v>1490.167431</v>
      </c>
      <c r="C6937" t="n">
        <v>0</v>
      </c>
      <c r="D6937" t="n">
        <v>0</v>
      </c>
      <c r="E6937" t="n">
        <v>0</v>
      </c>
      <c r="F6937" t="n">
        <v>1775.7</v>
      </c>
      <c r="G6937" t="n">
        <v>0</v>
      </c>
      <c r="H6937" t="n">
        <v>0</v>
      </c>
      <c r="I6937" t="n">
        <v>0</v>
      </c>
      <c r="J6937" t="n">
        <v>2731476.901023</v>
      </c>
      <c r="K6937" t="n">
        <v>0</v>
      </c>
    </row>
    <row r="6938">
      <c r="A6938" t="n">
        <v>6937</v>
      </c>
      <c r="B6938" t="n">
        <v>1436.558696</v>
      </c>
      <c r="C6938" t="n">
        <v>0</v>
      </c>
      <c r="D6938" t="n">
        <v>0</v>
      </c>
      <c r="E6938" t="n">
        <v>0</v>
      </c>
      <c r="F6938" t="n">
        <v>1597.1</v>
      </c>
      <c r="G6938" t="n">
        <v>0</v>
      </c>
      <c r="H6938" t="n">
        <v>0</v>
      </c>
      <c r="I6938" t="n">
        <v>0</v>
      </c>
      <c r="J6938" t="n">
        <v>1709504.84824</v>
      </c>
      <c r="K6938" t="n">
        <v>0</v>
      </c>
    </row>
    <row r="6939">
      <c r="A6939" t="n">
        <v>6938</v>
      </c>
      <c r="B6939" t="n">
        <v>1714.702565</v>
      </c>
      <c r="C6939" t="n">
        <v>0</v>
      </c>
      <c r="D6939" t="n">
        <v>0</v>
      </c>
      <c r="E6939" t="n">
        <v>0</v>
      </c>
      <c r="F6939" t="n">
        <v>1674.1</v>
      </c>
      <c r="G6939" t="n">
        <v>0</v>
      </c>
      <c r="H6939" t="n">
        <v>0</v>
      </c>
      <c r="I6939" t="n">
        <v>0</v>
      </c>
      <c r="J6939" t="n">
        <v>2040496.05235</v>
      </c>
      <c r="K6939" t="n">
        <v>0</v>
      </c>
    </row>
    <row r="6940">
      <c r="A6940" t="n">
        <v>6939</v>
      </c>
      <c r="B6940" t="n">
        <v>1420.242995</v>
      </c>
      <c r="C6940" t="n">
        <v>0</v>
      </c>
      <c r="D6940" t="n">
        <v>0</v>
      </c>
      <c r="E6940" t="n">
        <v>0</v>
      </c>
      <c r="F6940" t="n">
        <v>1580.45</v>
      </c>
      <c r="G6940" t="n">
        <v>0</v>
      </c>
      <c r="H6940" t="n">
        <v>0</v>
      </c>
      <c r="I6940" t="n">
        <v>0</v>
      </c>
      <c r="J6940" t="n">
        <v>1690089.16405</v>
      </c>
      <c r="K6940" t="n">
        <v>0</v>
      </c>
    </row>
    <row r="6941">
      <c r="A6941" t="n">
        <v>6940</v>
      </c>
      <c r="B6941" t="n">
        <v>1859.990005</v>
      </c>
      <c r="C6941" t="n">
        <v>0</v>
      </c>
      <c r="D6941" t="n">
        <v>0</v>
      </c>
      <c r="E6941" t="n">
        <v>0</v>
      </c>
      <c r="F6941" t="n">
        <v>1501.3</v>
      </c>
      <c r="G6941" t="n">
        <v>0</v>
      </c>
      <c r="H6941" t="n">
        <v>0</v>
      </c>
      <c r="I6941" t="n">
        <v>0</v>
      </c>
      <c r="J6941" t="n">
        <v>2213388.10595</v>
      </c>
      <c r="K6941" t="n">
        <v>0</v>
      </c>
    </row>
    <row r="6942">
      <c r="A6942" t="n">
        <v>6941</v>
      </c>
      <c r="B6942" t="n">
        <v>1577.961445</v>
      </c>
      <c r="C6942" t="n">
        <v>0</v>
      </c>
      <c r="D6942" t="n">
        <v>0</v>
      </c>
      <c r="E6942" t="n">
        <v>0</v>
      </c>
      <c r="F6942" t="n">
        <v>1524.4</v>
      </c>
      <c r="G6942" t="n">
        <v>0</v>
      </c>
      <c r="H6942" t="n">
        <v>0</v>
      </c>
      <c r="I6942" t="n">
        <v>0</v>
      </c>
      <c r="J6942" t="n">
        <v>1877774.11955</v>
      </c>
      <c r="K6942" t="n">
        <v>0</v>
      </c>
    </row>
    <row r="6943">
      <c r="A6943" t="n">
        <v>6942</v>
      </c>
      <c r="B6943" t="n">
        <v>1522.798835</v>
      </c>
      <c r="C6943" t="n">
        <v>0</v>
      </c>
      <c r="D6943" t="n">
        <v>0</v>
      </c>
      <c r="E6943" t="n">
        <v>0</v>
      </c>
      <c r="F6943" t="n">
        <v>1675.55</v>
      </c>
      <c r="G6943" t="n">
        <v>0</v>
      </c>
      <c r="H6943" t="n">
        <v>0</v>
      </c>
      <c r="I6943" t="n">
        <v>0</v>
      </c>
      <c r="J6943" t="n">
        <v>1812130.61365</v>
      </c>
      <c r="K6943" t="n">
        <v>0</v>
      </c>
    </row>
    <row r="6944">
      <c r="A6944" t="n">
        <v>6943</v>
      </c>
      <c r="B6944" t="n">
        <v>1380.682274</v>
      </c>
      <c r="C6944" t="n">
        <v>0</v>
      </c>
      <c r="D6944" t="n">
        <v>0</v>
      </c>
      <c r="E6944" t="n">
        <v>0</v>
      </c>
      <c r="F6944" t="n">
        <v>1788.5</v>
      </c>
      <c r="G6944" t="n">
        <v>0</v>
      </c>
      <c r="H6944" t="n">
        <v>0</v>
      </c>
      <c r="I6944" t="n">
        <v>0</v>
      </c>
      <c r="J6944" t="n">
        <v>2530790.608242</v>
      </c>
      <c r="K6944" t="n">
        <v>0</v>
      </c>
    </row>
    <row r="6945">
      <c r="A6945" t="n">
        <v>6944</v>
      </c>
      <c r="B6945" t="n">
        <v>1445.368204</v>
      </c>
      <c r="C6945" t="n">
        <v>570.721</v>
      </c>
      <c r="D6945" t="n">
        <v>570.721</v>
      </c>
      <c r="E6945" t="n">
        <v>541.4954929754015</v>
      </c>
      <c r="F6945" t="n">
        <v>1816.7</v>
      </c>
      <c r="G6945" t="n">
        <v>1036123.457913173</v>
      </c>
      <c r="H6945" t="n">
        <v>194938.3774711445</v>
      </c>
      <c r="I6945" t="n">
        <v>88263.76535499044</v>
      </c>
      <c r="J6945" t="n">
        <v>1656798.679308089</v>
      </c>
      <c r="K6945" t="n">
        <v>104613.1592999999</v>
      </c>
    </row>
    <row r="6946">
      <c r="A6946" t="n">
        <v>6945</v>
      </c>
      <c r="B6946" t="n">
        <v>1443.631747</v>
      </c>
      <c r="C6946" t="n">
        <v>1443.632</v>
      </c>
      <c r="D6946" t="n">
        <v>1443.632</v>
      </c>
      <c r="E6946" t="n">
        <v>1369.706426634143</v>
      </c>
      <c r="F6946" t="n">
        <v>1769.4</v>
      </c>
      <c r="G6946" t="n">
        <v>2559386.325486877</v>
      </c>
      <c r="H6946" t="n">
        <v>493094.3135882915</v>
      </c>
      <c r="I6946" t="n">
        <v>223262.1475413653</v>
      </c>
      <c r="J6946" t="n">
        <v>135505.1122306155</v>
      </c>
      <c r="K6946" t="n">
        <v>332901.5391999995</v>
      </c>
    </row>
    <row r="6947">
      <c r="A6947" t="n">
        <v>6946</v>
      </c>
      <c r="B6947" t="n">
        <v>1751.352682</v>
      </c>
      <c r="C6947" t="n">
        <v>1751.353</v>
      </c>
      <c r="D6947" t="n">
        <v>1751.353</v>
      </c>
      <c r="E6947" t="n">
        <v>1661.669635616962</v>
      </c>
      <c r="F6947" t="n">
        <v>1524.75</v>
      </c>
      <c r="G6947" t="n">
        <v>2680833.301999945</v>
      </c>
      <c r="H6947" t="n">
        <v>598201.0688221065</v>
      </c>
      <c r="I6947" t="n">
        <v>270852.1506055649</v>
      </c>
      <c r="J6947" t="n">
        <v>164389.024020108</v>
      </c>
      <c r="K6947" t="n">
        <v>832330.5132499998</v>
      </c>
    </row>
    <row r="6948">
      <c r="A6948" t="n">
        <v>6947</v>
      </c>
      <c r="B6948" t="n">
        <v>1975.004049</v>
      </c>
      <c r="C6948" t="n">
        <v>1975.004</v>
      </c>
      <c r="D6948" t="n">
        <v>1975.004</v>
      </c>
      <c r="E6948" t="n">
        <v>1873.867904998046</v>
      </c>
      <c r="F6948" t="n">
        <v>1477.9</v>
      </c>
      <c r="G6948" t="n">
        <v>2931982.72319545</v>
      </c>
      <c r="H6948" t="n">
        <v>674592.4457992965</v>
      </c>
      <c r="I6948" t="n">
        <v>305440.4685146814</v>
      </c>
      <c r="J6948" t="n">
        <v>185382.5519555819</v>
      </c>
      <c r="K6948" t="n">
        <v>1031149.5884</v>
      </c>
    </row>
    <row r="6949">
      <c r="A6949" t="n">
        <v>6948</v>
      </c>
      <c r="B6949" t="n">
        <v>1647.861602</v>
      </c>
      <c r="C6949" t="n">
        <v>1647.862</v>
      </c>
      <c r="D6949" t="n">
        <v>1647.862</v>
      </c>
      <c r="E6949" t="n">
        <v>1563.478207469904</v>
      </c>
      <c r="F6949" t="n">
        <v>1492.65</v>
      </c>
      <c r="G6949" t="n">
        <v>2468408.371757166</v>
      </c>
      <c r="H6949" t="n">
        <v>562852.1546891654</v>
      </c>
      <c r="I6949" t="n">
        <v>254846.9478175943</v>
      </c>
      <c r="J6949" t="n">
        <v>154674.7621736659</v>
      </c>
      <c r="K6949" t="n">
        <v>836042.7856999999</v>
      </c>
    </row>
    <row r="6950">
      <c r="A6950" t="n">
        <v>6949</v>
      </c>
      <c r="B6950" t="n">
        <v>1546.639183</v>
      </c>
      <c r="C6950" t="n">
        <v>1546.639</v>
      </c>
      <c r="D6950" t="n">
        <v>1546.639</v>
      </c>
      <c r="E6950" t="n">
        <v>1467.438639475299</v>
      </c>
      <c r="F6950" t="n">
        <v>1464.8</v>
      </c>
      <c r="G6950" t="n">
        <v>2273702.276526757</v>
      </c>
      <c r="H6950" t="n">
        <v>528277.9102111076</v>
      </c>
      <c r="I6950" t="n">
        <v>239192.4982344737</v>
      </c>
      <c r="J6950" t="n">
        <v>145174.5962807774</v>
      </c>
      <c r="K6950" t="n">
        <v>827761.1928000003</v>
      </c>
    </row>
    <row r="6951">
      <c r="A6951" t="n">
        <v>6950</v>
      </c>
      <c r="B6951" t="n">
        <v>1415.406555</v>
      </c>
      <c r="C6951" t="n">
        <v>1415.406</v>
      </c>
      <c r="D6951" t="n">
        <v>1415.406</v>
      </c>
      <c r="E6951" t="n">
        <v>1342.925824930817</v>
      </c>
      <c r="F6951" t="n">
        <v>1531.1</v>
      </c>
      <c r="G6951" t="n">
        <v>2177179.477800743</v>
      </c>
      <c r="H6951" t="n">
        <v>483453.2969750943</v>
      </c>
      <c r="I6951" t="n">
        <v>218896.9094637232</v>
      </c>
      <c r="J6951" t="n">
        <v>132857.1782168116</v>
      </c>
      <c r="K6951" t="n">
        <v>663683.8734000004</v>
      </c>
    </row>
    <row r="6952">
      <c r="A6952" t="n">
        <v>6951</v>
      </c>
      <c r="B6952" t="n">
        <v>1594.653962</v>
      </c>
      <c r="C6952" t="n">
        <v>1594.654</v>
      </c>
      <c r="D6952" t="n">
        <v>1594.654</v>
      </c>
      <c r="E6952" t="n">
        <v>1512.994885163146</v>
      </c>
      <c r="F6952" t="n">
        <v>1858.8</v>
      </c>
      <c r="G6952" t="n">
        <v>2976960.255080748</v>
      </c>
      <c r="H6952" t="n">
        <v>544678.1586587325</v>
      </c>
      <c r="I6952" t="n">
        <v>246618.1662815928</v>
      </c>
      <c r="J6952" t="n">
        <v>149681.0878419537</v>
      </c>
      <c r="K6952" t="n">
        <v>225165.1447999999</v>
      </c>
    </row>
    <row r="6953">
      <c r="A6953" t="n">
        <v>6952</v>
      </c>
      <c r="B6953" t="n">
        <v>1899.527418</v>
      </c>
      <c r="C6953" t="n">
        <v>783.054</v>
      </c>
      <c r="D6953" t="n">
        <v>783.054</v>
      </c>
      <c r="E6953" t="n">
        <v>742.9553350172151</v>
      </c>
      <c r="F6953" t="n">
        <v>1892.25</v>
      </c>
      <c r="G6953" t="n">
        <v>1485433.487676842</v>
      </c>
      <c r="H6953" t="n">
        <v>267463.9206061974</v>
      </c>
      <c r="I6953" t="n">
        <v>121101.7196078061</v>
      </c>
      <c r="J6953" t="n">
        <v>2119996.628107444</v>
      </c>
      <c r="K6953" t="n">
        <v>84374.06850000005</v>
      </c>
    </row>
    <row r="6954">
      <c r="A6954" t="n">
        <v>6953</v>
      </c>
      <c r="B6954" t="n">
        <v>1653.752736</v>
      </c>
      <c r="C6954" t="n">
        <v>217.325</v>
      </c>
      <c r="D6954" t="n">
        <v>217.325</v>
      </c>
      <c r="E6954" t="n">
        <v>206.196211477901</v>
      </c>
      <c r="F6954" t="n">
        <v>1899.95</v>
      </c>
      <c r="G6954" t="n">
        <v>413529.8947373294</v>
      </c>
      <c r="H6954" t="n">
        <v>74230.63613204434</v>
      </c>
      <c r="I6954" t="n">
        <v>33609.98247089786</v>
      </c>
      <c r="J6954" t="n">
        <v>2653371.109449008</v>
      </c>
      <c r="K6954" t="n">
        <v>21743.36625000002</v>
      </c>
    </row>
    <row r="6955">
      <c r="A6955" t="n">
        <v>6954</v>
      </c>
      <c r="B6955" t="n">
        <v>1424.521982</v>
      </c>
      <c r="C6955" t="n">
        <v>0</v>
      </c>
      <c r="D6955" t="n">
        <v>0</v>
      </c>
      <c r="E6955" t="n">
        <v>0</v>
      </c>
      <c r="F6955" t="n">
        <v>1908.65</v>
      </c>
      <c r="G6955" t="n">
        <v>0</v>
      </c>
      <c r="H6955" t="n">
        <v>0</v>
      </c>
      <c r="I6955" t="n">
        <v>0</v>
      </c>
      <c r="J6955" t="n">
        <v>2611148.793006</v>
      </c>
      <c r="K6955" t="n">
        <v>0</v>
      </c>
    </row>
    <row r="6956">
      <c r="A6956" t="n">
        <v>6955</v>
      </c>
      <c r="B6956" t="n">
        <v>1615.55457</v>
      </c>
      <c r="C6956" t="n">
        <v>1615.555</v>
      </c>
      <c r="D6956" t="n">
        <v>1615.555</v>
      </c>
      <c r="E6956" t="n">
        <v>1532.825585800899</v>
      </c>
      <c r="F6956" t="n">
        <v>1910.95</v>
      </c>
      <c r="G6956" t="n">
        <v>3089412.675315439</v>
      </c>
      <c r="H6956" t="n">
        <v>551817.2108883236</v>
      </c>
      <c r="I6956" t="n">
        <v>249850.5704855465</v>
      </c>
      <c r="J6956" t="n">
        <v>281113.0883085459</v>
      </c>
      <c r="K6956" t="n">
        <v>143865.1727499999</v>
      </c>
    </row>
    <row r="6957">
      <c r="A6957" t="n">
        <v>6956</v>
      </c>
      <c r="B6957" t="n">
        <v>1257.085977</v>
      </c>
      <c r="C6957" t="n">
        <v>1257.086</v>
      </c>
      <c r="D6957" t="n">
        <v>1257.086</v>
      </c>
      <c r="E6957" t="n">
        <v>1192.713082719009</v>
      </c>
      <c r="F6957" t="n">
        <v>1863.8</v>
      </c>
      <c r="G6957" t="n">
        <v>2340100.78618277</v>
      </c>
      <c r="H6957" t="n">
        <v>429376.7097788432</v>
      </c>
      <c r="I6957" t="n">
        <v>194412.2324831985</v>
      </c>
      <c r="J6957" t="n">
        <v>218739.0947668074</v>
      </c>
      <c r="K6957" t="n">
        <v>171215.1132</v>
      </c>
    </row>
    <row r="6958">
      <c r="A6958" t="n">
        <v>6957</v>
      </c>
      <c r="B6958" t="n">
        <v>1328.564289</v>
      </c>
      <c r="C6958" t="n">
        <v>1328.564</v>
      </c>
      <c r="D6958" t="n">
        <v>1328.564</v>
      </c>
      <c r="E6958" t="n">
        <v>1260.530834031639</v>
      </c>
      <c r="F6958" t="n">
        <v>1847.45</v>
      </c>
      <c r="G6958" t="n">
        <v>2449429.958989692</v>
      </c>
      <c r="H6958" t="n">
        <v>453791.1002513902</v>
      </c>
      <c r="I6958" t="n">
        <v>205466.5259471572</v>
      </c>
      <c r="J6958" t="n">
        <v>231177.679982489</v>
      </c>
      <c r="K6958" t="n">
        <v>202672.4381999997</v>
      </c>
    </row>
    <row r="6959">
      <c r="A6959" t="n">
        <v>6958</v>
      </c>
      <c r="B6959" t="n">
        <v>1113.352413</v>
      </c>
      <c r="C6959" t="n">
        <v>1113.352</v>
      </c>
      <c r="D6959" t="n">
        <v>1113.352</v>
      </c>
      <c r="E6959" t="n">
        <v>1056.339419953268</v>
      </c>
      <c r="F6959" t="n">
        <v>1839.7</v>
      </c>
      <c r="G6959" t="n">
        <v>2041535.162793264</v>
      </c>
      <c r="H6959" t="n">
        <v>380282.1911831766</v>
      </c>
      <c r="I6959" t="n">
        <v>172183.3254523827</v>
      </c>
      <c r="J6959" t="n">
        <v>193730.1503727944</v>
      </c>
      <c r="K6959" t="n">
        <v>178470.3255999999</v>
      </c>
    </row>
    <row r="6960">
      <c r="A6960" t="n">
        <v>6959</v>
      </c>
      <c r="B6960" t="n">
        <v>1417.135242</v>
      </c>
      <c r="C6960" t="n">
        <v>1417.135</v>
      </c>
      <c r="D6960" t="n">
        <v>1417.135</v>
      </c>
      <c r="E6960" t="n">
        <v>1344.566286219879</v>
      </c>
      <c r="F6960" t="n">
        <v>1776.7</v>
      </c>
      <c r="G6960" t="n">
        <v>2514438.702413119</v>
      </c>
      <c r="H6960" t="n">
        <v>484043.8630391564</v>
      </c>
      <c r="I6960" t="n">
        <v>219164.3046538403</v>
      </c>
      <c r="J6960" t="n">
        <v>246589.3117408515</v>
      </c>
      <c r="K6960" t="n">
        <v>316446.2454999997</v>
      </c>
    </row>
    <row r="6961">
      <c r="A6961" t="n">
        <v>6960</v>
      </c>
      <c r="B6961" t="n">
        <v>1232.223955</v>
      </c>
      <c r="C6961" t="n">
        <v>0</v>
      </c>
      <c r="D6961" t="n">
        <v>0</v>
      </c>
      <c r="E6961" t="n">
        <v>0</v>
      </c>
      <c r="F6961" t="n">
        <v>1624.05</v>
      </c>
      <c r="G6961" t="n">
        <v>0</v>
      </c>
      <c r="H6961" t="n">
        <v>0</v>
      </c>
      <c r="I6961" t="n">
        <v>0</v>
      </c>
      <c r="J6961" t="n">
        <v>2258666.509515</v>
      </c>
      <c r="K6961" t="n">
        <v>0</v>
      </c>
    </row>
    <row r="6962">
      <c r="A6962" t="n">
        <v>6961</v>
      </c>
      <c r="B6962" t="n">
        <v>896.5866608</v>
      </c>
      <c r="C6962" t="n">
        <v>0</v>
      </c>
      <c r="D6962" t="n">
        <v>0</v>
      </c>
      <c r="E6962" t="n">
        <v>0</v>
      </c>
      <c r="F6962" t="n">
        <v>1581.6</v>
      </c>
      <c r="G6962" t="n">
        <v>0</v>
      </c>
      <c r="H6962" t="n">
        <v>0</v>
      </c>
      <c r="I6962" t="n">
        <v>0</v>
      </c>
      <c r="J6962" t="n">
        <v>1066938.126352</v>
      </c>
      <c r="K6962" t="n">
        <v>0</v>
      </c>
    </row>
    <row r="6963">
      <c r="A6963" t="n">
        <v>6962</v>
      </c>
      <c r="B6963" t="n">
        <v>1312.248588</v>
      </c>
      <c r="C6963" t="n">
        <v>0</v>
      </c>
      <c r="D6963" t="n">
        <v>0</v>
      </c>
      <c r="E6963" t="n">
        <v>0</v>
      </c>
      <c r="F6963" t="n">
        <v>1479.1</v>
      </c>
      <c r="G6963" t="n">
        <v>0</v>
      </c>
      <c r="H6963" t="n">
        <v>0</v>
      </c>
      <c r="I6963" t="n">
        <v>0</v>
      </c>
      <c r="J6963" t="n">
        <v>1561575.81972</v>
      </c>
      <c r="K6963" t="n">
        <v>0</v>
      </c>
    </row>
    <row r="6964">
      <c r="A6964" t="n">
        <v>6963</v>
      </c>
      <c r="B6964" t="n">
        <v>996.8116861</v>
      </c>
      <c r="C6964" t="n">
        <v>0</v>
      </c>
      <c r="D6964" t="n">
        <v>0</v>
      </c>
      <c r="E6964" t="n">
        <v>0</v>
      </c>
      <c r="F6964" t="n">
        <v>1439.8</v>
      </c>
      <c r="G6964" t="n">
        <v>0</v>
      </c>
      <c r="H6964" t="n">
        <v>0</v>
      </c>
      <c r="I6964" t="n">
        <v>0</v>
      </c>
      <c r="J6964" t="n">
        <v>1186205.906459</v>
      </c>
      <c r="K6964" t="n">
        <v>0</v>
      </c>
    </row>
    <row r="6965">
      <c r="A6965" t="n">
        <v>6964</v>
      </c>
      <c r="B6965" t="n">
        <v>1216.685191</v>
      </c>
      <c r="C6965" t="n">
        <v>0</v>
      </c>
      <c r="D6965" t="n">
        <v>0</v>
      </c>
      <c r="E6965" t="n">
        <v>0</v>
      </c>
      <c r="F6965" t="n">
        <v>1414.65</v>
      </c>
      <c r="G6965" t="n">
        <v>0</v>
      </c>
      <c r="H6965" t="n">
        <v>0</v>
      </c>
      <c r="I6965" t="n">
        <v>0</v>
      </c>
      <c r="J6965" t="n">
        <v>1447855.37729</v>
      </c>
      <c r="K6965" t="n">
        <v>0</v>
      </c>
    </row>
    <row r="6966">
      <c r="A6966" t="n">
        <v>6965</v>
      </c>
      <c r="B6966" t="n">
        <v>1229.116202</v>
      </c>
      <c r="C6966" t="n">
        <v>0</v>
      </c>
      <c r="D6966" t="n">
        <v>0</v>
      </c>
      <c r="E6966" t="n">
        <v>0</v>
      </c>
      <c r="F6966" t="n">
        <v>1445.2</v>
      </c>
      <c r="G6966" t="n">
        <v>0</v>
      </c>
      <c r="H6966" t="n">
        <v>0</v>
      </c>
      <c r="I6966" t="n">
        <v>0</v>
      </c>
      <c r="J6966" t="n">
        <v>1462648.28038</v>
      </c>
      <c r="K6966" t="n">
        <v>0</v>
      </c>
    </row>
    <row r="6967">
      <c r="A6967" t="n">
        <v>6966</v>
      </c>
      <c r="B6967" t="n">
        <v>891.9250317</v>
      </c>
      <c r="C6967" t="n">
        <v>0</v>
      </c>
      <c r="D6967" t="n">
        <v>0</v>
      </c>
      <c r="E6967" t="n">
        <v>0</v>
      </c>
      <c r="F6967" t="n">
        <v>1472.05</v>
      </c>
      <c r="G6967" t="n">
        <v>0</v>
      </c>
      <c r="H6967" t="n">
        <v>0</v>
      </c>
      <c r="I6967" t="n">
        <v>0</v>
      </c>
      <c r="J6967" t="n">
        <v>1061390.787723</v>
      </c>
      <c r="K6967" t="n">
        <v>0</v>
      </c>
    </row>
    <row r="6968">
      <c r="A6968" t="n">
        <v>6967</v>
      </c>
      <c r="B6968" t="n">
        <v>1020.536465</v>
      </c>
      <c r="C6968" t="n">
        <v>0</v>
      </c>
      <c r="D6968" t="n">
        <v>0</v>
      </c>
      <c r="E6968" t="n">
        <v>0</v>
      </c>
      <c r="F6968" t="n">
        <v>1503.5</v>
      </c>
      <c r="G6968" t="n">
        <v>0</v>
      </c>
      <c r="H6968" t="n">
        <v>0</v>
      </c>
      <c r="I6968" t="n">
        <v>0</v>
      </c>
      <c r="J6968" t="n">
        <v>1870643.340345</v>
      </c>
      <c r="K6968" t="n">
        <v>0</v>
      </c>
    </row>
    <row r="6969">
      <c r="A6969" t="n">
        <v>6968</v>
      </c>
      <c r="B6969" t="n">
        <v>782.7914389</v>
      </c>
      <c r="C6969" t="n">
        <v>736.157</v>
      </c>
      <c r="D6969" t="n">
        <v>736.157</v>
      </c>
      <c r="E6969" t="n">
        <v>698.4598387343249</v>
      </c>
      <c r="F6969" t="n">
        <v>1511.7</v>
      </c>
      <c r="G6969" t="n">
        <v>1113416.605435835</v>
      </c>
      <c r="H6969" t="n">
        <v>251445.541944357</v>
      </c>
      <c r="I6969" t="n">
        <v>113848.953713695</v>
      </c>
      <c r="J6969" t="n">
        <v>154579.8231036825</v>
      </c>
      <c r="K6969" t="n">
        <v>359465.4630999998</v>
      </c>
    </row>
    <row r="6970">
      <c r="A6970" t="n">
        <v>6969</v>
      </c>
      <c r="B6970" t="n">
        <v>1064.232439</v>
      </c>
      <c r="C6970" t="n">
        <v>858.341</v>
      </c>
      <c r="D6970" t="n">
        <v>858.341</v>
      </c>
      <c r="E6970" t="n">
        <v>814.3870348839434</v>
      </c>
      <c r="F6970" t="n">
        <v>1558.9</v>
      </c>
      <c r="G6970" t="n">
        <v>1340111.740778363</v>
      </c>
      <c r="H6970" t="n">
        <v>293179.3325582196</v>
      </c>
      <c r="I6970" t="n">
        <v>132745.0866860828</v>
      </c>
      <c r="J6970" t="n">
        <v>457966.6257447319</v>
      </c>
      <c r="K6970" t="n">
        <v>378614.2150999999</v>
      </c>
    </row>
    <row r="6971">
      <c r="A6971" t="n">
        <v>6970</v>
      </c>
      <c r="B6971" t="n">
        <v>1233.711792</v>
      </c>
      <c r="C6971" t="n">
        <v>1233.712</v>
      </c>
      <c r="D6971" t="n">
        <v>1233.712</v>
      </c>
      <c r="E6971" t="n">
        <v>1170.536019578162</v>
      </c>
      <c r="F6971" t="n">
        <v>1537.4</v>
      </c>
      <c r="G6971" t="n">
        <v>1901694.517518394</v>
      </c>
      <c r="H6971" t="n">
        <v>421392.9670481385</v>
      </c>
      <c r="I6971" t="n">
        <v>190797.3711912405</v>
      </c>
      <c r="J6971" t="n">
        <v>115801.1908492283</v>
      </c>
      <c r="K6971" t="n">
        <v>570715.1712</v>
      </c>
    </row>
    <row r="6972">
      <c r="A6972" t="n">
        <v>6971</v>
      </c>
      <c r="B6972" t="n">
        <v>1280.423257</v>
      </c>
      <c r="C6972" t="n">
        <v>1280.423</v>
      </c>
      <c r="D6972" t="n">
        <v>1280.423</v>
      </c>
      <c r="E6972" t="n">
        <v>1214.855040557545</v>
      </c>
      <c r="F6972" t="n">
        <v>1519.75</v>
      </c>
      <c r="G6972" t="n">
        <v>1951994.878446956</v>
      </c>
      <c r="H6972" t="n">
        <v>437347.8146007161</v>
      </c>
      <c r="I6972" t="n">
        <v>198021.3716108798</v>
      </c>
      <c r="J6972" t="n">
        <v>120186.5407390204</v>
      </c>
      <c r="K6972" t="n">
        <v>614923.1457499999</v>
      </c>
    </row>
    <row r="6973">
      <c r="A6973" t="n">
        <v>6972</v>
      </c>
      <c r="B6973" t="n">
        <v>1104.273891</v>
      </c>
      <c r="C6973" t="n">
        <v>1104.274</v>
      </c>
      <c r="D6973" t="n">
        <v>1104.274</v>
      </c>
      <c r="E6973" t="n">
        <v>1047.726286591729</v>
      </c>
      <c r="F6973" t="n">
        <v>1505.5</v>
      </c>
      <c r="G6973" t="n">
        <v>1668368.513693341</v>
      </c>
      <c r="H6973" t="n">
        <v>377181.4631730226</v>
      </c>
      <c r="I6973" t="n">
        <v>170779.3847144519</v>
      </c>
      <c r="J6973" t="n">
        <v>103651.7588803601</v>
      </c>
      <c r="K6973" t="n">
        <v>546063.4930000002</v>
      </c>
    </row>
    <row r="6974">
      <c r="A6974" t="n">
        <v>6973</v>
      </c>
      <c r="B6974" t="n">
        <v>1300.310932</v>
      </c>
      <c r="C6974" t="n">
        <v>1300.311</v>
      </c>
      <c r="D6974" t="n">
        <v>1300.311</v>
      </c>
      <c r="E6974" t="n">
        <v>1233.724614945546</v>
      </c>
      <c r="F6974" t="n">
        <v>1487.65</v>
      </c>
      <c r="G6974" t="n">
        <v>1938948.071412316</v>
      </c>
      <c r="H6974" t="n">
        <v>444140.8613803967</v>
      </c>
      <c r="I6974" t="n">
        <v>201097.1122361241</v>
      </c>
      <c r="J6974" t="n">
        <v>122052.7191608137</v>
      </c>
      <c r="K6974" t="n">
        <v>666214.34085</v>
      </c>
    </row>
    <row r="6975">
      <c r="A6975" t="n">
        <v>6974</v>
      </c>
      <c r="B6975" t="n">
        <v>1092.216781</v>
      </c>
      <c r="C6975" t="n">
        <v>1092.217</v>
      </c>
      <c r="D6975" t="n">
        <v>1092.217</v>
      </c>
      <c r="E6975" t="n">
        <v>1036.286701998199</v>
      </c>
      <c r="F6975" t="n">
        <v>1654.75</v>
      </c>
      <c r="G6975" t="n">
        <v>1814083.937615909</v>
      </c>
      <c r="H6975" t="n">
        <v>373063.2127193517</v>
      </c>
      <c r="I6975" t="n">
        <v>168914.7324257065</v>
      </c>
      <c r="J6975" t="n">
        <v>102519.8348103012</v>
      </c>
      <c r="K6975" t="n">
        <v>377087.9192499998</v>
      </c>
    </row>
    <row r="6976">
      <c r="A6976" t="n">
        <v>6975</v>
      </c>
      <c r="B6976" t="n">
        <v>1134.373447</v>
      </c>
      <c r="C6976" t="n">
        <v>1134.373</v>
      </c>
      <c r="D6976" t="n">
        <v>1134.373</v>
      </c>
      <c r="E6976" t="n">
        <v>1076.283975625542</v>
      </c>
      <c r="F6976" t="n">
        <v>1810.8</v>
      </c>
      <c r="G6976" t="n">
        <v>2059875.301444663</v>
      </c>
      <c r="H6976" t="n">
        <v>387462.2312251952</v>
      </c>
      <c r="I6976" t="n">
        <v>175434.2880269634</v>
      </c>
      <c r="J6976" t="n">
        <v>106478.0010293808</v>
      </c>
      <c r="K6976" t="n">
        <v>214623.3716</v>
      </c>
    </row>
    <row r="6977">
      <c r="A6977" t="n">
        <v>6976</v>
      </c>
      <c r="B6977" t="n">
        <v>1436.758758</v>
      </c>
      <c r="C6977" t="n">
        <v>894.628</v>
      </c>
      <c r="D6977" t="n">
        <v>894.628</v>
      </c>
      <c r="E6977" t="n">
        <v>848.8158485312395</v>
      </c>
      <c r="F6977" t="n">
        <v>1832.75</v>
      </c>
      <c r="G6977" t="n">
        <v>1641102.454562858</v>
      </c>
      <c r="H6977" t="n">
        <v>305573.7054712462</v>
      </c>
      <c r="I6977" t="n">
        <v>138356.983310592</v>
      </c>
      <c r="J6977" t="n">
        <v>1077699.353056238</v>
      </c>
      <c r="K6977" t="n">
        <v>149626.5329999998</v>
      </c>
    </row>
    <row r="6978">
      <c r="A6978" t="n">
        <v>6977</v>
      </c>
      <c r="B6978" t="n">
        <v>1263.914292</v>
      </c>
      <c r="C6978" t="n">
        <v>426.746</v>
      </c>
      <c r="D6978" t="n">
        <v>426.746</v>
      </c>
      <c r="E6978" t="n">
        <v>404.8931713486637</v>
      </c>
      <c r="F6978" t="n">
        <v>1898.3</v>
      </c>
      <c r="G6978" t="n">
        <v>810290.8262149512</v>
      </c>
      <c r="H6978" t="n">
        <v>145761.5416855189</v>
      </c>
      <c r="I6978" t="n">
        <v>65997.58692983218</v>
      </c>
      <c r="J6978" t="n">
        <v>1574585.7141539</v>
      </c>
      <c r="K6978" t="n">
        <v>43400.0682000001</v>
      </c>
    </row>
    <row r="6979">
      <c r="A6979" t="n">
        <v>6978</v>
      </c>
      <c r="B6979" t="n">
        <v>1435.771075</v>
      </c>
      <c r="C6979" t="n">
        <v>0</v>
      </c>
      <c r="D6979" t="n">
        <v>0</v>
      </c>
      <c r="E6979" t="n">
        <v>0</v>
      </c>
      <c r="F6979" t="n">
        <v>1907.5</v>
      </c>
      <c r="G6979" t="n">
        <v>0</v>
      </c>
      <c r="H6979" t="n">
        <v>0</v>
      </c>
      <c r="I6979" t="n">
        <v>0</v>
      </c>
      <c r="J6979" t="n">
        <v>2631768.380475</v>
      </c>
      <c r="K6979" t="n">
        <v>0</v>
      </c>
    </row>
    <row r="6980">
      <c r="A6980" t="n">
        <v>6979</v>
      </c>
      <c r="B6980" t="n">
        <v>1114.304162</v>
      </c>
      <c r="C6980" t="n">
        <v>1114.304</v>
      </c>
      <c r="D6980" t="n">
        <v>1114.304</v>
      </c>
      <c r="E6980" t="n">
        <v>1057.242669893804</v>
      </c>
      <c r="F6980" t="n">
        <v>1910.95</v>
      </c>
      <c r="G6980" t="n">
        <v>2129102.312309271</v>
      </c>
      <c r="H6980" t="n">
        <v>380607.3611617695</v>
      </c>
      <c r="I6980" t="n">
        <v>172330.5551926901</v>
      </c>
      <c r="J6980" t="n">
        <v>193894.9501768535</v>
      </c>
      <c r="K6980" t="n">
        <v>99228.77119999984</v>
      </c>
    </row>
    <row r="6981">
      <c r="A6981" t="n">
        <v>6980</v>
      </c>
      <c r="B6981" t="n">
        <v>986.7114897</v>
      </c>
      <c r="C6981" t="n">
        <v>986.711</v>
      </c>
      <c r="D6981" t="n">
        <v>986.711</v>
      </c>
      <c r="E6981" t="n">
        <v>936.1834580631365</v>
      </c>
      <c r="F6981" t="n">
        <v>1817.8</v>
      </c>
      <c r="G6981" t="n">
        <v>1794826.265548309</v>
      </c>
      <c r="H6981" t="n">
        <v>337026.0449027292</v>
      </c>
      <c r="I6981" t="n">
        <v>152597.9036642913</v>
      </c>
      <c r="J6981" t="n">
        <v>171694.2515020622</v>
      </c>
      <c r="K6981" t="n">
        <v>179778.7442000001</v>
      </c>
    </row>
    <row r="6982">
      <c r="A6982" t="n">
        <v>6981</v>
      </c>
      <c r="B6982" t="n">
        <v>1394.604035</v>
      </c>
      <c r="C6982" t="n">
        <v>1394.604</v>
      </c>
      <c r="D6982" t="n">
        <v>1394.604</v>
      </c>
      <c r="E6982" t="n">
        <v>1323.189054696545</v>
      </c>
      <c r="F6982" t="n">
        <v>1787.45</v>
      </c>
      <c r="G6982" t="n">
        <v>2491282.061363579</v>
      </c>
      <c r="H6982" t="n">
        <v>476348.0596907561</v>
      </c>
      <c r="I6982" t="n">
        <v>215679.8159155368</v>
      </c>
      <c r="J6982" t="n">
        <v>242668.1030711408</v>
      </c>
      <c r="K6982" t="n">
        <v>296423.0801999997</v>
      </c>
    </row>
    <row r="6983">
      <c r="A6983" t="n">
        <v>6982</v>
      </c>
      <c r="B6983" t="n">
        <v>1505.706195</v>
      </c>
      <c r="C6983" t="n">
        <v>1505.706</v>
      </c>
      <c r="D6983" t="n">
        <v>1505.706</v>
      </c>
      <c r="E6983" t="n">
        <v>1428.601738408119</v>
      </c>
      <c r="F6983" t="n">
        <v>1789.7</v>
      </c>
      <c r="G6983" t="n">
        <v>2692727.434895977</v>
      </c>
      <c r="H6983" t="n">
        <v>514296.6258269227</v>
      </c>
      <c r="I6983" t="n">
        <v>232862.0833605233</v>
      </c>
      <c r="J6983" t="n">
        <v>262000.9434992132</v>
      </c>
      <c r="K6983" t="n">
        <v>316649.9717999999</v>
      </c>
    </row>
    <row r="6984">
      <c r="A6984" t="n">
        <v>6983</v>
      </c>
      <c r="B6984" t="n">
        <v>1400.042602</v>
      </c>
      <c r="C6984" t="n">
        <v>1400.043</v>
      </c>
      <c r="D6984" t="n">
        <v>1400.043</v>
      </c>
      <c r="E6984" t="n">
        <v>1328.349534136224</v>
      </c>
      <c r="F6984" t="n">
        <v>1717.6</v>
      </c>
      <c r="G6984" t="n">
        <v>2405485.517927193</v>
      </c>
      <c r="H6984" t="n">
        <v>478205.8322890407</v>
      </c>
      <c r="I6984" t="n">
        <v>216520.9740642045</v>
      </c>
      <c r="J6984" t="n">
        <v>243613.0446011106</v>
      </c>
      <c r="K6984" t="n">
        <v>395372.1432000003</v>
      </c>
    </row>
    <row r="6985">
      <c r="A6985" t="n">
        <v>6984</v>
      </c>
      <c r="B6985" t="n">
        <v>1386.834653</v>
      </c>
      <c r="C6985" t="n">
        <v>0</v>
      </c>
      <c r="D6985" t="n">
        <v>0</v>
      </c>
      <c r="E6985" t="n">
        <v>0</v>
      </c>
      <c r="F6985" t="n">
        <v>1624.05</v>
      </c>
      <c r="G6985" t="n">
        <v>0</v>
      </c>
      <c r="H6985" t="n">
        <v>0</v>
      </c>
      <c r="I6985" t="n">
        <v>0</v>
      </c>
      <c r="J6985" t="n">
        <v>2542067.918949</v>
      </c>
      <c r="K6985" t="n">
        <v>0</v>
      </c>
    </row>
    <row r="6986">
      <c r="A6986" t="n">
        <v>6985</v>
      </c>
      <c r="B6986" t="n">
        <v>1262.524544</v>
      </c>
      <c r="C6986" t="n">
        <v>0</v>
      </c>
      <c r="D6986" t="n">
        <v>0</v>
      </c>
      <c r="E6986" t="n">
        <v>0</v>
      </c>
      <c r="F6986" t="n">
        <v>1587.1</v>
      </c>
      <c r="G6986" t="n">
        <v>0</v>
      </c>
      <c r="H6986" t="n">
        <v>0</v>
      </c>
      <c r="I6986" t="n">
        <v>0</v>
      </c>
      <c r="J6986" t="n">
        <v>2314207.489152</v>
      </c>
      <c r="K6986" t="n">
        <v>0</v>
      </c>
    </row>
    <row r="6987">
      <c r="A6987" t="n">
        <v>6986</v>
      </c>
      <c r="B6987" t="n">
        <v>1246.98578</v>
      </c>
      <c r="C6987" t="n">
        <v>0</v>
      </c>
      <c r="D6987" t="n">
        <v>0</v>
      </c>
      <c r="E6987" t="n">
        <v>0</v>
      </c>
      <c r="F6987" t="n">
        <v>1479.1</v>
      </c>
      <c r="G6987" t="n">
        <v>0</v>
      </c>
      <c r="H6987" t="n">
        <v>0</v>
      </c>
      <c r="I6987" t="n">
        <v>0</v>
      </c>
      <c r="J6987" t="n">
        <v>2285724.93474</v>
      </c>
      <c r="K6987" t="n">
        <v>0</v>
      </c>
    </row>
    <row r="6988">
      <c r="A6988" t="n">
        <v>6987</v>
      </c>
      <c r="B6988" t="n">
        <v>1582.623074</v>
      </c>
      <c r="C6988" t="n">
        <v>0</v>
      </c>
      <c r="D6988" t="n">
        <v>0</v>
      </c>
      <c r="E6988" t="n">
        <v>0</v>
      </c>
      <c r="F6988" t="n">
        <v>1465.45</v>
      </c>
      <c r="G6988" t="n">
        <v>0</v>
      </c>
      <c r="H6988" t="n">
        <v>0</v>
      </c>
      <c r="I6988" t="n">
        <v>0</v>
      </c>
      <c r="J6988" t="n">
        <v>2900948.094642</v>
      </c>
      <c r="K6988" t="n">
        <v>0</v>
      </c>
    </row>
    <row r="6989">
      <c r="A6989" t="n">
        <v>6988</v>
      </c>
      <c r="B6989" t="n">
        <v>1398.488726</v>
      </c>
      <c r="C6989" t="n">
        <v>0</v>
      </c>
      <c r="D6989" t="n">
        <v>0</v>
      </c>
      <c r="E6989" t="n">
        <v>0</v>
      </c>
      <c r="F6989" t="n">
        <v>1463.95</v>
      </c>
      <c r="G6989" t="n">
        <v>0</v>
      </c>
      <c r="H6989" t="n">
        <v>0</v>
      </c>
      <c r="I6989" t="n">
        <v>0</v>
      </c>
      <c r="J6989" t="n">
        <v>2563429.834758</v>
      </c>
      <c r="K6989" t="n">
        <v>0</v>
      </c>
    </row>
    <row r="6990">
      <c r="A6990" t="n">
        <v>6989</v>
      </c>
      <c r="B6990" t="n">
        <v>1537.56066</v>
      </c>
      <c r="C6990" t="n">
        <v>0</v>
      </c>
      <c r="D6990" t="n">
        <v>0</v>
      </c>
      <c r="E6990" t="n">
        <v>0</v>
      </c>
      <c r="F6990" t="n">
        <v>1467.2</v>
      </c>
      <c r="G6990" t="n">
        <v>0</v>
      </c>
      <c r="H6990" t="n">
        <v>0</v>
      </c>
      <c r="I6990" t="n">
        <v>0</v>
      </c>
      <c r="J6990" t="n">
        <v>2818348.68978</v>
      </c>
      <c r="K6990" t="n">
        <v>0</v>
      </c>
    </row>
    <row r="6991">
      <c r="A6991" t="n">
        <v>6990</v>
      </c>
      <c r="B6991" t="n">
        <v>1553.876362</v>
      </c>
      <c r="C6991" t="n">
        <v>0</v>
      </c>
      <c r="D6991" t="n">
        <v>0</v>
      </c>
      <c r="E6991" t="n">
        <v>0</v>
      </c>
      <c r="F6991" t="n">
        <v>1480.55</v>
      </c>
      <c r="G6991" t="n">
        <v>0</v>
      </c>
      <c r="H6991" t="n">
        <v>0</v>
      </c>
      <c r="I6991" t="n">
        <v>0</v>
      </c>
      <c r="J6991" t="n">
        <v>2848255.371546</v>
      </c>
      <c r="K6991" t="n">
        <v>0</v>
      </c>
    </row>
    <row r="6992">
      <c r="A6992" t="n">
        <v>6991</v>
      </c>
      <c r="B6992" t="n">
        <v>1107.509838</v>
      </c>
      <c r="C6992" t="n">
        <v>404.492</v>
      </c>
      <c r="D6992" t="n">
        <v>404.492</v>
      </c>
      <c r="E6992" t="n">
        <v>383.778755196683</v>
      </c>
      <c r="F6992" t="n">
        <v>1584.65</v>
      </c>
      <c r="G6992" t="n">
        <v>640142.6871774815</v>
      </c>
      <c r="H6992" t="n">
        <v>138160.3518708059</v>
      </c>
      <c r="I6992" t="n">
        <v>62555.93709705933</v>
      </c>
      <c r="J6992" t="n">
        <v>1326599.07477848</v>
      </c>
      <c r="K6992" t="n">
        <v>168005.7522</v>
      </c>
    </row>
    <row r="6993">
      <c r="A6993" t="n">
        <v>6992</v>
      </c>
      <c r="B6993" t="n">
        <v>198.9214248</v>
      </c>
      <c r="C6993" t="n">
        <v>198.921</v>
      </c>
      <c r="D6993" t="n">
        <v>198.921</v>
      </c>
      <c r="E6993" t="n">
        <v>188.7346443501463</v>
      </c>
      <c r="F6993" t="n">
        <v>1507.7</v>
      </c>
      <c r="G6993" t="n">
        <v>299449.8122101842</v>
      </c>
      <c r="H6993" t="n">
        <v>67944.47196605266</v>
      </c>
      <c r="I6993" t="n">
        <v>30763.74702907385</v>
      </c>
      <c r="J6993" t="n">
        <v>18672.36856458188</v>
      </c>
      <c r="K6993" t="n">
        <v>97928.80829999998</v>
      </c>
    </row>
    <row r="6994">
      <c r="A6994" t="n">
        <v>6993</v>
      </c>
      <c r="B6994" t="n">
        <v>298.2131531</v>
      </c>
      <c r="C6994" t="n">
        <v>566.9639999999999</v>
      </c>
      <c r="D6994" t="n">
        <v>298.213</v>
      </c>
      <c r="E6994" t="n">
        <v>537.9308816029294</v>
      </c>
      <c r="F6994" t="n">
        <v>1544.4</v>
      </c>
      <c r="G6994" t="n">
        <v>875592.6211561752</v>
      </c>
      <c r="H6994" t="n">
        <v>193655.1173770546</v>
      </c>
      <c r="I6994" t="n">
        <v>87682.7337012775</v>
      </c>
      <c r="J6994" t="n">
        <v>0</v>
      </c>
      <c r="K6994" t="n">
        <v>258308.7983999999</v>
      </c>
    </row>
    <row r="6995">
      <c r="A6995" t="n">
        <v>6994</v>
      </c>
      <c r="B6995" t="n">
        <v>304.1926636</v>
      </c>
      <c r="C6995" t="n">
        <v>304.192</v>
      </c>
      <c r="D6995" t="n">
        <v>304.192</v>
      </c>
      <c r="E6995" t="n">
        <v>288.6149221759377</v>
      </c>
      <c r="F6995" t="n">
        <v>1507.6</v>
      </c>
      <c r="G6995" t="n">
        <v>459540.9687653801</v>
      </c>
      <c r="H6995" t="n">
        <v>103901.3719833376</v>
      </c>
      <c r="I6995" t="n">
        <v>47044.23231467784</v>
      </c>
      <c r="J6995" t="n">
        <v>28554.00003030622</v>
      </c>
      <c r="K6995" t="n">
        <v>149784.1408</v>
      </c>
    </row>
    <row r="6996">
      <c r="A6996" t="n">
        <v>6995</v>
      </c>
      <c r="B6996" t="n">
        <v>345.2975493</v>
      </c>
      <c r="C6996" t="n">
        <v>345.298</v>
      </c>
      <c r="D6996" t="n">
        <v>345.298</v>
      </c>
      <c r="E6996" t="n">
        <v>327.6159642512194</v>
      </c>
      <c r="F6996" t="n">
        <v>1513.6</v>
      </c>
      <c r="G6996" t="n">
        <v>524275.1620197622</v>
      </c>
      <c r="H6996" t="n">
        <v>117941.747130439</v>
      </c>
      <c r="I6996" t="n">
        <v>53401.40217294876</v>
      </c>
      <c r="J6996" t="n">
        <v>32410.34539441488</v>
      </c>
      <c r="K6996" t="n">
        <v>167952.9472000001</v>
      </c>
    </row>
    <row r="6997">
      <c r="A6997" t="n">
        <v>6996</v>
      </c>
      <c r="B6997" t="n">
        <v>302.5368141</v>
      </c>
      <c r="C6997" t="n">
        <v>1219.363</v>
      </c>
      <c r="D6997" t="n">
        <v>302.537</v>
      </c>
      <c r="E6997" t="n">
        <v>1156.921803825275</v>
      </c>
      <c r="F6997" t="n">
        <v>1505.5</v>
      </c>
      <c r="G6997" t="n">
        <v>1844541.078932019</v>
      </c>
      <c r="H6997" t="n">
        <v>416491.8493770988</v>
      </c>
      <c r="I6997" t="n">
        <v>188578.2540235198</v>
      </c>
      <c r="J6997" t="n">
        <v>0</v>
      </c>
      <c r="K6997" t="n">
        <v>602975.0034999999</v>
      </c>
    </row>
    <row r="6998">
      <c r="A6998" t="n">
        <v>6997</v>
      </c>
      <c r="B6998" t="n">
        <v>291.0760048</v>
      </c>
      <c r="C6998" t="n">
        <v>320.004</v>
      </c>
      <c r="D6998" t="n">
        <v>291.075</v>
      </c>
      <c r="E6998" t="n">
        <v>303.6172205580316</v>
      </c>
      <c r="F6998" t="n">
        <v>1328.65</v>
      </c>
      <c r="G6998" t="n">
        <v>427035.5251677894</v>
      </c>
      <c r="H6998" t="n">
        <v>109302.1994008914</v>
      </c>
      <c r="I6998" t="n">
        <v>49489.60695095915</v>
      </c>
      <c r="J6998" t="n">
        <v>0</v>
      </c>
      <c r="K6998" t="n">
        <v>214834.6854</v>
      </c>
    </row>
    <row r="6999">
      <c r="A6999" t="n">
        <v>6998</v>
      </c>
      <c r="B6999" t="n">
        <v>306.2602904</v>
      </c>
      <c r="C6999" t="n">
        <v>2262.639</v>
      </c>
      <c r="D6999" t="n">
        <v>306.26</v>
      </c>
      <c r="E6999" t="n">
        <v>2146.773678785903</v>
      </c>
      <c r="F6999" t="n">
        <v>1417.8</v>
      </c>
      <c r="G6999" t="n">
        <v>3214851.770030301</v>
      </c>
      <c r="H6999" t="n">
        <v>772838.5243629251</v>
      </c>
      <c r="I6999" t="n">
        <v>349924.1096421022</v>
      </c>
      <c r="J6999" t="n">
        <v>0</v>
      </c>
      <c r="K6999" t="n">
        <v>1317308.4258</v>
      </c>
    </row>
    <row r="7000">
      <c r="A7000" t="n">
        <v>6999</v>
      </c>
      <c r="B7000" t="n">
        <v>275.209956</v>
      </c>
      <c r="C7000" t="n">
        <v>2385.205</v>
      </c>
      <c r="D7000" t="n">
        <v>275.21</v>
      </c>
      <c r="E7000" t="n">
        <v>2263.063313462081</v>
      </c>
      <c r="F7000" t="n">
        <v>1673.3</v>
      </c>
      <c r="G7000" t="n">
        <v>3998455.704947675</v>
      </c>
      <c r="H7000" t="n">
        <v>814702.7928463492</v>
      </c>
      <c r="I7000" t="n">
        <v>368879.3200943192</v>
      </c>
      <c r="J7000" t="n">
        <v>0</v>
      </c>
      <c r="K7000" t="n">
        <v>779246.4735000003</v>
      </c>
    </row>
    <row r="7001">
      <c r="A7001" t="n">
        <v>7000</v>
      </c>
      <c r="B7001" t="n">
        <v>224.0340092</v>
      </c>
      <c r="C7001" t="n">
        <v>1696.842</v>
      </c>
      <c r="D7001" t="n">
        <v>224.034</v>
      </c>
      <c r="E7001" t="n">
        <v>1609.950037393694</v>
      </c>
      <c r="F7001" t="n">
        <v>1782.75</v>
      </c>
      <c r="G7001" t="n">
        <v>3026359.990781106</v>
      </c>
      <c r="H7001" t="n">
        <v>579582.0134617297</v>
      </c>
      <c r="I7001" t="n">
        <v>262421.8560951721</v>
      </c>
      <c r="J7001" t="n">
        <v>0</v>
      </c>
      <c r="K7001" t="n">
        <v>368638.9244999997</v>
      </c>
    </row>
    <row r="7002">
      <c r="A7002" t="n">
        <v>7001</v>
      </c>
      <c r="B7002" t="n">
        <v>243.4564925</v>
      </c>
      <c r="C7002" t="n">
        <v>255.47</v>
      </c>
      <c r="D7002" t="n">
        <v>243.457</v>
      </c>
      <c r="E7002" t="n">
        <v>242.3878805763689</v>
      </c>
      <c r="F7002" t="n">
        <v>1812.45</v>
      </c>
      <c r="G7002" t="n">
        <v>462984.0254076315</v>
      </c>
      <c r="H7002" t="n">
        <v>87259.6370074928</v>
      </c>
      <c r="I7002" t="n">
        <v>39509.22453394812</v>
      </c>
      <c r="J7002" t="n">
        <v>1958.765656015851</v>
      </c>
      <c r="K7002" t="n">
        <v>47913.39850000001</v>
      </c>
    </row>
    <row r="7003">
      <c r="A7003" t="n">
        <v>7002</v>
      </c>
      <c r="B7003" t="n">
        <v>289.9125399</v>
      </c>
      <c r="C7003" t="n">
        <v>289.913</v>
      </c>
      <c r="D7003" t="n">
        <v>289.913</v>
      </c>
      <c r="E7003" t="n">
        <v>275.0671218598537</v>
      </c>
      <c r="F7003" t="n">
        <v>1907.15</v>
      </c>
      <c r="G7003" t="n">
        <v>552065.9992225799</v>
      </c>
      <c r="H7003" t="n">
        <v>99024.16386954734</v>
      </c>
      <c r="I7003" t="n">
        <v>44835.94086315616</v>
      </c>
      <c r="J7003" t="n">
        <v>27211.65126758814</v>
      </c>
      <c r="K7003" t="n">
        <v>26918.42204999994</v>
      </c>
    </row>
    <row r="7004">
      <c r="A7004" t="n">
        <v>7003</v>
      </c>
      <c r="B7004" t="n">
        <v>248.7804614</v>
      </c>
      <c r="C7004" t="n">
        <v>248.78</v>
      </c>
      <c r="D7004" t="n">
        <v>248.78</v>
      </c>
      <c r="E7004" t="n">
        <v>236.0404624018047</v>
      </c>
      <c r="F7004" t="n">
        <v>1910.95</v>
      </c>
      <c r="G7004" t="n">
        <v>474551.06692423</v>
      </c>
      <c r="H7004" t="n">
        <v>84974.56646464969</v>
      </c>
      <c r="I7004" t="n">
        <v>38474.59537149416</v>
      </c>
      <c r="J7004" t="n">
        <v>23352.41816369202</v>
      </c>
      <c r="K7004" t="n">
        <v>22153.859</v>
      </c>
    </row>
    <row r="7005">
      <c r="A7005" t="n">
        <v>7004</v>
      </c>
      <c r="B7005" t="n">
        <v>309.221396</v>
      </c>
      <c r="C7005" t="n">
        <v>309.221</v>
      </c>
      <c r="D7005" t="n">
        <v>309.221</v>
      </c>
      <c r="E7005" t="n">
        <v>293.3863969143358</v>
      </c>
      <c r="F7005" t="n">
        <v>1862.3</v>
      </c>
      <c r="G7005" t="n">
        <v>575090.2787848607</v>
      </c>
      <c r="H7005" t="n">
        <v>105619.1028891609</v>
      </c>
      <c r="I7005" t="n">
        <v>47821.98269703673</v>
      </c>
      <c r="J7005" t="n">
        <v>29025.5533240226</v>
      </c>
      <c r="K7005" t="n">
        <v>42579.7317</v>
      </c>
    </row>
    <row r="7006">
      <c r="A7006" t="n">
        <v>7005</v>
      </c>
      <c r="B7006" t="n">
        <v>289.7979415</v>
      </c>
      <c r="C7006" t="n">
        <v>289.798</v>
      </c>
      <c r="D7006" t="n">
        <v>289.798</v>
      </c>
      <c r="E7006" t="n">
        <v>274.9580107851041</v>
      </c>
      <c r="F7006" t="n">
        <v>1841.45</v>
      </c>
      <c r="G7006" t="n">
        <v>533278.0542515029</v>
      </c>
      <c r="H7006" t="n">
        <v>98984.88388263747</v>
      </c>
      <c r="I7006" t="n">
        <v>44818.15575797197</v>
      </c>
      <c r="J7006" t="n">
        <v>27201.59300040418</v>
      </c>
      <c r="K7006" t="n">
        <v>45947.47289999994</v>
      </c>
    </row>
    <row r="7007">
      <c r="A7007" t="n">
        <v>7006</v>
      </c>
      <c r="B7007" t="n">
        <v>230.7506397</v>
      </c>
      <c r="C7007" t="n">
        <v>230.751</v>
      </c>
      <c r="D7007" t="n">
        <v>230.751</v>
      </c>
      <c r="E7007" t="n">
        <v>218.9346922569292</v>
      </c>
      <c r="F7007" t="n">
        <v>1837.7</v>
      </c>
      <c r="G7007" t="n">
        <v>423695.3700006754</v>
      </c>
      <c r="H7007" t="n">
        <v>78816.4892124945</v>
      </c>
      <c r="I7007" t="n">
        <v>35686.35483787945</v>
      </c>
      <c r="J7007" t="n">
        <v>21658.63166314882</v>
      </c>
      <c r="K7007" t="n">
        <v>37450.8873</v>
      </c>
    </row>
    <row r="7008">
      <c r="A7008" t="n">
        <v>7007</v>
      </c>
      <c r="B7008" t="n">
        <v>296.7903851</v>
      </c>
      <c r="C7008" t="n">
        <v>296.79</v>
      </c>
      <c r="D7008" t="n">
        <v>296.79</v>
      </c>
      <c r="E7008" t="n">
        <v>281.5919641298803</v>
      </c>
      <c r="F7008" t="n">
        <v>1730.1</v>
      </c>
      <c r="G7008" t="n">
        <v>513434.7135602047</v>
      </c>
      <c r="H7008" t="n">
        <v>101373.1070867569</v>
      </c>
      <c r="I7008" t="n">
        <v>45899.49015317049</v>
      </c>
      <c r="J7008" t="n">
        <v>27858.70563822938</v>
      </c>
      <c r="K7008" t="n">
        <v>80103.62099999998</v>
      </c>
    </row>
    <row r="7009">
      <c r="A7009" t="n">
        <v>7008</v>
      </c>
      <c r="B7009" t="n">
        <v>163.157018</v>
      </c>
      <c r="C7009" t="n">
        <v>163.157</v>
      </c>
      <c r="D7009" t="n">
        <v>163.157</v>
      </c>
      <c r="E7009" t="n">
        <v>154.8020488949725</v>
      </c>
      <c r="F7009" t="n">
        <v>1696.7</v>
      </c>
      <c r="G7009" t="n">
        <v>277363.53619881</v>
      </c>
      <c r="H7009" t="n">
        <v>55728.73760219009</v>
      </c>
      <c r="I7009" t="n">
        <v>25232.73396988051</v>
      </c>
      <c r="J7009" t="n">
        <v>15314.65836951545</v>
      </c>
      <c r="K7009" t="n">
        <v>49485.51809999999</v>
      </c>
    </row>
    <row r="7010">
      <c r="A7010" t="n">
        <v>7009</v>
      </c>
      <c r="B7010" t="n">
        <v>222.2043197</v>
      </c>
      <c r="C7010" t="n">
        <v>222.204</v>
      </c>
      <c r="D7010" t="n">
        <v>222.204</v>
      </c>
      <c r="E7010" t="n">
        <v>210.8253674231474</v>
      </c>
      <c r="F7010" t="n">
        <v>1681.2</v>
      </c>
      <c r="G7010" t="n">
        <v>374193.2306845029</v>
      </c>
      <c r="H7010" t="n">
        <v>75897.13227233307</v>
      </c>
      <c r="I7010" t="n">
        <v>34364.53488997303</v>
      </c>
      <c r="J7010" t="n">
        <v>13540.9532094546</v>
      </c>
      <c r="K7010" t="n">
        <v>70838.63519999996</v>
      </c>
    </row>
    <row r="7011">
      <c r="A7011" t="n">
        <v>7010</v>
      </c>
      <c r="B7011" t="n">
        <v>219.8735052</v>
      </c>
      <c r="C7011" t="n">
        <v>219.874</v>
      </c>
      <c r="D7011" t="n">
        <v>219.874</v>
      </c>
      <c r="E7011" t="n">
        <v>208.6146821695249</v>
      </c>
      <c r="F7011" t="n">
        <v>1580.85</v>
      </c>
      <c r="G7011" t="n">
        <v>347817.7884601735</v>
      </c>
      <c r="H7011" t="n">
        <v>75101.28558102896</v>
      </c>
      <c r="I7011" t="n">
        <v>34004.19319363256</v>
      </c>
      <c r="J7011" t="n">
        <v>13397.99940626537</v>
      </c>
      <c r="K7011" t="n">
        <v>92160.18710000004</v>
      </c>
    </row>
    <row r="7012">
      <c r="A7012" t="n">
        <v>7011</v>
      </c>
      <c r="B7012" t="n">
        <v>215.2118761</v>
      </c>
      <c r="C7012" t="n">
        <v>215.212</v>
      </c>
      <c r="D7012" t="n">
        <v>215.212</v>
      </c>
      <c r="E7012" t="n">
        <v>204.1914140783712</v>
      </c>
      <c r="F7012" t="n">
        <v>1446</v>
      </c>
      <c r="G7012" t="n">
        <v>311493.3851437036</v>
      </c>
      <c r="H7012" t="n">
        <v>73508.90906821363</v>
      </c>
      <c r="I7012" t="n">
        <v>33283.20049477451</v>
      </c>
      <c r="J7012" t="n">
        <v>13114.34980573829</v>
      </c>
      <c r="K7012" t="n">
        <v>119227.448</v>
      </c>
    </row>
    <row r="7013">
      <c r="A7013" t="n">
        <v>7012</v>
      </c>
      <c r="B7013" t="n">
        <v>131.3025526</v>
      </c>
      <c r="C7013" t="n">
        <v>131.303</v>
      </c>
      <c r="D7013" t="n">
        <v>131.303</v>
      </c>
      <c r="E7013" t="n">
        <v>124.5792299812853</v>
      </c>
      <c r="F7013" t="n">
        <v>1444.8</v>
      </c>
      <c r="G7013" t="n">
        <v>190185.6145830819</v>
      </c>
      <c r="H7013" t="n">
        <v>44848.52279326272</v>
      </c>
      <c r="I7013" t="n">
        <v>20306.41448694951</v>
      </c>
      <c r="J7013" t="n">
        <v>8000.753916270481</v>
      </c>
      <c r="K7013" t="n">
        <v>72899.42560000002</v>
      </c>
    </row>
    <row r="7014">
      <c r="A7014" t="n">
        <v>7013</v>
      </c>
      <c r="B7014" t="n">
        <v>144.5105016</v>
      </c>
      <c r="C7014" t="n">
        <v>144.511</v>
      </c>
      <c r="D7014" t="n">
        <v>144.511</v>
      </c>
      <c r="E7014" t="n">
        <v>137.1108741142664</v>
      </c>
      <c r="F7014" t="n">
        <v>1451.35</v>
      </c>
      <c r="G7014" t="n">
        <v>210529.2025583928</v>
      </c>
      <c r="H7014" t="n">
        <v>49359.91468113591</v>
      </c>
      <c r="I7014" t="n">
        <v>22349.07248062543</v>
      </c>
      <c r="J7014" t="n">
        <v>8805.55670802297</v>
      </c>
      <c r="K7014" t="n">
        <v>79285.96015000003</v>
      </c>
    </row>
    <row r="7015">
      <c r="A7015" t="n">
        <v>7014</v>
      </c>
      <c r="B7015" t="n">
        <v>197.3422979</v>
      </c>
      <c r="C7015" t="n">
        <v>197.342</v>
      </c>
      <c r="D7015" t="n">
        <v>197.342</v>
      </c>
      <c r="E7015" t="n">
        <v>187.2365018542365</v>
      </c>
      <c r="F7015" t="n">
        <v>1450.5</v>
      </c>
      <c r="G7015" t="n">
        <v>287447.2068076978</v>
      </c>
      <c r="H7015" t="n">
        <v>67405.14066752512</v>
      </c>
      <c r="I7015" t="n">
        <v>30519.54980224054</v>
      </c>
      <c r="J7015" t="n">
        <v>12025.89729445863</v>
      </c>
      <c r="K7015" t="n">
        <v>108439.429</v>
      </c>
    </row>
    <row r="7016">
      <c r="A7016" t="n">
        <v>7015</v>
      </c>
      <c r="B7016" t="n">
        <v>135.9136807</v>
      </c>
      <c r="C7016" t="n">
        <v>135.914</v>
      </c>
      <c r="D7016" t="n">
        <v>135.914</v>
      </c>
      <c r="E7016" t="n">
        <v>128.9541096827674</v>
      </c>
      <c r="F7016" t="n">
        <v>1494.1</v>
      </c>
      <c r="G7016" t="n">
        <v>203209.7597117602</v>
      </c>
      <c r="H7016" t="n">
        <v>46423.47948579628</v>
      </c>
      <c r="I7016" t="n">
        <v>21019.51987829109</v>
      </c>
      <c r="J7016" t="n">
        <v>12756.89367458726</v>
      </c>
      <c r="K7016" t="n">
        <v>68758.89260000002</v>
      </c>
    </row>
    <row r="7017">
      <c r="A7017" t="n">
        <v>7016</v>
      </c>
      <c r="B7017" t="n">
        <v>163.4920726</v>
      </c>
      <c r="C7017" t="n">
        <v>163.492</v>
      </c>
      <c r="D7017" t="n">
        <v>163.492</v>
      </c>
      <c r="E7017" t="n">
        <v>155.1198941996778</v>
      </c>
      <c r="F7017" t="n">
        <v>1352.15</v>
      </c>
      <c r="G7017" t="n">
        <v>220555.628216846</v>
      </c>
      <c r="H7017" t="n">
        <v>55843.16191188402</v>
      </c>
      <c r="I7017" t="n">
        <v>25284.54275454749</v>
      </c>
      <c r="J7017" t="n">
        <v>15346.20300779051</v>
      </c>
      <c r="K7017" t="n">
        <v>105918.2922</v>
      </c>
    </row>
    <row r="7018">
      <c r="A7018" t="n">
        <v>7017</v>
      </c>
      <c r="B7018" t="n">
        <v>970.3841339000001</v>
      </c>
      <c r="C7018" t="n">
        <v>970.384</v>
      </c>
      <c r="D7018" t="n">
        <v>970.384</v>
      </c>
      <c r="E7018" t="n">
        <v>920.6925318245552</v>
      </c>
      <c r="F7018" t="n">
        <v>1515.75</v>
      </c>
      <c r="G7018" t="n">
        <v>1472028.572253021</v>
      </c>
      <c r="H7018" t="n">
        <v>331449.3114568398</v>
      </c>
      <c r="I7018" t="n">
        <v>150072.8826874025</v>
      </c>
      <c r="J7018" t="n">
        <v>91084.7066042904</v>
      </c>
      <c r="K7018" t="n">
        <v>469908.452</v>
      </c>
    </row>
    <row r="7019">
      <c r="A7019" t="n">
        <v>7018</v>
      </c>
      <c r="B7019" t="n">
        <v>1153.964914</v>
      </c>
      <c r="C7019" t="n">
        <v>1153.965</v>
      </c>
      <c r="D7019" t="n">
        <v>1153.965</v>
      </c>
      <c r="E7019" t="n">
        <v>1094.872707595058</v>
      </c>
      <c r="F7019" t="n">
        <v>1557.35</v>
      </c>
      <c r="G7019" t="n">
        <v>1799932.311631389</v>
      </c>
      <c r="H7019" t="n">
        <v>394154.1747342209</v>
      </c>
      <c r="I7019" t="n">
        <v>178464.2513379945</v>
      </c>
      <c r="J7019" t="n">
        <v>108316.0143402584</v>
      </c>
      <c r="K7019" t="n">
        <v>510802.6072500001</v>
      </c>
    </row>
    <row r="7020">
      <c r="A7020" t="n">
        <v>7019</v>
      </c>
      <c r="B7020" t="n">
        <v>1330.27064</v>
      </c>
      <c r="C7020" t="n">
        <v>2531.204</v>
      </c>
      <c r="D7020" t="n">
        <v>1330.27</v>
      </c>
      <c r="E7020" t="n">
        <v>2401.585990004412</v>
      </c>
      <c r="F7020" t="n">
        <v>1483.95</v>
      </c>
      <c r="G7020" t="n">
        <v>3761361.012568826</v>
      </c>
      <c r="H7020" t="n">
        <v>864570.9564015883</v>
      </c>
      <c r="I7020" t="n">
        <v>391458.5163707192</v>
      </c>
      <c r="J7020" t="n">
        <v>0</v>
      </c>
      <c r="K7020" t="n">
        <v>1306227.8242</v>
      </c>
    </row>
    <row r="7021">
      <c r="A7021" t="n">
        <v>7020</v>
      </c>
      <c r="B7021" t="n">
        <v>1342.417097</v>
      </c>
      <c r="C7021" t="n">
        <v>3447.523</v>
      </c>
      <c r="D7021" t="n">
        <v>1342.417</v>
      </c>
      <c r="E7021" t="n">
        <v>3270.982084817336</v>
      </c>
      <c r="F7021" t="n">
        <v>1494.55</v>
      </c>
      <c r="G7021" t="n">
        <v>5161247.204793443</v>
      </c>
      <c r="H7021" t="n">
        <v>1177553.550534241</v>
      </c>
      <c r="I7021" t="n">
        <v>533170.0798252259</v>
      </c>
      <c r="J7021" t="n">
        <v>0</v>
      </c>
      <c r="K7021" t="n">
        <v>1742550.50035</v>
      </c>
    </row>
    <row r="7022">
      <c r="A7022" t="n">
        <v>7021</v>
      </c>
      <c r="B7022" t="n">
        <v>1361.530748</v>
      </c>
      <c r="C7022" t="n">
        <v>2607.197</v>
      </c>
      <c r="D7022" t="n">
        <v>1361.53</v>
      </c>
      <c r="E7022" t="n">
        <v>2473.687536990908</v>
      </c>
      <c r="F7022" t="n">
        <v>1468.65</v>
      </c>
      <c r="G7022" t="n">
        <v>3832729.976477249</v>
      </c>
      <c r="H7022" t="n">
        <v>890527.5133167268</v>
      </c>
      <c r="I7022" t="n">
        <v>403211.0685295179</v>
      </c>
      <c r="J7022" t="n">
        <v>0</v>
      </c>
      <c r="K7022" t="n">
        <v>1385334.12595</v>
      </c>
    </row>
    <row r="7023">
      <c r="A7023" t="n">
        <v>7022</v>
      </c>
      <c r="B7023" t="n">
        <v>1355.718279</v>
      </c>
      <c r="C7023" t="n">
        <v>1121.419</v>
      </c>
      <c r="D7023" t="n">
        <v>1121.419</v>
      </c>
      <c r="E7023" t="n">
        <v>1063.993324648965</v>
      </c>
      <c r="F7023" t="n">
        <v>1496.7</v>
      </c>
      <c r="G7023" t="n">
        <v>1682660.689825568</v>
      </c>
      <c r="H7023" t="n">
        <v>383037.5968736273</v>
      </c>
      <c r="I7023" t="n">
        <v>173430.9119177813</v>
      </c>
      <c r="J7023" t="n">
        <v>534731.8413254475</v>
      </c>
      <c r="K7023" t="n">
        <v>564410.1826999998</v>
      </c>
    </row>
    <row r="7024">
      <c r="A7024" t="n">
        <v>7023</v>
      </c>
      <c r="B7024" t="n">
        <v>1394.875963</v>
      </c>
      <c r="C7024" t="n">
        <v>836.535</v>
      </c>
      <c r="D7024" t="n">
        <v>836.535</v>
      </c>
      <c r="E7024" t="n">
        <v>793.697677527509</v>
      </c>
      <c r="F7024" t="n">
        <v>1536.5</v>
      </c>
      <c r="G7024" t="n">
        <v>1287234.209394634</v>
      </c>
      <c r="H7024" t="n">
        <v>285731.1639099032</v>
      </c>
      <c r="I7024" t="n">
        <v>129372.721436984</v>
      </c>
      <c r="J7024" t="n">
        <v>1101959.797271076</v>
      </c>
      <c r="K7024" t="n">
        <v>387733.9725000001</v>
      </c>
    </row>
    <row r="7025">
      <c r="A7025" t="n">
        <v>7024</v>
      </c>
      <c r="B7025" t="n">
        <v>1538.616325</v>
      </c>
      <c r="C7025" t="n">
        <v>453.158</v>
      </c>
      <c r="D7025" t="n">
        <v>453.158</v>
      </c>
      <c r="E7025" t="n">
        <v>429.9526644468085</v>
      </c>
      <c r="F7025" t="n">
        <v>1639.95</v>
      </c>
      <c r="G7025" t="n">
        <v>743550.7170684659</v>
      </c>
      <c r="H7025" t="n">
        <v>154782.9592008511</v>
      </c>
      <c r="I7025" t="n">
        <v>70082.28430482979</v>
      </c>
      <c r="J7025" t="n">
        <v>2032180.489794</v>
      </c>
      <c r="K7025" t="n">
        <v>163159.5379</v>
      </c>
    </row>
    <row r="7026">
      <c r="A7026" t="n">
        <v>7025</v>
      </c>
      <c r="B7026" t="n">
        <v>1416.417545</v>
      </c>
      <c r="C7026" t="n">
        <v>141.584</v>
      </c>
      <c r="D7026" t="n">
        <v>141.584</v>
      </c>
      <c r="E7026" t="n">
        <v>134.3337600639003</v>
      </c>
      <c r="F7026" t="n">
        <v>1845.5</v>
      </c>
      <c r="G7026" t="n">
        <v>261368.3696163587</v>
      </c>
      <c r="H7026" t="n">
        <v>48360.1536230041</v>
      </c>
      <c r="I7026" t="n">
        <v>21896.40289041575</v>
      </c>
      <c r="J7026" t="n">
        <v>2350059.577787871</v>
      </c>
      <c r="K7026" t="n">
        <v>21874.728</v>
      </c>
    </row>
    <row r="7027">
      <c r="A7027" t="n">
        <v>7026</v>
      </c>
      <c r="B7027" t="n">
        <v>1352.238567</v>
      </c>
      <c r="C7027" t="n">
        <v>0</v>
      </c>
      <c r="D7027" t="n">
        <v>0</v>
      </c>
      <c r="E7027" t="n">
        <v>0</v>
      </c>
      <c r="F7027" t="n">
        <v>1849.8</v>
      </c>
      <c r="G7027" t="n">
        <v>0</v>
      </c>
      <c r="H7027" t="n">
        <v>0</v>
      </c>
      <c r="I7027" t="n">
        <v>0</v>
      </c>
      <c r="J7027" t="n">
        <v>2478653.293311</v>
      </c>
      <c r="K7027" t="n">
        <v>0</v>
      </c>
    </row>
    <row r="7028">
      <c r="A7028" t="n">
        <v>7027</v>
      </c>
      <c r="B7028" t="n">
        <v>1554.201705</v>
      </c>
      <c r="C7028" t="n">
        <v>1554.202</v>
      </c>
      <c r="D7028" t="n">
        <v>1554.202</v>
      </c>
      <c r="E7028" t="n">
        <v>1474.614353026006</v>
      </c>
      <c r="F7028" t="n">
        <v>1881.55</v>
      </c>
      <c r="G7028" t="n">
        <v>2919171.062999731</v>
      </c>
      <c r="H7028" t="n">
        <v>530861.167089362</v>
      </c>
      <c r="I7028" t="n">
        <v>240362.1395432389</v>
      </c>
      <c r="J7028" t="n">
        <v>270437.8220076329</v>
      </c>
      <c r="K7028" t="n">
        <v>184095.2269000001</v>
      </c>
    </row>
    <row r="7029">
      <c r="A7029" t="n">
        <v>7028</v>
      </c>
      <c r="B7029" t="n">
        <v>1215.131315</v>
      </c>
      <c r="C7029" t="n">
        <v>1215.131</v>
      </c>
      <c r="D7029" t="n">
        <v>1215.131</v>
      </c>
      <c r="E7029" t="n">
        <v>1152.906516274489</v>
      </c>
      <c r="F7029" t="n">
        <v>1810.9</v>
      </c>
      <c r="G7029" t="n">
        <v>2200861.042584912</v>
      </c>
      <c r="H7029" t="n">
        <v>415046.345858816</v>
      </c>
      <c r="I7029" t="n">
        <v>187923.7621527417</v>
      </c>
      <c r="J7029" t="n">
        <v>211439.866069287</v>
      </c>
      <c r="K7029" t="n">
        <v>229781.2720999997</v>
      </c>
    </row>
    <row r="7030">
      <c r="A7030" t="n">
        <v>7029</v>
      </c>
      <c r="B7030" t="n">
        <v>895.0327844</v>
      </c>
      <c r="C7030" t="n">
        <v>895.033</v>
      </c>
      <c r="D7030" t="n">
        <v>895.033</v>
      </c>
      <c r="E7030" t="n">
        <v>849.2001092727488</v>
      </c>
      <c r="F7030" t="n">
        <v>1782.95</v>
      </c>
      <c r="G7030" t="n">
        <v>1595263.663953889</v>
      </c>
      <c r="H7030" t="n">
        <v>305712.0393381896</v>
      </c>
      <c r="I7030" t="n">
        <v>138419.6178114581</v>
      </c>
      <c r="J7030" t="n">
        <v>155739.4300823994</v>
      </c>
      <c r="K7030" t="n">
        <v>194266.9126499998</v>
      </c>
    </row>
    <row r="7031">
      <c r="A7031" t="n">
        <v>7030</v>
      </c>
      <c r="B7031" t="n">
        <v>1180.946035</v>
      </c>
      <c r="C7031" t="n">
        <v>1180.946</v>
      </c>
      <c r="D7031" t="n">
        <v>1180.946</v>
      </c>
      <c r="E7031" t="n">
        <v>1120.472063315225</v>
      </c>
      <c r="F7031" t="n">
        <v>1823.2</v>
      </c>
      <c r="G7031" t="n">
        <v>2154759.176371452</v>
      </c>
      <c r="H7031" t="n">
        <v>403369.9427934809</v>
      </c>
      <c r="I7031" t="n">
        <v>182636.9463203817</v>
      </c>
      <c r="J7031" t="n">
        <v>205490.5557848657</v>
      </c>
      <c r="K7031" t="n">
        <v>208791.2527999999</v>
      </c>
    </row>
    <row r="7032">
      <c r="A7032" t="n">
        <v>7031</v>
      </c>
      <c r="B7032" t="n">
        <v>1267.963111</v>
      </c>
      <c r="C7032" t="n">
        <v>1267.963</v>
      </c>
      <c r="D7032" t="n">
        <v>1267.963</v>
      </c>
      <c r="E7032" t="n">
        <v>1203.033092806413</v>
      </c>
      <c r="F7032" t="n">
        <v>1738.35</v>
      </c>
      <c r="G7032" t="n">
        <v>2208901.66228381</v>
      </c>
      <c r="H7032" t="n">
        <v>433091.9134103087</v>
      </c>
      <c r="I7032" t="n">
        <v>196094.3941274454</v>
      </c>
      <c r="J7032" t="n">
        <v>220632.2018218082</v>
      </c>
      <c r="K7032" t="n">
        <v>331762.5189500004</v>
      </c>
    </row>
    <row r="7033">
      <c r="A7033" t="n">
        <v>7032</v>
      </c>
      <c r="B7033" t="n">
        <v>849.9703699</v>
      </c>
      <c r="C7033" t="n">
        <v>0</v>
      </c>
      <c r="D7033" t="n">
        <v>0</v>
      </c>
      <c r="E7033" t="n">
        <v>0</v>
      </c>
      <c r="F7033" t="n">
        <v>1712.3</v>
      </c>
      <c r="G7033" t="n">
        <v>0</v>
      </c>
      <c r="H7033" t="n">
        <v>0</v>
      </c>
      <c r="I7033" t="n">
        <v>0</v>
      </c>
      <c r="J7033" t="n">
        <v>1557995.6880267</v>
      </c>
      <c r="K7033" t="n">
        <v>0</v>
      </c>
    </row>
    <row r="7034">
      <c r="A7034" t="n">
        <v>7033</v>
      </c>
      <c r="B7034" t="n">
        <v>1104.806093</v>
      </c>
      <c r="C7034" t="n">
        <v>0</v>
      </c>
      <c r="D7034" t="n">
        <v>0</v>
      </c>
      <c r="E7034" t="n">
        <v>0</v>
      </c>
      <c r="F7034" t="n">
        <v>1573.7</v>
      </c>
      <c r="G7034" t="n">
        <v>0</v>
      </c>
      <c r="H7034" t="n">
        <v>0</v>
      </c>
      <c r="I7034" t="n">
        <v>0</v>
      </c>
      <c r="J7034" t="n">
        <v>1314719.25067</v>
      </c>
      <c r="K7034" t="n">
        <v>0</v>
      </c>
    </row>
    <row r="7035">
      <c r="A7035" t="n">
        <v>7034</v>
      </c>
      <c r="B7035" t="n">
        <v>738.0912719</v>
      </c>
      <c r="C7035" t="n">
        <v>0</v>
      </c>
      <c r="D7035" t="n">
        <v>0</v>
      </c>
      <c r="E7035" t="n">
        <v>0</v>
      </c>
      <c r="F7035" t="n">
        <v>1670.3</v>
      </c>
      <c r="G7035" t="n">
        <v>0</v>
      </c>
      <c r="H7035" t="n">
        <v>0</v>
      </c>
      <c r="I7035" t="n">
        <v>0</v>
      </c>
      <c r="J7035" t="n">
        <v>878328.6135610001</v>
      </c>
      <c r="K7035" t="n">
        <v>0</v>
      </c>
    </row>
    <row r="7036">
      <c r="A7036" t="n">
        <v>7035</v>
      </c>
      <c r="B7036" t="n">
        <v>1162.299519</v>
      </c>
      <c r="C7036" t="n">
        <v>0</v>
      </c>
      <c r="D7036" t="n">
        <v>0</v>
      </c>
      <c r="E7036" t="n">
        <v>0</v>
      </c>
      <c r="F7036" t="n">
        <v>1660.7</v>
      </c>
      <c r="G7036" t="n">
        <v>0</v>
      </c>
      <c r="H7036" t="n">
        <v>0</v>
      </c>
      <c r="I7036" t="n">
        <v>0</v>
      </c>
      <c r="J7036" t="n">
        <v>1383136.42761</v>
      </c>
      <c r="K7036" t="n">
        <v>0</v>
      </c>
    </row>
    <row r="7037">
      <c r="A7037" t="n">
        <v>7036</v>
      </c>
      <c r="B7037" t="n">
        <v>1122.675671</v>
      </c>
      <c r="C7037" t="n">
        <v>0</v>
      </c>
      <c r="D7037" t="n">
        <v>0</v>
      </c>
      <c r="E7037" t="n">
        <v>0</v>
      </c>
      <c r="F7037" t="n">
        <v>1658.85</v>
      </c>
      <c r="G7037" t="n">
        <v>0</v>
      </c>
      <c r="H7037" t="n">
        <v>0</v>
      </c>
      <c r="I7037" t="n">
        <v>0</v>
      </c>
      <c r="J7037" t="n">
        <v>1335984.04849</v>
      </c>
      <c r="K7037" t="n">
        <v>0</v>
      </c>
    </row>
    <row r="7038">
      <c r="A7038" t="n">
        <v>7037</v>
      </c>
      <c r="B7038" t="n">
        <v>1184.830726</v>
      </c>
      <c r="C7038" t="n">
        <v>0</v>
      </c>
      <c r="D7038" t="n">
        <v>0</v>
      </c>
      <c r="E7038" t="n">
        <v>0</v>
      </c>
      <c r="F7038" t="n">
        <v>1583.75</v>
      </c>
      <c r="G7038" t="n">
        <v>0</v>
      </c>
      <c r="H7038" t="n">
        <v>0</v>
      </c>
      <c r="I7038" t="n">
        <v>0</v>
      </c>
      <c r="J7038" t="n">
        <v>1409948.56394</v>
      </c>
      <c r="K7038" t="n">
        <v>0</v>
      </c>
    </row>
    <row r="7039">
      <c r="A7039" t="n">
        <v>7038</v>
      </c>
      <c r="B7039" t="n">
        <v>1024.004522</v>
      </c>
      <c r="C7039" t="n">
        <v>0</v>
      </c>
      <c r="D7039" t="n">
        <v>0</v>
      </c>
      <c r="E7039" t="n">
        <v>0</v>
      </c>
      <c r="F7039" t="n">
        <v>1657.45</v>
      </c>
      <c r="G7039" t="n">
        <v>0</v>
      </c>
      <c r="H7039" t="n">
        <v>0</v>
      </c>
      <c r="I7039" t="n">
        <v>0</v>
      </c>
      <c r="J7039" t="n">
        <v>1218565.38118</v>
      </c>
      <c r="K7039" t="n">
        <v>0</v>
      </c>
    </row>
    <row r="7040">
      <c r="A7040" t="n">
        <v>7039</v>
      </c>
      <c r="B7040" t="n">
        <v>1256.021571</v>
      </c>
      <c r="C7040" t="n">
        <v>204.549</v>
      </c>
      <c r="D7040" t="n">
        <v>204.549</v>
      </c>
      <c r="E7040" t="n">
        <v>194.0744454691967</v>
      </c>
      <c r="F7040" t="n">
        <v>1496.5</v>
      </c>
      <c r="G7040" t="n">
        <v>306438.4119855439</v>
      </c>
      <c r="H7040" t="n">
        <v>69866.8003689108</v>
      </c>
      <c r="I7040" t="n">
        <v>31634.13461147906</v>
      </c>
      <c r="J7040" t="n">
        <v>1946549.081097963</v>
      </c>
      <c r="K7040" t="n">
        <v>102990.4215</v>
      </c>
    </row>
    <row r="7041">
      <c r="A7041" t="n">
        <v>7040</v>
      </c>
      <c r="B7041" t="n">
        <v>1353.605978</v>
      </c>
      <c r="C7041" t="n">
        <v>1297.176</v>
      </c>
      <c r="D7041" t="n">
        <v>1297.176</v>
      </c>
      <c r="E7041" t="n">
        <v>1230.750152168677</v>
      </c>
      <c r="F7041" t="n">
        <v>1492.45</v>
      </c>
      <c r="G7041" t="n">
        <v>1933472.328136491</v>
      </c>
      <c r="H7041" t="n">
        <v>443070.0547807236</v>
      </c>
      <c r="I7041" t="n">
        <v>200612.2748034943</v>
      </c>
      <c r="J7041" t="n">
        <v>225194.7287488156</v>
      </c>
      <c r="K7041" t="n">
        <v>658381.6788000001</v>
      </c>
    </row>
    <row r="7042">
      <c r="A7042" t="n">
        <v>7041</v>
      </c>
      <c r="B7042" t="n">
        <v>1534.356761</v>
      </c>
      <c r="C7042" t="n">
        <v>1534.356</v>
      </c>
      <c r="D7042" t="n">
        <v>1534.356</v>
      </c>
      <c r="E7042" t="n">
        <v>1455.784627900086</v>
      </c>
      <c r="F7042" t="n">
        <v>1490.6</v>
      </c>
      <c r="G7042" t="n">
        <v>2293201.836766737</v>
      </c>
      <c r="H7042" t="n">
        <v>524082.466044031</v>
      </c>
      <c r="I7042" t="n">
        <v>237292.8943477141</v>
      </c>
      <c r="J7042" t="n">
        <v>144022.719972142</v>
      </c>
      <c r="K7042" t="n">
        <v>781600.9464000002</v>
      </c>
    </row>
    <row r="7043">
      <c r="A7043" t="n">
        <v>7042</v>
      </c>
      <c r="B7043" t="n">
        <v>1602.142675</v>
      </c>
      <c r="C7043" t="n">
        <v>1602.143</v>
      </c>
      <c r="D7043" t="n">
        <v>1602.143</v>
      </c>
      <c r="E7043" t="n">
        <v>1520.100388109231</v>
      </c>
      <c r="F7043" t="n">
        <v>1462.7</v>
      </c>
      <c r="G7043" t="n">
        <v>2353745.366381975</v>
      </c>
      <c r="H7043" t="n">
        <v>547236.1397193233</v>
      </c>
      <c r="I7043" t="n">
        <v>247776.3632618047</v>
      </c>
      <c r="J7043" t="n">
        <v>150383.5118707792</v>
      </c>
      <c r="K7043" t="n">
        <v>860831.4339000001</v>
      </c>
    </row>
    <row r="7044">
      <c r="A7044" t="n">
        <v>7043</v>
      </c>
      <c r="B7044" t="n">
        <v>1628.601305</v>
      </c>
      <c r="C7044" t="n">
        <v>1628.601</v>
      </c>
      <c r="D7044" t="n">
        <v>1628.601</v>
      </c>
      <c r="E7044" t="n">
        <v>1545.203525637276</v>
      </c>
      <c r="F7044" t="n">
        <v>1445.5</v>
      </c>
      <c r="G7044" t="n">
        <v>2369209.852415306</v>
      </c>
      <c r="H7044" t="n">
        <v>556273.2692294194</v>
      </c>
      <c r="I7044" t="n">
        <v>251868.174678876</v>
      </c>
      <c r="J7044" t="n">
        <v>152868.1295718729</v>
      </c>
      <c r="K7044" t="n">
        <v>903059.2544999998</v>
      </c>
    </row>
    <row r="7045">
      <c r="A7045" t="n">
        <v>7044</v>
      </c>
      <c r="B7045" t="n">
        <v>1636.178394</v>
      </c>
      <c r="C7045" t="n">
        <v>1748.76</v>
      </c>
      <c r="D7045" t="n">
        <v>1636.178</v>
      </c>
      <c r="E7045" t="n">
        <v>1659.209418079347</v>
      </c>
      <c r="F7045" t="n">
        <v>1433.9</v>
      </c>
      <c r="G7045" t="n">
        <v>2520589.647304445</v>
      </c>
      <c r="H7045" t="n">
        <v>597315.3905085651</v>
      </c>
      <c r="I7045" t="n">
        <v>270451.1351469336</v>
      </c>
      <c r="J7045" t="n">
        <v>0</v>
      </c>
      <c r="K7045" t="n">
        <v>989973.0359999998</v>
      </c>
    </row>
    <row r="7046">
      <c r="A7046" t="n">
        <v>7045</v>
      </c>
      <c r="B7046" t="n">
        <v>1876.180426</v>
      </c>
      <c r="C7046" t="n">
        <v>1876.18</v>
      </c>
      <c r="D7046" t="n">
        <v>1876.18</v>
      </c>
      <c r="E7046" t="n">
        <v>1780.104488901913</v>
      </c>
      <c r="F7046" t="n">
        <v>1421.7</v>
      </c>
      <c r="G7046" t="n">
        <v>2685893.3782777</v>
      </c>
      <c r="H7046" t="n">
        <v>640837.6160046887</v>
      </c>
      <c r="I7046" t="n">
        <v>290157.0316910119</v>
      </c>
      <c r="J7046" t="n">
        <v>176107.1927007931</v>
      </c>
      <c r="K7046" t="n">
        <v>1084994.894</v>
      </c>
    </row>
    <row r="7047">
      <c r="A7047" t="n">
        <v>7046</v>
      </c>
      <c r="B7047" t="n">
        <v>1679.110056</v>
      </c>
      <c r="C7047" t="n">
        <v>1679.11</v>
      </c>
      <c r="D7047" t="n">
        <v>1679.11</v>
      </c>
      <c r="E7047" t="n">
        <v>1593.126058459258</v>
      </c>
      <c r="F7047" t="n">
        <v>1423.35</v>
      </c>
      <c r="G7047" t="n">
        <v>2400762.118123392</v>
      </c>
      <c r="H7047" t="n">
        <v>573525.381045333</v>
      </c>
      <c r="I7047" t="n">
        <v>259679.5475288591</v>
      </c>
      <c r="J7047" t="n">
        <v>157608.6674921795</v>
      </c>
      <c r="K7047" t="n">
        <v>968258.7815000005</v>
      </c>
    </row>
    <row r="7048">
      <c r="A7048" t="n">
        <v>7047</v>
      </c>
      <c r="B7048" t="n">
        <v>1605.544693</v>
      </c>
      <c r="C7048" t="n">
        <v>1605.544</v>
      </c>
      <c r="D7048" t="n">
        <v>1605.544</v>
      </c>
      <c r="E7048" t="n">
        <v>1523.327229545957</v>
      </c>
      <c r="F7048" t="n">
        <v>1341.7</v>
      </c>
      <c r="G7048" t="n">
        <v>2160418.150478768</v>
      </c>
      <c r="H7048" t="n">
        <v>548397.8026365445</v>
      </c>
      <c r="I7048" t="n">
        <v>248302.338415991</v>
      </c>
      <c r="J7048" t="n">
        <v>150704.610511261</v>
      </c>
      <c r="K7048" t="n">
        <v>1056929.6152</v>
      </c>
    </row>
    <row r="7049">
      <c r="A7049" t="n">
        <v>7048</v>
      </c>
      <c r="B7049" t="n">
        <v>1427.726852</v>
      </c>
      <c r="C7049" t="n">
        <v>1098.656</v>
      </c>
      <c r="D7049" t="n">
        <v>1098.656</v>
      </c>
      <c r="E7049" t="n">
        <v>1042.395973392222</v>
      </c>
      <c r="F7049" t="n">
        <v>1324</v>
      </c>
      <c r="G7049" t="n">
        <v>1456978.577808</v>
      </c>
      <c r="H7049" t="n">
        <v>375262.5504212001</v>
      </c>
      <c r="I7049" t="n">
        <v>169910.5436629323</v>
      </c>
      <c r="J7049" t="n">
        <v>706311.5004880562</v>
      </c>
      <c r="K7049" t="n">
        <v>742691.456</v>
      </c>
    </row>
    <row r="7050">
      <c r="A7050" t="n">
        <v>7049</v>
      </c>
      <c r="B7050" t="n">
        <v>1587.193413</v>
      </c>
      <c r="C7050" t="n">
        <v>676.499</v>
      </c>
      <c r="D7050" t="n">
        <v>676.499</v>
      </c>
      <c r="E7050" t="n">
        <v>641.8568083220455</v>
      </c>
      <c r="F7050" t="n">
        <v>1370.3</v>
      </c>
      <c r="G7050" t="n">
        <v>929809.5009953217</v>
      </c>
      <c r="H7050" t="n">
        <v>231068.4509959364</v>
      </c>
      <c r="I7050" t="n">
        <v>104622.6597564934</v>
      </c>
      <c r="J7050" t="n">
        <v>1732801.996374691</v>
      </c>
      <c r="K7050" t="n">
        <v>425991.4203</v>
      </c>
    </row>
    <row r="7051">
      <c r="A7051" t="n">
        <v>7050</v>
      </c>
      <c r="B7051" t="n">
        <v>1493.765626</v>
      </c>
      <c r="C7051" t="n">
        <v>0</v>
      </c>
      <c r="D7051" t="n">
        <v>0</v>
      </c>
      <c r="E7051" t="n">
        <v>0</v>
      </c>
      <c r="F7051" t="n">
        <v>1733.65</v>
      </c>
      <c r="G7051" t="n">
        <v>0</v>
      </c>
      <c r="H7051" t="n">
        <v>0</v>
      </c>
      <c r="I7051" t="n">
        <v>0</v>
      </c>
      <c r="J7051" t="n">
        <v>2738072.392458</v>
      </c>
      <c r="K7051" t="n">
        <v>0</v>
      </c>
    </row>
    <row r="7052">
      <c r="A7052" t="n">
        <v>7051</v>
      </c>
      <c r="B7052" t="n">
        <v>1428.012376</v>
      </c>
      <c r="C7052" t="n">
        <v>1428.012</v>
      </c>
      <c r="D7052" t="n">
        <v>1428.012</v>
      </c>
      <c r="E7052" t="n">
        <v>1354.886296307283</v>
      </c>
      <c r="F7052" t="n">
        <v>1752.85</v>
      </c>
      <c r="G7052" t="n">
        <v>2512370.540530948</v>
      </c>
      <c r="H7052" t="n">
        <v>487759.0666706219</v>
      </c>
      <c r="I7052" t="n">
        <v>220846.4662980872</v>
      </c>
      <c r="J7052" t="n">
        <v>248482.4187958516</v>
      </c>
      <c r="K7052" t="n">
        <v>352933.1658000001</v>
      </c>
    </row>
    <row r="7053">
      <c r="A7053" t="n">
        <v>7052</v>
      </c>
      <c r="B7053" t="n">
        <v>1214.354377</v>
      </c>
      <c r="C7053" t="n">
        <v>1214.354</v>
      </c>
      <c r="D7053" t="n">
        <v>1214.354</v>
      </c>
      <c r="E7053" t="n">
        <v>1152.169304925963</v>
      </c>
      <c r="F7053" t="n">
        <v>1707.4</v>
      </c>
      <c r="G7053" t="n">
        <v>2081059.363674445</v>
      </c>
      <c r="H7053" t="n">
        <v>414780.9497733468</v>
      </c>
      <c r="I7053" t="n">
        <v>187803.596702932</v>
      </c>
      <c r="J7053" t="n">
        <v>211304.8749075768</v>
      </c>
      <c r="K7053" t="n">
        <v>355319.9803999998</v>
      </c>
    </row>
    <row r="7054">
      <c r="A7054" t="n">
        <v>7053</v>
      </c>
      <c r="B7054" t="n">
        <v>1286.609628</v>
      </c>
      <c r="C7054" t="n">
        <v>1286.61</v>
      </c>
      <c r="D7054" t="n">
        <v>1286.61</v>
      </c>
      <c r="E7054" t="n">
        <v>1220.725216379074</v>
      </c>
      <c r="F7054" t="n">
        <v>1477.05</v>
      </c>
      <c r="G7054" t="n">
        <v>1907001.033932602</v>
      </c>
      <c r="H7054" t="n">
        <v>439461.0778964665</v>
      </c>
      <c r="I7054" t="n">
        <v>198978.210269789</v>
      </c>
      <c r="J7054" t="n">
        <v>223875.2306879078</v>
      </c>
      <c r="K7054" t="n">
        <v>672832.6995000001</v>
      </c>
    </row>
    <row r="7055">
      <c r="A7055" t="n">
        <v>7054</v>
      </c>
      <c r="B7055" t="n">
        <v>1485.505802</v>
      </c>
      <c r="C7055" t="n">
        <v>1485.506</v>
      </c>
      <c r="D7055" t="n">
        <v>1485.506</v>
      </c>
      <c r="E7055" t="n">
        <v>1409.436140930361</v>
      </c>
      <c r="F7055" t="n">
        <v>1486.35</v>
      </c>
      <c r="G7055" t="n">
        <v>2215555.356641386</v>
      </c>
      <c r="H7055" t="n">
        <v>507397.0107349301</v>
      </c>
      <c r="I7055" t="n">
        <v>229738.0909716489</v>
      </c>
      <c r="J7055" t="n">
        <v>258484.7083146314</v>
      </c>
      <c r="K7055" t="n">
        <v>763030.1568999998</v>
      </c>
    </row>
    <row r="7056">
      <c r="A7056" t="n">
        <v>7055</v>
      </c>
      <c r="B7056" t="n">
        <v>1588.061642</v>
      </c>
      <c r="C7056" t="n">
        <v>1588.062</v>
      </c>
      <c r="D7056" t="n">
        <v>1588.062</v>
      </c>
      <c r="E7056" t="n">
        <v>1506.740448600108</v>
      </c>
      <c r="F7056" t="n">
        <v>1446.7</v>
      </c>
      <c r="G7056" t="n">
        <v>2305470.947916848</v>
      </c>
      <c r="H7056" t="n">
        <v>542426.5614960387</v>
      </c>
      <c r="I7056" t="n">
        <v>245598.6931218175</v>
      </c>
      <c r="J7056" t="n">
        <v>276329.4151728341</v>
      </c>
      <c r="K7056" t="n">
        <v>878674.7046000003</v>
      </c>
    </row>
    <row r="7057">
      <c r="A7057" t="n">
        <v>7056</v>
      </c>
      <c r="B7057" t="n">
        <v>1464.528471</v>
      </c>
      <c r="C7057" t="n">
        <v>0</v>
      </c>
      <c r="D7057" t="n">
        <v>0</v>
      </c>
      <c r="E7057" t="n">
        <v>0</v>
      </c>
      <c r="F7057" t="n">
        <v>1494.25</v>
      </c>
      <c r="G7057" t="n">
        <v>0</v>
      </c>
      <c r="H7057" t="n">
        <v>0</v>
      </c>
      <c r="I7057" t="n">
        <v>0</v>
      </c>
      <c r="J7057" t="n">
        <v>2684480.687343</v>
      </c>
      <c r="K7057" t="n">
        <v>0</v>
      </c>
    </row>
    <row r="7058">
      <c r="A7058" t="n">
        <v>7057</v>
      </c>
      <c r="B7058" t="n">
        <v>943.9798898</v>
      </c>
      <c r="C7058" t="n">
        <v>0</v>
      </c>
      <c r="D7058" t="n">
        <v>0</v>
      </c>
      <c r="E7058" t="n">
        <v>0</v>
      </c>
      <c r="F7058" t="n">
        <v>1582.1</v>
      </c>
      <c r="G7058" t="n">
        <v>0</v>
      </c>
      <c r="H7058" t="n">
        <v>0</v>
      </c>
      <c r="I7058" t="n">
        <v>0</v>
      </c>
      <c r="J7058" t="n">
        <v>1123336.068862</v>
      </c>
      <c r="K7058" t="n">
        <v>0</v>
      </c>
    </row>
    <row r="7059">
      <c r="A7059" t="n">
        <v>7058</v>
      </c>
      <c r="B7059" t="n">
        <v>1055.08205</v>
      </c>
      <c r="C7059" t="n">
        <v>0</v>
      </c>
      <c r="D7059" t="n">
        <v>0</v>
      </c>
      <c r="E7059" t="n">
        <v>0</v>
      </c>
      <c r="F7059" t="n">
        <v>1584.1</v>
      </c>
      <c r="G7059" t="n">
        <v>0</v>
      </c>
      <c r="H7059" t="n">
        <v>0</v>
      </c>
      <c r="I7059" t="n">
        <v>0</v>
      </c>
      <c r="J7059" t="n">
        <v>1255547.6395</v>
      </c>
      <c r="K7059" t="n">
        <v>0</v>
      </c>
    </row>
    <row r="7060">
      <c r="A7060" t="n">
        <v>7059</v>
      </c>
      <c r="B7060" t="n">
        <v>1517.360267</v>
      </c>
      <c r="C7060" t="n">
        <v>0</v>
      </c>
      <c r="D7060" t="n">
        <v>0</v>
      </c>
      <c r="E7060" t="n">
        <v>0</v>
      </c>
      <c r="F7060" t="n">
        <v>1480.45</v>
      </c>
      <c r="G7060" t="n">
        <v>0</v>
      </c>
      <c r="H7060" t="n">
        <v>0</v>
      </c>
      <c r="I7060" t="n">
        <v>0</v>
      </c>
      <c r="J7060" t="n">
        <v>1805658.71773</v>
      </c>
      <c r="K7060" t="n">
        <v>0</v>
      </c>
    </row>
    <row r="7061">
      <c r="A7061" t="n">
        <v>7060</v>
      </c>
      <c r="B7061" t="n">
        <v>1184.830726</v>
      </c>
      <c r="C7061" t="n">
        <v>0</v>
      </c>
      <c r="D7061" t="n">
        <v>0</v>
      </c>
      <c r="E7061" t="n">
        <v>0</v>
      </c>
      <c r="F7061" t="n">
        <v>1473.45</v>
      </c>
      <c r="G7061" t="n">
        <v>0</v>
      </c>
      <c r="H7061" t="n">
        <v>0</v>
      </c>
      <c r="I7061" t="n">
        <v>0</v>
      </c>
      <c r="J7061" t="n">
        <v>1409948.56394</v>
      </c>
      <c r="K7061" t="n">
        <v>0</v>
      </c>
    </row>
    <row r="7062">
      <c r="A7062" t="n">
        <v>7061</v>
      </c>
      <c r="B7062" t="n">
        <v>1555.430238</v>
      </c>
      <c r="C7062" t="n">
        <v>0</v>
      </c>
      <c r="D7062" t="n">
        <v>0</v>
      </c>
      <c r="E7062" t="n">
        <v>0</v>
      </c>
      <c r="F7062" t="n">
        <v>1479.7</v>
      </c>
      <c r="G7062" t="n">
        <v>0</v>
      </c>
      <c r="H7062" t="n">
        <v>0</v>
      </c>
      <c r="I7062" t="n">
        <v>0</v>
      </c>
      <c r="J7062" t="n">
        <v>1850961.98322</v>
      </c>
      <c r="K7062" t="n">
        <v>0</v>
      </c>
    </row>
    <row r="7063">
      <c r="A7063" t="n">
        <v>7062</v>
      </c>
      <c r="B7063" t="n">
        <v>1419.466056</v>
      </c>
      <c r="C7063" t="n">
        <v>0</v>
      </c>
      <c r="D7063" t="n">
        <v>0</v>
      </c>
      <c r="E7063" t="n">
        <v>0</v>
      </c>
      <c r="F7063" t="n">
        <v>1580.55</v>
      </c>
      <c r="G7063" t="n">
        <v>0</v>
      </c>
      <c r="H7063" t="n">
        <v>0</v>
      </c>
      <c r="I7063" t="n">
        <v>0</v>
      </c>
      <c r="J7063" t="n">
        <v>1689164.60664</v>
      </c>
      <c r="K7063" t="n">
        <v>0</v>
      </c>
    </row>
    <row r="7064">
      <c r="A7064" t="n">
        <v>7063</v>
      </c>
      <c r="B7064" t="n">
        <v>1509.679262</v>
      </c>
      <c r="C7064" t="n">
        <v>460.665</v>
      </c>
      <c r="D7064" t="n">
        <v>460.665</v>
      </c>
      <c r="E7064" t="n">
        <v>437.075245648072</v>
      </c>
      <c r="F7064" t="n">
        <v>1688.5</v>
      </c>
      <c r="G7064" t="n">
        <v>782210.4873402632</v>
      </c>
      <c r="H7064" t="n">
        <v>157347.0884333059</v>
      </c>
      <c r="I7064" t="n">
        <v>71243.26504063574</v>
      </c>
      <c r="J7064" t="n">
        <v>1966083.161973084</v>
      </c>
      <c r="K7064" t="n">
        <v>143497.1475</v>
      </c>
    </row>
    <row r="7065">
      <c r="A7065" t="n">
        <v>7064</v>
      </c>
      <c r="B7065" t="n">
        <v>1222.599633</v>
      </c>
      <c r="C7065" t="n">
        <v>1222.6</v>
      </c>
      <c r="D7065" t="n">
        <v>1222.6</v>
      </c>
      <c r="E7065" t="n">
        <v>1159.993043381487</v>
      </c>
      <c r="F7065" t="n">
        <v>1610.2</v>
      </c>
      <c r="G7065" t="n">
        <v>1976565.177317349</v>
      </c>
      <c r="H7065" t="n">
        <v>417597.4956173354</v>
      </c>
      <c r="I7065" t="n">
        <v>189078.8660711824</v>
      </c>
      <c r="J7065" t="n">
        <v>114757.8787707339</v>
      </c>
      <c r="K7065" t="n">
        <v>476569.48</v>
      </c>
    </row>
    <row r="7066">
      <c r="A7066" t="n">
        <v>7065</v>
      </c>
      <c r="B7066" t="n">
        <v>1098.06227</v>
      </c>
      <c r="C7066" t="n">
        <v>1098.062</v>
      </c>
      <c r="D7066" t="n">
        <v>1098.062</v>
      </c>
      <c r="E7066" t="n">
        <v>1041.832390971342</v>
      </c>
      <c r="F7066" t="n">
        <v>1654.4</v>
      </c>
      <c r="G7066" t="n">
        <v>1825860.67648147</v>
      </c>
      <c r="H7066" t="n">
        <v>375059.6607496831</v>
      </c>
      <c r="I7066" t="n">
        <v>169818.6797283287</v>
      </c>
      <c r="J7066" t="n">
        <v>103069.36825953</v>
      </c>
      <c r="K7066" t="n">
        <v>379490.2272000001</v>
      </c>
    </row>
    <row r="7067">
      <c r="A7067" t="n">
        <v>7066</v>
      </c>
      <c r="B7067" t="n">
        <v>1450.012352</v>
      </c>
      <c r="C7067" t="n">
        <v>1450.013</v>
      </c>
      <c r="D7067" t="n">
        <v>1450.013</v>
      </c>
      <c r="E7067" t="n">
        <v>1375.760668094815</v>
      </c>
      <c r="F7067" t="n">
        <v>1671.9</v>
      </c>
      <c r="G7067" t="n">
        <v>2434650.76649915</v>
      </c>
      <c r="H7067" t="n">
        <v>495273.8405141333</v>
      </c>
      <c r="I7067" t="n">
        <v>224248.9888994548</v>
      </c>
      <c r="J7067" t="n">
        <v>136103.3365982046</v>
      </c>
      <c r="K7067" t="n">
        <v>475749.2653000001</v>
      </c>
    </row>
    <row r="7068">
      <c r="A7068" t="n">
        <v>7067</v>
      </c>
      <c r="B7068" t="n">
        <v>1367.129558</v>
      </c>
      <c r="C7068" t="n">
        <v>1367.129</v>
      </c>
      <c r="D7068" t="n">
        <v>1367.129</v>
      </c>
      <c r="E7068" t="n">
        <v>1297.120995750932</v>
      </c>
      <c r="F7068" t="n">
        <v>1562.9</v>
      </c>
      <c r="G7068" t="n">
        <v>2152093.453932547</v>
      </c>
      <c r="H7068" t="n">
        <v>466963.5584703354</v>
      </c>
      <c r="I7068" t="n">
        <v>211430.7223074019</v>
      </c>
      <c r="J7068" t="n">
        <v>128325.6946025422</v>
      </c>
      <c r="K7068" t="n">
        <v>597572.0858999998</v>
      </c>
    </row>
    <row r="7069">
      <c r="A7069" t="n">
        <v>7068</v>
      </c>
      <c r="B7069" t="n">
        <v>1547.10049</v>
      </c>
      <c r="C7069" t="n">
        <v>1547.101</v>
      </c>
      <c r="D7069" t="n">
        <v>1547.101</v>
      </c>
      <c r="E7069" t="n">
        <v>1467.876981358206</v>
      </c>
      <c r="F7069" t="n">
        <v>1554.8</v>
      </c>
      <c r="G7069" t="n">
        <v>2426931.605680505</v>
      </c>
      <c r="H7069" t="n">
        <v>528435.7132889541</v>
      </c>
      <c r="I7069" t="n">
        <v>239263.9479613876</v>
      </c>
      <c r="J7069" t="n">
        <v>145216.6913404085</v>
      </c>
      <c r="K7069" t="n">
        <v>688769.3651999999</v>
      </c>
    </row>
    <row r="7070">
      <c r="A7070" t="n">
        <v>7069</v>
      </c>
      <c r="B7070" t="n">
        <v>1876.222186</v>
      </c>
      <c r="C7070" t="n">
        <v>1876.222</v>
      </c>
      <c r="D7070" t="n">
        <v>1876.222</v>
      </c>
      <c r="E7070" t="n">
        <v>1780.144338163996</v>
      </c>
      <c r="F7070" t="n">
        <v>1531.45</v>
      </c>
      <c r="G7070" t="n">
        <v>2896249.854634675</v>
      </c>
      <c r="H7070" t="n">
        <v>640851.9617390385</v>
      </c>
      <c r="I7070" t="n">
        <v>290163.5271207313</v>
      </c>
      <c r="J7070" t="n">
        <v>176110.695083396</v>
      </c>
      <c r="K7070" t="n">
        <v>879103.8180999998</v>
      </c>
    </row>
    <row r="7071">
      <c r="A7071" t="n">
        <v>7070</v>
      </c>
      <c r="B7071" t="n">
        <v>1289.566849</v>
      </c>
      <c r="C7071" t="n">
        <v>1289.567</v>
      </c>
      <c r="D7071" t="n">
        <v>1289.567</v>
      </c>
      <c r="E7071" t="n">
        <v>1223.53079418807</v>
      </c>
      <c r="F7071" t="n">
        <v>1510.1</v>
      </c>
      <c r="G7071" t="n">
        <v>1953650.551871029</v>
      </c>
      <c r="H7071" t="n">
        <v>440471.0859077052</v>
      </c>
      <c r="I7071" t="n">
        <v>199435.5194526554</v>
      </c>
      <c r="J7071" t="n">
        <v>121044.0884702676</v>
      </c>
      <c r="K7071" t="n">
        <v>631758.8733000001</v>
      </c>
    </row>
    <row r="7072">
      <c r="A7072" t="n">
        <v>7071</v>
      </c>
      <c r="B7072" t="n">
        <v>1309.779866</v>
      </c>
      <c r="C7072" t="n">
        <v>378.46</v>
      </c>
      <c r="D7072" t="n">
        <v>378.46</v>
      </c>
      <c r="E7072" t="n">
        <v>359.079803041189</v>
      </c>
      <c r="F7072" t="n">
        <v>1422.5</v>
      </c>
      <c r="G7072" t="n">
        <v>538745.672820039</v>
      </c>
      <c r="H7072" t="n">
        <v>129268.729094828</v>
      </c>
      <c r="I7072" t="n">
        <v>58530.0078957138</v>
      </c>
      <c r="J7072" t="n">
        <v>1742633.215403501</v>
      </c>
      <c r="K7072" t="n">
        <v>218560.65</v>
      </c>
    </row>
    <row r="7073">
      <c r="A7073" t="n">
        <v>7072</v>
      </c>
      <c r="B7073" t="n">
        <v>1430.007165</v>
      </c>
      <c r="C7073" t="n">
        <v>157.13</v>
      </c>
      <c r="D7073" t="n">
        <v>157.13</v>
      </c>
      <c r="E7073" t="n">
        <v>149.0836797861386</v>
      </c>
      <c r="F7073" t="n">
        <v>1569.45</v>
      </c>
      <c r="G7073" t="n">
        <v>247093.2471087037</v>
      </c>
      <c r="H7073" t="n">
        <v>53670.12472300991</v>
      </c>
      <c r="I7073" t="n">
        <v>24300.6398051406</v>
      </c>
      <c r="J7073" t="n">
        <v>2347932.748397008</v>
      </c>
      <c r="K7073" t="n">
        <v>67652.32149999999</v>
      </c>
    </row>
    <row r="7074">
      <c r="A7074" t="n">
        <v>7073</v>
      </c>
      <c r="B7074" t="n">
        <v>1378.60882</v>
      </c>
      <c r="C7074" t="n">
        <v>40.338</v>
      </c>
      <c r="D7074" t="n">
        <v>40.338</v>
      </c>
      <c r="E7074" t="n">
        <v>38.27236985434519</v>
      </c>
      <c r="F7074" t="n">
        <v>1868.95</v>
      </c>
      <c r="G7074" t="n">
        <v>75509.42215073685</v>
      </c>
      <c r="H7074" t="n">
        <v>13778.05314756427</v>
      </c>
      <c r="I7074" t="n">
        <v>6238.396286258267</v>
      </c>
      <c r="J7074" t="n">
        <v>2456836.713116985</v>
      </c>
      <c r="K7074" t="n">
        <v>5286.294899999994</v>
      </c>
    </row>
    <row r="7075">
      <c r="A7075" t="n">
        <v>7074</v>
      </c>
      <c r="B7075" t="n">
        <v>911.5145567</v>
      </c>
      <c r="C7075" t="n">
        <v>0</v>
      </c>
      <c r="D7075" t="n">
        <v>0</v>
      </c>
      <c r="E7075" t="n">
        <v>0</v>
      </c>
      <c r="F7075" t="n">
        <v>1907.15</v>
      </c>
      <c r="G7075" t="n">
        <v>0</v>
      </c>
      <c r="H7075" t="n">
        <v>0</v>
      </c>
      <c r="I7075" t="n">
        <v>0</v>
      </c>
      <c r="J7075" t="n">
        <v>1670806.1824311</v>
      </c>
      <c r="K7075" t="n">
        <v>0</v>
      </c>
    </row>
    <row r="7076">
      <c r="A7076" t="n">
        <v>7075</v>
      </c>
      <c r="B7076" t="n">
        <v>1308.997101</v>
      </c>
      <c r="C7076" t="n">
        <v>1308.997</v>
      </c>
      <c r="D7076" t="n">
        <v>1308.997</v>
      </c>
      <c r="E7076" t="n">
        <v>1241.965821860982</v>
      </c>
      <c r="F7076" t="n">
        <v>1910.95</v>
      </c>
      <c r="G7076" t="n">
        <v>2503587.893124423</v>
      </c>
      <c r="H7076" t="n">
        <v>447107.6958699536</v>
      </c>
      <c r="I7076" t="n">
        <v>202440.4289633401</v>
      </c>
      <c r="J7076" t="n">
        <v>227772.2865143821</v>
      </c>
      <c r="K7076" t="n">
        <v>116566.18285</v>
      </c>
    </row>
    <row r="7077">
      <c r="A7077" t="n">
        <v>7076</v>
      </c>
      <c r="B7077" t="n">
        <v>978.1651697</v>
      </c>
      <c r="C7077" t="n">
        <v>978.165</v>
      </c>
      <c r="D7077" t="n">
        <v>978.165</v>
      </c>
      <c r="E7077" t="n">
        <v>928.0750820213091</v>
      </c>
      <c r="F7077" t="n">
        <v>1862.15</v>
      </c>
      <c r="G7077" t="n">
        <v>1824368.086090351</v>
      </c>
      <c r="H7077" t="n">
        <v>334107.0295276713</v>
      </c>
      <c r="I7077" t="n">
        <v>151276.2383694734</v>
      </c>
      <c r="J7077" t="n">
        <v>170206.1179321917</v>
      </c>
      <c r="K7077" t="n">
        <v>134840.04525</v>
      </c>
    </row>
    <row r="7078">
      <c r="A7078" t="n">
        <v>7077</v>
      </c>
      <c r="B7078" t="n">
        <v>1111.021599</v>
      </c>
      <c r="C7078" t="n">
        <v>1111.022</v>
      </c>
      <c r="D7078" t="n">
        <v>1111.022</v>
      </c>
      <c r="E7078" t="n">
        <v>1054.128734699646</v>
      </c>
      <c r="F7078" t="n">
        <v>1845.45</v>
      </c>
      <c r="G7078" t="n">
        <v>2054582.008093828</v>
      </c>
      <c r="H7078" t="n">
        <v>379486.3444918724</v>
      </c>
      <c r="I7078" t="n">
        <v>171822.9837560422</v>
      </c>
      <c r="J7078" t="n">
        <v>193321.9528926043</v>
      </c>
      <c r="K7078" t="n">
        <v>171708.4501</v>
      </c>
    </row>
    <row r="7079">
      <c r="A7079" t="n">
        <v>7078</v>
      </c>
      <c r="B7079" t="n">
        <v>1313.025526</v>
      </c>
      <c r="C7079" t="n">
        <v>1313.026</v>
      </c>
      <c r="D7079" t="n">
        <v>1313.026</v>
      </c>
      <c r="E7079" t="n">
        <v>1245.788504645036</v>
      </c>
      <c r="F7079" t="n">
        <v>1811.2</v>
      </c>
      <c r="G7079" t="n">
        <v>2383148.803760593</v>
      </c>
      <c r="H7079" t="n">
        <v>448483.8616722129</v>
      </c>
      <c r="I7079" t="n">
        <v>203063.5262571408</v>
      </c>
      <c r="J7079" t="n">
        <v>228471.398564168</v>
      </c>
      <c r="K7079" t="n">
        <v>247899.3087999998</v>
      </c>
    </row>
    <row r="7080">
      <c r="A7080" t="n">
        <v>7079</v>
      </c>
      <c r="B7080" t="n">
        <v>1476.959482</v>
      </c>
      <c r="C7080" t="n">
        <v>1476.959</v>
      </c>
      <c r="D7080" t="n">
        <v>1476.959</v>
      </c>
      <c r="E7080" t="n">
        <v>1401.32681609658</v>
      </c>
      <c r="F7080" t="n">
        <v>1734.2</v>
      </c>
      <c r="G7080" t="n">
        <v>2568967.079923595</v>
      </c>
      <c r="H7080" t="n">
        <v>504477.6537947687</v>
      </c>
      <c r="I7080" t="n">
        <v>228416.2710237425</v>
      </c>
      <c r="J7080" t="n">
        <v>256999.7987398221</v>
      </c>
      <c r="K7080" t="n">
        <v>392575.7021999997</v>
      </c>
    </row>
    <row r="7081">
      <c r="A7081" t="n">
        <v>7080</v>
      </c>
      <c r="B7081" t="n">
        <v>1488.613555</v>
      </c>
      <c r="C7081" t="n">
        <v>104.825</v>
      </c>
      <c r="D7081" t="n">
        <v>104.825</v>
      </c>
      <c r="E7081" t="n">
        <v>99.45711661415378</v>
      </c>
      <c r="F7081" t="n">
        <v>1702.6</v>
      </c>
      <c r="G7081" t="n">
        <v>178831.2867345516</v>
      </c>
      <c r="H7081" t="n">
        <v>35804.56198109536</v>
      </c>
      <c r="I7081" t="n">
        <v>16211.51000810707</v>
      </c>
      <c r="J7081" t="n">
        <v>2546323.751561256</v>
      </c>
      <c r="K7081" t="n">
        <v>31174.95500000002</v>
      </c>
    </row>
    <row r="7082">
      <c r="A7082" t="n">
        <v>7081</v>
      </c>
      <c r="B7082" t="n">
        <v>1055.858988</v>
      </c>
      <c r="C7082" t="n">
        <v>0</v>
      </c>
      <c r="D7082" t="n">
        <v>0</v>
      </c>
      <c r="E7082" t="n">
        <v>0</v>
      </c>
      <c r="F7082" t="n">
        <v>1682.1</v>
      </c>
      <c r="G7082" t="n">
        <v>0</v>
      </c>
      <c r="H7082" t="n">
        <v>0</v>
      </c>
      <c r="I7082" t="n">
        <v>0</v>
      </c>
      <c r="J7082" t="n">
        <v>1256472.19572</v>
      </c>
      <c r="K7082" t="n">
        <v>0</v>
      </c>
    </row>
    <row r="7083">
      <c r="A7083" t="n">
        <v>7082</v>
      </c>
      <c r="B7083" t="n">
        <v>1290.494318</v>
      </c>
      <c r="C7083" t="n">
        <v>0</v>
      </c>
      <c r="D7083" t="n">
        <v>0</v>
      </c>
      <c r="E7083" t="n">
        <v>0</v>
      </c>
      <c r="F7083" t="n">
        <v>1660.25</v>
      </c>
      <c r="G7083" t="n">
        <v>0</v>
      </c>
      <c r="H7083" t="n">
        <v>0</v>
      </c>
      <c r="I7083" t="n">
        <v>0</v>
      </c>
      <c r="J7083" t="n">
        <v>1535688.23842</v>
      </c>
      <c r="K7083" t="n">
        <v>0</v>
      </c>
    </row>
    <row r="7084">
      <c r="A7084" t="n">
        <v>7083</v>
      </c>
      <c r="B7084" t="n">
        <v>1036.435533</v>
      </c>
      <c r="C7084" t="n">
        <v>0</v>
      </c>
      <c r="D7084" t="n">
        <v>0</v>
      </c>
      <c r="E7084" t="n">
        <v>0</v>
      </c>
      <c r="F7084" t="n">
        <v>1670.45</v>
      </c>
      <c r="G7084" t="n">
        <v>0</v>
      </c>
      <c r="H7084" t="n">
        <v>0</v>
      </c>
      <c r="I7084" t="n">
        <v>0</v>
      </c>
      <c r="J7084" t="n">
        <v>1233358.28427</v>
      </c>
      <c r="K7084" t="n">
        <v>0</v>
      </c>
    </row>
    <row r="7085">
      <c r="A7085" t="n">
        <v>7084</v>
      </c>
      <c r="B7085" t="n">
        <v>1038.766348</v>
      </c>
      <c r="C7085" t="n">
        <v>0</v>
      </c>
      <c r="D7085" t="n">
        <v>0</v>
      </c>
      <c r="E7085" t="n">
        <v>0</v>
      </c>
      <c r="F7085" t="n">
        <v>1668.95</v>
      </c>
      <c r="G7085" t="n">
        <v>0</v>
      </c>
      <c r="H7085" t="n">
        <v>0</v>
      </c>
      <c r="I7085" t="n">
        <v>0</v>
      </c>
      <c r="J7085" t="n">
        <v>1236131.95412</v>
      </c>
      <c r="K7085" t="n">
        <v>0</v>
      </c>
    </row>
    <row r="7086">
      <c r="A7086" t="n">
        <v>7085</v>
      </c>
      <c r="B7086" t="n">
        <v>936.9874462</v>
      </c>
      <c r="C7086" t="n">
        <v>0</v>
      </c>
      <c r="D7086" t="n">
        <v>0</v>
      </c>
      <c r="E7086" t="n">
        <v>0</v>
      </c>
      <c r="F7086" t="n">
        <v>1669.7</v>
      </c>
      <c r="G7086" t="n">
        <v>0</v>
      </c>
      <c r="H7086" t="n">
        <v>0</v>
      </c>
      <c r="I7086" t="n">
        <v>0</v>
      </c>
      <c r="J7086" t="n">
        <v>1115015.060978</v>
      </c>
      <c r="K7086" t="n">
        <v>0</v>
      </c>
    </row>
    <row r="7087">
      <c r="A7087" t="n">
        <v>7086</v>
      </c>
      <c r="B7087" t="n">
        <v>1198.038675</v>
      </c>
      <c r="C7087" t="n">
        <v>0</v>
      </c>
      <c r="D7087" t="n">
        <v>0</v>
      </c>
      <c r="E7087" t="n">
        <v>0</v>
      </c>
      <c r="F7087" t="n">
        <v>1675.55</v>
      </c>
      <c r="G7087" t="n">
        <v>0</v>
      </c>
      <c r="H7087" t="n">
        <v>0</v>
      </c>
      <c r="I7087" t="n">
        <v>0</v>
      </c>
      <c r="J7087" t="n">
        <v>1425666.02325</v>
      </c>
      <c r="K7087" t="n">
        <v>0</v>
      </c>
    </row>
    <row r="7088">
      <c r="A7088" t="n">
        <v>7087</v>
      </c>
      <c r="B7088" t="n">
        <v>1205.406962</v>
      </c>
      <c r="C7088" t="n">
        <v>1205.407</v>
      </c>
      <c r="D7088" t="n">
        <v>1205.407</v>
      </c>
      <c r="E7088" t="n">
        <v>1143.680463310444</v>
      </c>
      <c r="F7088" t="n">
        <v>1708.5</v>
      </c>
      <c r="G7088" t="n">
        <v>2068007.364556361</v>
      </c>
      <c r="H7088" t="n">
        <v>411724.9667917597</v>
      </c>
      <c r="I7088" t="n">
        <v>186419.9155196023</v>
      </c>
      <c r="J7088" t="n">
        <v>113144.6720979568</v>
      </c>
      <c r="K7088" t="n">
        <v>351376.1405000002</v>
      </c>
    </row>
    <row r="7089">
      <c r="A7089" t="n">
        <v>7088</v>
      </c>
      <c r="B7089" t="n">
        <v>1106.893143</v>
      </c>
      <c r="C7089" t="n">
        <v>1106.893</v>
      </c>
      <c r="D7089" t="n">
        <v>1106.893</v>
      </c>
      <c r="E7089" t="n">
        <v>1050.211172720158</v>
      </c>
      <c r="F7089" t="n">
        <v>1738.7</v>
      </c>
      <c r="G7089" t="n">
        <v>1925921.606559603</v>
      </c>
      <c r="H7089" t="n">
        <v>378076.0221792568</v>
      </c>
      <c r="I7089" t="n">
        <v>171184.4211533857</v>
      </c>
      <c r="J7089" t="n">
        <v>103898.0515229509</v>
      </c>
      <c r="K7089" t="n">
        <v>289231.1409</v>
      </c>
    </row>
    <row r="7090">
      <c r="A7090" t="n">
        <v>7089</v>
      </c>
      <c r="B7090" t="n">
        <v>1442.523639</v>
      </c>
      <c r="C7090" t="n">
        <v>1442.524</v>
      </c>
      <c r="D7090" t="n">
        <v>1442.524</v>
      </c>
      <c r="E7090" t="n">
        <v>1368.655165148729</v>
      </c>
      <c r="F7090" t="n">
        <v>1858.4</v>
      </c>
      <c r="G7090" t="n">
        <v>2685369.74779851</v>
      </c>
      <c r="H7090" t="n">
        <v>492715.8594535426</v>
      </c>
      <c r="I7090" t="n">
        <v>223090.7919192429</v>
      </c>
      <c r="J7090" t="n">
        <v>135400.9125693791</v>
      </c>
      <c r="K7090" t="n">
        <v>204261.3984000003</v>
      </c>
    </row>
    <row r="7091">
      <c r="A7091" t="n">
        <v>7090</v>
      </c>
      <c r="B7091" t="n">
        <v>1737.005547</v>
      </c>
      <c r="C7091" t="n">
        <v>1737.005</v>
      </c>
      <c r="D7091" t="n">
        <v>1737.005</v>
      </c>
      <c r="E7091" t="n">
        <v>1648.056368656029</v>
      </c>
      <c r="F7091" t="n">
        <v>1871.9</v>
      </c>
      <c r="G7091" t="n">
        <v>3256112.630111852</v>
      </c>
      <c r="H7091" t="n">
        <v>593300.2927161703</v>
      </c>
      <c r="I7091" t="n">
        <v>268633.1880909327</v>
      </c>
      <c r="J7091" t="n">
        <v>163043.8439044996</v>
      </c>
      <c r="K7091" t="n">
        <v>222510.3404999995</v>
      </c>
    </row>
    <row r="7092">
      <c r="A7092" t="n">
        <v>7091</v>
      </c>
      <c r="B7092" t="n">
        <v>1443.484129</v>
      </c>
      <c r="C7092" t="n">
        <v>1443.484</v>
      </c>
      <c r="D7092" t="n">
        <v>1443.484</v>
      </c>
      <c r="E7092" t="n">
        <v>1369.5660054249</v>
      </c>
      <c r="F7092" t="n">
        <v>1872.4</v>
      </c>
      <c r="G7092" t="n">
        <v>2703214.470535322</v>
      </c>
      <c r="H7092" t="n">
        <v>493043.7619529641</v>
      </c>
      <c r="I7092" t="n">
        <v>223239.2588842587</v>
      </c>
      <c r="J7092" t="n">
        <v>135491.9205131579</v>
      </c>
      <c r="K7092" t="n">
        <v>184188.5584</v>
      </c>
    </row>
    <row r="7093">
      <c r="A7093" t="n">
        <v>7092</v>
      </c>
      <c r="B7093" t="n">
        <v>1588.269473</v>
      </c>
      <c r="C7093" t="n">
        <v>1588.269</v>
      </c>
      <c r="D7093" t="n">
        <v>1588.269</v>
      </c>
      <c r="E7093" t="n">
        <v>1506.936848534657</v>
      </c>
      <c r="F7093" t="n">
        <v>1769.8</v>
      </c>
      <c r="G7093" t="n">
        <v>2813588.130378012</v>
      </c>
      <c r="H7093" t="n">
        <v>542497.2654724765</v>
      </c>
      <c r="I7093" t="n">
        <v>245630.7063111491</v>
      </c>
      <c r="J7093" t="n">
        <v>149082.7006449739</v>
      </c>
      <c r="K7093" t="n">
        <v>365619.5238000001</v>
      </c>
    </row>
    <row r="7094">
      <c r="A7094" t="n">
        <v>7093</v>
      </c>
      <c r="B7094" t="n">
        <v>1786.234292</v>
      </c>
      <c r="C7094" t="n">
        <v>1786.234</v>
      </c>
      <c r="D7094" t="n">
        <v>1786.234</v>
      </c>
      <c r="E7094" t="n">
        <v>1694.76444777645</v>
      </c>
      <c r="F7094" t="n">
        <v>1539.95</v>
      </c>
      <c r="G7094" t="n">
        <v>2754641.020763384</v>
      </c>
      <c r="H7094" t="n">
        <v>610115.2011995219</v>
      </c>
      <c r="I7094" t="n">
        <v>276246.6049875613</v>
      </c>
      <c r="J7094" t="n">
        <v>167664.2244617678</v>
      </c>
      <c r="K7094" t="n">
        <v>821756.9517000001</v>
      </c>
    </row>
    <row r="7095">
      <c r="A7095" t="n">
        <v>7094</v>
      </c>
      <c r="B7095" t="n">
        <v>1390.166747</v>
      </c>
      <c r="C7095" t="n">
        <v>1447.996</v>
      </c>
      <c r="D7095" t="n">
        <v>1390.167</v>
      </c>
      <c r="E7095" t="n">
        <v>1373.846954722902</v>
      </c>
      <c r="F7095" t="n">
        <v>1567.25</v>
      </c>
      <c r="G7095" t="n">
        <v>2274505.926828795</v>
      </c>
      <c r="H7095" t="n">
        <v>494584.9037002447</v>
      </c>
      <c r="I7095" t="n">
        <v>223937.053619833</v>
      </c>
      <c r="J7095" t="n">
        <v>29914.17924392069</v>
      </c>
      <c r="K7095" t="n">
        <v>626620.2689999999</v>
      </c>
    </row>
    <row r="7096">
      <c r="A7096" t="n">
        <v>7095</v>
      </c>
      <c r="B7096" t="n">
        <v>1677.384282</v>
      </c>
      <c r="C7096" t="n">
        <v>1677.384</v>
      </c>
      <c r="D7096" t="n">
        <v>1677.384</v>
      </c>
      <c r="E7096" t="n">
        <v>1591.48844354606</v>
      </c>
      <c r="F7096" t="n">
        <v>1801.8</v>
      </c>
      <c r="G7096" t="n">
        <v>3020371.265268772</v>
      </c>
      <c r="H7096" t="n">
        <v>572935.8396765816</v>
      </c>
      <c r="I7096" t="n">
        <v>259412.6162980077</v>
      </c>
      <c r="J7096" t="n">
        <v>157447.0718860722</v>
      </c>
      <c r="K7096" t="n">
        <v>332457.5088</v>
      </c>
    </row>
    <row r="7097">
      <c r="A7097" t="n">
        <v>7096</v>
      </c>
      <c r="B7097" t="n">
        <v>1676.669499</v>
      </c>
      <c r="C7097" t="n">
        <v>1561.91</v>
      </c>
      <c r="D7097" t="n">
        <v>1561.91</v>
      </c>
      <c r="E7097" t="n">
        <v>1481.927641410093</v>
      </c>
      <c r="F7097" t="n">
        <v>1838.75</v>
      </c>
      <c r="G7097" t="n">
        <v>2869379.901250702</v>
      </c>
      <c r="H7097" t="n">
        <v>533493.9509076333</v>
      </c>
      <c r="I7097" t="n">
        <v>241554.2055498451</v>
      </c>
      <c r="J7097" t="n">
        <v>356961.8249623006</v>
      </c>
      <c r="K7097" t="n">
        <v>251857.9874999998</v>
      </c>
    </row>
    <row r="7098">
      <c r="A7098" t="n">
        <v>7097</v>
      </c>
      <c r="B7098" t="n">
        <v>1553.391747</v>
      </c>
      <c r="C7098" t="n">
        <v>486.793</v>
      </c>
      <c r="D7098" t="n">
        <v>486.793</v>
      </c>
      <c r="E7098" t="n">
        <v>461.865281831183</v>
      </c>
      <c r="F7098" t="n">
        <v>1871.95</v>
      </c>
      <c r="G7098" t="n">
        <v>910921.5807274026</v>
      </c>
      <c r="H7098" t="n">
        <v>166271.5014592259</v>
      </c>
      <c r="I7098" t="n">
        <v>75284.04093848284</v>
      </c>
      <c r="J7098" t="n">
        <v>2000768.010654441</v>
      </c>
      <c r="K7098" t="n">
        <v>62333.84364999994</v>
      </c>
    </row>
    <row r="7099">
      <c r="A7099" t="n">
        <v>7098</v>
      </c>
      <c r="B7099" t="n">
        <v>1585.965851</v>
      </c>
      <c r="C7099" t="n">
        <v>0</v>
      </c>
      <c r="D7099" t="n">
        <v>0</v>
      </c>
      <c r="E7099" t="n">
        <v>0</v>
      </c>
      <c r="F7099" t="n">
        <v>1908.15</v>
      </c>
      <c r="G7099" t="n">
        <v>0</v>
      </c>
      <c r="H7099" t="n">
        <v>0</v>
      </c>
      <c r="I7099" t="n">
        <v>0</v>
      </c>
      <c r="J7099" t="n">
        <v>2907075.404883</v>
      </c>
      <c r="K7099" t="n">
        <v>0</v>
      </c>
    </row>
    <row r="7100">
      <c r="A7100" t="n">
        <v>7099</v>
      </c>
      <c r="B7100" t="n">
        <v>1572.790922</v>
      </c>
      <c r="C7100" t="n">
        <v>1572.791</v>
      </c>
      <c r="D7100" t="n">
        <v>1572.791</v>
      </c>
      <c r="E7100" t="n">
        <v>1492.251446665314</v>
      </c>
      <c r="F7100" t="n">
        <v>1910.95</v>
      </c>
      <c r="G7100" t="n">
        <v>3011004.828958768</v>
      </c>
      <c r="H7100" t="n">
        <v>537210.5207995131</v>
      </c>
      <c r="I7100" t="n">
        <v>243236.9858064462</v>
      </c>
      <c r="J7100" t="n">
        <v>273673.1371872628</v>
      </c>
      <c r="K7100" t="n">
        <v>140057.0385500002</v>
      </c>
    </row>
    <row r="7101">
      <c r="A7101" t="n">
        <v>7100</v>
      </c>
      <c r="B7101" t="n">
        <v>1489.390493</v>
      </c>
      <c r="C7101" t="n">
        <v>1489.39</v>
      </c>
      <c r="D7101" t="n">
        <v>1489.39</v>
      </c>
      <c r="E7101" t="n">
        <v>1413.121248881035</v>
      </c>
      <c r="F7101" t="n">
        <v>1862.8</v>
      </c>
      <c r="G7101" t="n">
        <v>2777447.197933879</v>
      </c>
      <c r="H7101" t="n">
        <v>508723.6495971727</v>
      </c>
      <c r="I7101" t="n">
        <v>230338.7635676087</v>
      </c>
      <c r="J7101" t="n">
        <v>259162.8915162429</v>
      </c>
      <c r="K7101" t="n">
        <v>204344.3079999997</v>
      </c>
    </row>
    <row r="7102">
      <c r="A7102" t="n">
        <v>7101</v>
      </c>
      <c r="B7102" t="n">
        <v>1698.386863</v>
      </c>
      <c r="C7102" t="n">
        <v>1698.387</v>
      </c>
      <c r="D7102" t="n">
        <v>1698.387</v>
      </c>
      <c r="E7102" t="n">
        <v>1611.415920963156</v>
      </c>
      <c r="F7102" t="n">
        <v>1845.45</v>
      </c>
      <c r="G7102" t="n">
        <v>3136045.876358851</v>
      </c>
      <c r="H7102" t="n">
        <v>580109.7315467361</v>
      </c>
      <c r="I7102" t="n">
        <v>262660.7951169944</v>
      </c>
      <c r="J7102" t="n">
        <v>295527.2610411968</v>
      </c>
      <c r="K7102" t="n">
        <v>262485.7108499999</v>
      </c>
    </row>
    <row r="7103">
      <c r="A7103" t="n">
        <v>7102</v>
      </c>
      <c r="B7103" t="n">
        <v>1112.575475</v>
      </c>
      <c r="C7103" t="n">
        <v>1112.575</v>
      </c>
      <c r="D7103" t="n">
        <v>1112.575</v>
      </c>
      <c r="E7103" t="n">
        <v>1055.602208604743</v>
      </c>
      <c r="F7103" t="n">
        <v>1838.05</v>
      </c>
      <c r="G7103" t="n">
        <v>2043991.740916204</v>
      </c>
      <c r="H7103" t="n">
        <v>380016.7950977074</v>
      </c>
      <c r="I7103" t="n">
        <v>172063.160002573</v>
      </c>
      <c r="J7103" t="n">
        <v>193595.159211085</v>
      </c>
      <c r="K7103" t="n">
        <v>180181.52125</v>
      </c>
    </row>
    <row r="7104">
      <c r="A7104" t="n">
        <v>7103</v>
      </c>
      <c r="B7104" t="n">
        <v>1168.515024</v>
      </c>
      <c r="C7104" t="n">
        <v>1168.515</v>
      </c>
      <c r="D7104" t="n">
        <v>1168.515</v>
      </c>
      <c r="E7104" t="n">
        <v>1108.677630530769</v>
      </c>
      <c r="F7104" t="n">
        <v>1762.7</v>
      </c>
      <c r="G7104" t="n">
        <v>2057817.850807895</v>
      </c>
      <c r="H7104" t="n">
        <v>399123.946991077</v>
      </c>
      <c r="I7104" t="n">
        <v>180714.4537765154</v>
      </c>
      <c r="J7104" t="n">
        <v>203327.4630084457</v>
      </c>
      <c r="K7104" t="n">
        <v>277288.6094999998</v>
      </c>
    </row>
    <row r="7105">
      <c r="A7105" t="n">
        <v>7104</v>
      </c>
      <c r="B7105" t="n">
        <v>371.3764505</v>
      </c>
      <c r="C7105" t="n">
        <v>0</v>
      </c>
      <c r="D7105" t="n">
        <v>0</v>
      </c>
      <c r="E7105" t="n">
        <v>0</v>
      </c>
      <c r="F7105" t="n">
        <v>1706.7</v>
      </c>
      <c r="G7105" t="n">
        <v>0</v>
      </c>
      <c r="H7105" t="n">
        <v>0</v>
      </c>
      <c r="I7105" t="n">
        <v>0</v>
      </c>
      <c r="J7105" t="n">
        <v>680733.0337665</v>
      </c>
      <c r="K7105" t="n">
        <v>0</v>
      </c>
    </row>
    <row r="7106">
      <c r="A7106" t="n">
        <v>7105</v>
      </c>
      <c r="B7106" t="n">
        <v>116.5407271</v>
      </c>
      <c r="C7106" t="n">
        <v>0</v>
      </c>
      <c r="D7106" t="n">
        <v>0</v>
      </c>
      <c r="E7106" t="n">
        <v>0</v>
      </c>
      <c r="F7106" t="n">
        <v>1561.1</v>
      </c>
      <c r="G7106" t="n">
        <v>0</v>
      </c>
      <c r="H7106" t="n">
        <v>0</v>
      </c>
      <c r="I7106" t="n">
        <v>0</v>
      </c>
      <c r="J7106" t="n">
        <v>138683.465249</v>
      </c>
      <c r="K7106" t="n">
        <v>0</v>
      </c>
    </row>
    <row r="7107">
      <c r="A7107" t="n">
        <v>7106</v>
      </c>
      <c r="B7107" t="n">
        <v>122.7562326</v>
      </c>
      <c r="C7107" t="n">
        <v>0</v>
      </c>
      <c r="D7107" t="n">
        <v>0</v>
      </c>
      <c r="E7107" t="n">
        <v>0</v>
      </c>
      <c r="F7107" t="n">
        <v>1426.1</v>
      </c>
      <c r="G7107" t="n">
        <v>0</v>
      </c>
      <c r="H7107" t="n">
        <v>0</v>
      </c>
      <c r="I7107" t="n">
        <v>0</v>
      </c>
      <c r="J7107" t="n">
        <v>146079.916794</v>
      </c>
      <c r="K7107" t="n">
        <v>0</v>
      </c>
    </row>
    <row r="7108">
      <c r="A7108" t="n">
        <v>7107</v>
      </c>
      <c r="B7108" t="n">
        <v>114.9868508</v>
      </c>
      <c r="C7108" t="n">
        <v>0</v>
      </c>
      <c r="D7108" t="n">
        <v>0</v>
      </c>
      <c r="E7108" t="n">
        <v>0</v>
      </c>
      <c r="F7108" t="n">
        <v>1243.85</v>
      </c>
      <c r="G7108" t="n">
        <v>0</v>
      </c>
      <c r="H7108" t="n">
        <v>0</v>
      </c>
      <c r="I7108" t="n">
        <v>0</v>
      </c>
      <c r="J7108" t="n">
        <v>136834.352452</v>
      </c>
      <c r="K7108" t="n">
        <v>0</v>
      </c>
    </row>
    <row r="7109">
      <c r="A7109" t="n">
        <v>7108</v>
      </c>
      <c r="B7109" t="n">
        <v>121.2023562</v>
      </c>
      <c r="C7109" t="n">
        <v>0</v>
      </c>
      <c r="D7109" t="n">
        <v>0</v>
      </c>
      <c r="E7109" t="n">
        <v>0</v>
      </c>
      <c r="F7109" t="n">
        <v>1242.35</v>
      </c>
      <c r="G7109" t="n">
        <v>0</v>
      </c>
      <c r="H7109" t="n">
        <v>0</v>
      </c>
      <c r="I7109" t="n">
        <v>0</v>
      </c>
      <c r="J7109" t="n">
        <v>144230.803878</v>
      </c>
      <c r="K7109" t="n">
        <v>0</v>
      </c>
    </row>
    <row r="7110">
      <c r="A7110" t="n">
        <v>7109</v>
      </c>
      <c r="B7110" t="n">
        <v>123.5331708</v>
      </c>
      <c r="C7110" t="n">
        <v>0</v>
      </c>
      <c r="D7110" t="n">
        <v>0</v>
      </c>
      <c r="E7110" t="n">
        <v>0</v>
      </c>
      <c r="F7110" t="n">
        <v>1447.55</v>
      </c>
      <c r="G7110" t="n">
        <v>0</v>
      </c>
      <c r="H7110" t="n">
        <v>0</v>
      </c>
      <c r="I7110" t="n">
        <v>0</v>
      </c>
      <c r="J7110" t="n">
        <v>147004.473252</v>
      </c>
      <c r="K7110" t="n">
        <v>0</v>
      </c>
    </row>
    <row r="7111">
      <c r="A7111" t="n">
        <v>7110</v>
      </c>
      <c r="B7111" t="n">
        <v>101.7789017</v>
      </c>
      <c r="C7111" t="n">
        <v>0</v>
      </c>
      <c r="D7111" t="n">
        <v>0</v>
      </c>
      <c r="E7111" t="n">
        <v>0</v>
      </c>
      <c r="F7111" t="n">
        <v>1615.3</v>
      </c>
      <c r="G7111" t="n">
        <v>0</v>
      </c>
      <c r="H7111" t="n">
        <v>0</v>
      </c>
      <c r="I7111" t="n">
        <v>0</v>
      </c>
      <c r="J7111" t="n">
        <v>121116.893023</v>
      </c>
      <c r="K7111" t="n">
        <v>0</v>
      </c>
    </row>
    <row r="7112">
      <c r="A7112" t="n">
        <v>7111</v>
      </c>
      <c r="B7112" t="n">
        <v>87.84742894</v>
      </c>
      <c r="C7112" t="n">
        <v>0</v>
      </c>
      <c r="D7112" t="n">
        <v>0</v>
      </c>
      <c r="E7112" t="n">
        <v>0</v>
      </c>
      <c r="F7112" t="n">
        <v>1714.5</v>
      </c>
      <c r="G7112" t="n">
        <v>0</v>
      </c>
      <c r="H7112" t="n">
        <v>0</v>
      </c>
      <c r="I7112" t="n">
        <v>0</v>
      </c>
      <c r="J7112" t="n">
        <v>161024.33724702</v>
      </c>
      <c r="K7112" t="n">
        <v>0</v>
      </c>
    </row>
    <row r="7113">
      <c r="A7113" t="n">
        <v>7112</v>
      </c>
      <c r="B7113" t="n">
        <v>176.3999293</v>
      </c>
      <c r="C7113" t="n">
        <v>0</v>
      </c>
      <c r="D7113" t="n">
        <v>0</v>
      </c>
      <c r="E7113" t="n">
        <v>0</v>
      </c>
      <c r="F7113" t="n">
        <v>1712.7</v>
      </c>
      <c r="G7113" t="n">
        <v>0</v>
      </c>
      <c r="H7113" t="n">
        <v>0</v>
      </c>
      <c r="I7113" t="n">
        <v>0</v>
      </c>
      <c r="J7113" t="n">
        <v>323341.0704069</v>
      </c>
      <c r="K7113" t="n">
        <v>0</v>
      </c>
    </row>
    <row r="7114">
      <c r="A7114" t="n">
        <v>7113</v>
      </c>
      <c r="B7114" t="n">
        <v>1266.300464</v>
      </c>
      <c r="C7114" t="n">
        <v>0</v>
      </c>
      <c r="D7114" t="n">
        <v>0</v>
      </c>
      <c r="E7114" t="n">
        <v>0</v>
      </c>
      <c r="F7114" t="n">
        <v>1829.4</v>
      </c>
      <c r="G7114" t="n">
        <v>0</v>
      </c>
      <c r="H7114" t="n">
        <v>0</v>
      </c>
      <c r="I7114" t="n">
        <v>0</v>
      </c>
      <c r="J7114" t="n">
        <v>2321128.750512</v>
      </c>
      <c r="K7114" t="n">
        <v>0</v>
      </c>
    </row>
    <row r="7115">
      <c r="A7115" t="n">
        <v>7114</v>
      </c>
      <c r="B7115" t="n">
        <v>1548.048354</v>
      </c>
      <c r="C7115" t="n">
        <v>0</v>
      </c>
      <c r="D7115" t="n">
        <v>0</v>
      </c>
      <c r="E7115" t="n">
        <v>0</v>
      </c>
      <c r="F7115" t="n">
        <v>1824.4</v>
      </c>
      <c r="G7115" t="n">
        <v>0</v>
      </c>
      <c r="H7115" t="n">
        <v>0</v>
      </c>
      <c r="I7115" t="n">
        <v>0</v>
      </c>
      <c r="J7115" t="n">
        <v>2837572.632882</v>
      </c>
      <c r="K7115" t="n">
        <v>0</v>
      </c>
    </row>
    <row r="7116">
      <c r="A7116" t="n">
        <v>7115</v>
      </c>
      <c r="B7116" t="n">
        <v>1673.02663</v>
      </c>
      <c r="C7116" t="n">
        <v>0</v>
      </c>
      <c r="D7116" t="n">
        <v>0</v>
      </c>
      <c r="E7116" t="n">
        <v>0</v>
      </c>
      <c r="F7116" t="n">
        <v>1777.9</v>
      </c>
      <c r="G7116" t="n">
        <v>0</v>
      </c>
      <c r="H7116" t="n">
        <v>0</v>
      </c>
      <c r="I7116" t="n">
        <v>0</v>
      </c>
      <c r="J7116" t="n">
        <v>3066657.81279</v>
      </c>
      <c r="K7116" t="n">
        <v>0</v>
      </c>
    </row>
    <row r="7117">
      <c r="A7117" t="n">
        <v>7116</v>
      </c>
      <c r="B7117" t="n">
        <v>1771.998843</v>
      </c>
      <c r="C7117" t="n">
        <v>503.75</v>
      </c>
      <c r="D7117" t="n">
        <v>503.75</v>
      </c>
      <c r="E7117" t="n">
        <v>477.9539470010013</v>
      </c>
      <c r="F7117" t="n">
        <v>1669.8</v>
      </c>
      <c r="G7117" t="n">
        <v>842022.9656152533</v>
      </c>
      <c r="H7117" t="n">
        <v>172063.4209203605</v>
      </c>
      <c r="I7117" t="n">
        <v>77906.49336116322</v>
      </c>
      <c r="J7117" t="n">
        <v>2371984.294366165</v>
      </c>
      <c r="K7117" t="n">
        <v>166338.25</v>
      </c>
    </row>
    <row r="7118">
      <c r="A7118" t="n">
        <v>7117</v>
      </c>
      <c r="B7118" t="n">
        <v>1494.002592</v>
      </c>
      <c r="C7118" t="n">
        <v>1291.036</v>
      </c>
      <c r="D7118" t="n">
        <v>1291.036</v>
      </c>
      <c r="E7118" t="n">
        <v>1224.924569569002</v>
      </c>
      <c r="F7118" t="n">
        <v>1315.35</v>
      </c>
      <c r="G7118" t="n">
        <v>1699831.847391053</v>
      </c>
      <c r="H7118" t="n">
        <v>440972.8450448408</v>
      </c>
      <c r="I7118" t="n">
        <v>199662.7048397474</v>
      </c>
      <c r="J7118" t="n">
        <v>493220.0151160191</v>
      </c>
      <c r="K7118" t="n">
        <v>883907.7974</v>
      </c>
    </row>
    <row r="7119">
      <c r="A7119" t="n">
        <v>7118</v>
      </c>
      <c r="B7119" t="n">
        <v>1420.649916</v>
      </c>
      <c r="C7119" t="n">
        <v>1361.643</v>
      </c>
      <c r="D7119" t="n">
        <v>1361.643</v>
      </c>
      <c r="E7119" t="n">
        <v>1291.915923089399</v>
      </c>
      <c r="F7119" t="n">
        <v>1331.65</v>
      </c>
      <c r="G7119" t="n">
        <v>1816097.895364652</v>
      </c>
      <c r="H7119" t="n">
        <v>465089.7323121835</v>
      </c>
      <c r="I7119" t="n">
        <v>210582.295463572</v>
      </c>
      <c r="J7119" t="n">
        <v>235969.4090051326</v>
      </c>
      <c r="K7119" t="n">
        <v>910054.0990499998</v>
      </c>
    </row>
    <row r="7120">
      <c r="A7120" t="n">
        <v>7119</v>
      </c>
      <c r="B7120" t="n">
        <v>1712.237729</v>
      </c>
      <c r="C7120" t="n">
        <v>1712.237</v>
      </c>
      <c r="D7120" t="n">
        <v>1712.237</v>
      </c>
      <c r="E7120" t="n">
        <v>1624.556689530826</v>
      </c>
      <c r="F7120" t="n">
        <v>1562.5</v>
      </c>
      <c r="G7120" t="n">
        <v>2682675.534945866</v>
      </c>
      <c r="H7120" t="n">
        <v>584840.4082310973</v>
      </c>
      <c r="I7120" t="n">
        <v>264802.7403935246</v>
      </c>
      <c r="J7120" t="n">
        <v>160719.345346996</v>
      </c>
      <c r="K7120" t="n">
        <v>749103.6875</v>
      </c>
    </row>
    <row r="7121">
      <c r="A7121" t="n">
        <v>7120</v>
      </c>
      <c r="B7121" t="n">
        <v>1677.291049</v>
      </c>
      <c r="C7121" t="n">
        <v>1067.173</v>
      </c>
      <c r="D7121" t="n">
        <v>1067.173</v>
      </c>
      <c r="E7121" t="n">
        <v>1012.525156293597</v>
      </c>
      <c r="F7121" t="n">
        <v>1834.75</v>
      </c>
      <c r="G7121" t="n">
        <v>1960878.46214863</v>
      </c>
      <c r="H7121" t="n">
        <v>364509.056265695</v>
      </c>
      <c r="I7121" t="n">
        <v>165041.6004758563</v>
      </c>
      <c r="J7121" t="n">
        <v>1218515.881330836</v>
      </c>
      <c r="K7121" t="n">
        <v>176350.33825</v>
      </c>
    </row>
    <row r="7122">
      <c r="A7122" t="n">
        <v>7121</v>
      </c>
      <c r="B7122" t="n">
        <v>1676.966678</v>
      </c>
      <c r="C7122" t="n">
        <v>11.858</v>
      </c>
      <c r="D7122" t="n">
        <v>11.858</v>
      </c>
      <c r="E7122" t="n">
        <v>11.25077499461613</v>
      </c>
      <c r="F7122" t="n">
        <v>1871.95</v>
      </c>
      <c r="G7122" t="n">
        <v>22207.58487225731</v>
      </c>
      <c r="H7122" t="n">
        <v>4050.278998061806</v>
      </c>
      <c r="I7122" t="n">
        <v>1833.876324122429</v>
      </c>
      <c r="J7122" t="n">
        <v>3053257.250208869</v>
      </c>
      <c r="K7122" t="n">
        <v>1518.4169</v>
      </c>
    </row>
    <row r="7123">
      <c r="A7123" t="n">
        <v>7122</v>
      </c>
      <c r="B7123" t="n">
        <v>1398.548938</v>
      </c>
      <c r="C7123" t="n">
        <v>0</v>
      </c>
      <c r="D7123" t="n">
        <v>0</v>
      </c>
      <c r="E7123" t="n">
        <v>0</v>
      </c>
      <c r="F7123" t="n">
        <v>1908.15</v>
      </c>
      <c r="G7123" t="n">
        <v>0</v>
      </c>
      <c r="H7123" t="n">
        <v>0</v>
      </c>
      <c r="I7123" t="n">
        <v>0</v>
      </c>
      <c r="J7123" t="n">
        <v>2563540.203354</v>
      </c>
      <c r="K7123" t="n">
        <v>0</v>
      </c>
    </row>
    <row r="7124">
      <c r="A7124" t="n">
        <v>7123</v>
      </c>
      <c r="B7124" t="n">
        <v>1443.042246</v>
      </c>
      <c r="C7124" t="n">
        <v>1443.042</v>
      </c>
      <c r="D7124" t="n">
        <v>1443.042</v>
      </c>
      <c r="E7124" t="n">
        <v>1369.14663938108</v>
      </c>
      <c r="F7124" t="n">
        <v>1910.95</v>
      </c>
      <c r="G7124" t="n">
        <v>2758131.921563052</v>
      </c>
      <c r="H7124" t="n">
        <v>492892.7901771887</v>
      </c>
      <c r="I7124" t="n">
        <v>223170.902219116</v>
      </c>
      <c r="J7124" t="n">
        <v>251097.2712910912</v>
      </c>
      <c r="K7124" t="n">
        <v>128502.8901</v>
      </c>
    </row>
    <row r="7125">
      <c r="A7125" t="n">
        <v>7124</v>
      </c>
      <c r="B7125" t="n">
        <v>1379.065271</v>
      </c>
      <c r="C7125" t="n">
        <v>1379.065</v>
      </c>
      <c r="D7125" t="n">
        <v>1379.065</v>
      </c>
      <c r="E7125" t="n">
        <v>1308.445776517987</v>
      </c>
      <c r="F7125" t="n">
        <v>1862.3</v>
      </c>
      <c r="G7125" t="n">
        <v>2570910.502591682</v>
      </c>
      <c r="H7125" t="n">
        <v>471040.4795464753</v>
      </c>
      <c r="I7125" t="n">
        <v>213276.6615724319</v>
      </c>
      <c r="J7125" t="n">
        <v>239965.0422498799</v>
      </c>
      <c r="K7125" t="n">
        <v>189897.2505000001</v>
      </c>
    </row>
    <row r="7126">
      <c r="A7126" t="n">
        <v>7125</v>
      </c>
      <c r="B7126" t="n">
        <v>1510.367824</v>
      </c>
      <c r="C7126" t="n">
        <v>1510.368</v>
      </c>
      <c r="D7126" t="n">
        <v>1510.368</v>
      </c>
      <c r="E7126" t="n">
        <v>1433.025006499272</v>
      </c>
      <c r="F7126" t="n">
        <v>1793.45</v>
      </c>
      <c r="G7126" t="n">
        <v>2714607.011868819</v>
      </c>
      <c r="H7126" t="n">
        <v>515889.002339738</v>
      </c>
      <c r="I7126" t="n">
        <v>233583.0760593814</v>
      </c>
      <c r="J7126" t="n">
        <v>262810.8938674729</v>
      </c>
      <c r="K7126" t="n">
        <v>311966.5104</v>
      </c>
    </row>
    <row r="7127">
      <c r="A7127" t="n">
        <v>7126</v>
      </c>
      <c r="B7127" t="n">
        <v>1776.080682</v>
      </c>
      <c r="C7127" t="n">
        <v>1776.081</v>
      </c>
      <c r="D7127" t="n">
        <v>1776.081</v>
      </c>
      <c r="E7127" t="n">
        <v>1685.131363063991</v>
      </c>
      <c r="F7127" t="n">
        <v>1754.7</v>
      </c>
      <c r="G7127" t="n">
        <v>3122141.230706324</v>
      </c>
      <c r="H7127" t="n">
        <v>606647.2907030367</v>
      </c>
      <c r="I7127" t="n">
        <v>274676.4121794305</v>
      </c>
      <c r="J7127" t="n">
        <v>309045.7857445591</v>
      </c>
      <c r="K7127" t="n">
        <v>435672.6693000002</v>
      </c>
    </row>
    <row r="7128">
      <c r="A7128" t="n">
        <v>7127</v>
      </c>
      <c r="B7128" t="n">
        <v>1299.040638</v>
      </c>
      <c r="C7128" t="n">
        <v>1299.041</v>
      </c>
      <c r="D7128" t="n">
        <v>1299.041</v>
      </c>
      <c r="E7128" t="n">
        <v>1232.519649163529</v>
      </c>
      <c r="F7128" t="n">
        <v>1734.2</v>
      </c>
      <c r="G7128" t="n">
        <v>2259506.11724108</v>
      </c>
      <c r="H7128" t="n">
        <v>443707.0736988704</v>
      </c>
      <c r="I7128" t="n">
        <v>200900.7028136552</v>
      </c>
      <c r="J7128" t="n">
        <v>226038.3200663282</v>
      </c>
      <c r="K7128" t="n">
        <v>345285.0978000001</v>
      </c>
    </row>
    <row r="7129">
      <c r="A7129" t="n">
        <v>7128</v>
      </c>
      <c r="B7129" t="n">
        <v>1407.035046</v>
      </c>
      <c r="C7129" t="n">
        <v>0</v>
      </c>
      <c r="D7129" t="n">
        <v>0</v>
      </c>
      <c r="E7129" t="n">
        <v>0</v>
      </c>
      <c r="F7129" t="n">
        <v>1602.1</v>
      </c>
      <c r="G7129" t="n">
        <v>0</v>
      </c>
      <c r="H7129" t="n">
        <v>0</v>
      </c>
      <c r="I7129" t="n">
        <v>0</v>
      </c>
      <c r="J7129" t="n">
        <v>2579095.239318</v>
      </c>
      <c r="K7129" t="n">
        <v>0</v>
      </c>
    </row>
    <row r="7130">
      <c r="A7130" t="n">
        <v>7129</v>
      </c>
      <c r="B7130" t="n">
        <v>1057.412864</v>
      </c>
      <c r="C7130" t="n">
        <v>0</v>
      </c>
      <c r="D7130" t="n">
        <v>0</v>
      </c>
      <c r="E7130" t="n">
        <v>0</v>
      </c>
      <c r="F7130" t="n">
        <v>1717.1</v>
      </c>
      <c r="G7130" t="n">
        <v>0</v>
      </c>
      <c r="H7130" t="n">
        <v>0</v>
      </c>
      <c r="I7130" t="n">
        <v>0</v>
      </c>
      <c r="J7130" t="n">
        <v>1258321.30816</v>
      </c>
      <c r="K7130" t="n">
        <v>0</v>
      </c>
    </row>
    <row r="7131">
      <c r="A7131" t="n">
        <v>7130</v>
      </c>
      <c r="B7131" t="n">
        <v>1358.08794</v>
      </c>
      <c r="C7131" t="n">
        <v>0</v>
      </c>
      <c r="D7131" t="n">
        <v>0</v>
      </c>
      <c r="E7131" t="n">
        <v>0</v>
      </c>
      <c r="F7131" t="n">
        <v>1722.6</v>
      </c>
      <c r="G7131" t="n">
        <v>0</v>
      </c>
      <c r="H7131" t="n">
        <v>0</v>
      </c>
      <c r="I7131" t="n">
        <v>0</v>
      </c>
      <c r="J7131" t="n">
        <v>1616124.6486</v>
      </c>
      <c r="K7131" t="n">
        <v>0</v>
      </c>
    </row>
    <row r="7132">
      <c r="A7132" t="n">
        <v>7131</v>
      </c>
      <c r="B7132" t="n">
        <v>1203.477242</v>
      </c>
      <c r="C7132" t="n">
        <v>0</v>
      </c>
      <c r="D7132" t="n">
        <v>0</v>
      </c>
      <c r="E7132" t="n">
        <v>0</v>
      </c>
      <c r="F7132" t="n">
        <v>1686.35</v>
      </c>
      <c r="G7132" t="n">
        <v>0</v>
      </c>
      <c r="H7132" t="n">
        <v>0</v>
      </c>
      <c r="I7132" t="n">
        <v>0</v>
      </c>
      <c r="J7132" t="n">
        <v>1432137.91798</v>
      </c>
      <c r="K7132" t="n">
        <v>0</v>
      </c>
    </row>
    <row r="7133">
      <c r="A7133" t="n">
        <v>7132</v>
      </c>
      <c r="B7133" t="n">
        <v>1147.537693</v>
      </c>
      <c r="C7133" t="n">
        <v>0</v>
      </c>
      <c r="D7133" t="n">
        <v>0</v>
      </c>
      <c r="E7133" t="n">
        <v>0</v>
      </c>
      <c r="F7133" t="n">
        <v>1674.85</v>
      </c>
      <c r="G7133" t="n">
        <v>0</v>
      </c>
      <c r="H7133" t="n">
        <v>0</v>
      </c>
      <c r="I7133" t="n">
        <v>0</v>
      </c>
      <c r="J7133" t="n">
        <v>1365569.85467</v>
      </c>
      <c r="K7133" t="n">
        <v>0</v>
      </c>
    </row>
    <row r="7134">
      <c r="A7134" t="n">
        <v>7133</v>
      </c>
      <c r="B7134" t="n">
        <v>1421.019933</v>
      </c>
      <c r="C7134" t="n">
        <v>0</v>
      </c>
      <c r="D7134" t="n">
        <v>0</v>
      </c>
      <c r="E7134" t="n">
        <v>0</v>
      </c>
      <c r="F7134" t="n">
        <v>1685.6</v>
      </c>
      <c r="G7134" t="n">
        <v>0</v>
      </c>
      <c r="H7134" t="n">
        <v>0</v>
      </c>
      <c r="I7134" t="n">
        <v>0</v>
      </c>
      <c r="J7134" t="n">
        <v>1691013.72027</v>
      </c>
      <c r="K7134" t="n">
        <v>0</v>
      </c>
    </row>
    <row r="7135">
      <c r="A7135" t="n">
        <v>7134</v>
      </c>
      <c r="B7135" t="n">
        <v>1152.97626</v>
      </c>
      <c r="C7135" t="n">
        <v>0</v>
      </c>
      <c r="D7135" t="n">
        <v>0</v>
      </c>
      <c r="E7135" t="n">
        <v>0</v>
      </c>
      <c r="F7135" t="n">
        <v>1675.55</v>
      </c>
      <c r="G7135" t="n">
        <v>0</v>
      </c>
      <c r="H7135" t="n">
        <v>0</v>
      </c>
      <c r="I7135" t="n">
        <v>0</v>
      </c>
      <c r="J7135" t="n">
        <v>1372041.7494</v>
      </c>
      <c r="K7135" t="n">
        <v>0</v>
      </c>
    </row>
    <row r="7136">
      <c r="A7136" t="n">
        <v>7135</v>
      </c>
      <c r="B7136" t="n">
        <v>1150.645446</v>
      </c>
      <c r="C7136" t="n">
        <v>0</v>
      </c>
      <c r="D7136" t="n">
        <v>0</v>
      </c>
      <c r="E7136" t="n">
        <v>0</v>
      </c>
      <c r="F7136" t="n">
        <v>1708.5</v>
      </c>
      <c r="G7136" t="n">
        <v>0</v>
      </c>
      <c r="H7136" t="n">
        <v>0</v>
      </c>
      <c r="I7136" t="n">
        <v>0</v>
      </c>
      <c r="J7136" t="n">
        <v>2109133.102518</v>
      </c>
      <c r="K7136" t="n">
        <v>0</v>
      </c>
    </row>
    <row r="7137">
      <c r="A7137" t="n">
        <v>7136</v>
      </c>
      <c r="B7137" t="n">
        <v>1557.232735</v>
      </c>
      <c r="C7137" t="n">
        <v>0</v>
      </c>
      <c r="D7137" t="n">
        <v>0</v>
      </c>
      <c r="E7137" t="n">
        <v>0</v>
      </c>
      <c r="F7137" t="n">
        <v>1722.7</v>
      </c>
      <c r="G7137" t="n">
        <v>0</v>
      </c>
      <c r="H7137" t="n">
        <v>0</v>
      </c>
      <c r="I7137" t="n">
        <v>0</v>
      </c>
      <c r="J7137" t="n">
        <v>2854407.603255</v>
      </c>
      <c r="K7137" t="n">
        <v>0</v>
      </c>
    </row>
    <row r="7138">
      <c r="A7138" t="n">
        <v>7137</v>
      </c>
      <c r="B7138" t="n">
        <v>1562.955856</v>
      </c>
      <c r="C7138" t="n">
        <v>0</v>
      </c>
      <c r="D7138" t="n">
        <v>0</v>
      </c>
      <c r="E7138" t="n">
        <v>0</v>
      </c>
      <c r="F7138" t="n">
        <v>1604.1</v>
      </c>
      <c r="G7138" t="n">
        <v>0</v>
      </c>
      <c r="H7138" t="n">
        <v>0</v>
      </c>
      <c r="I7138" t="n">
        <v>0</v>
      </c>
      <c r="J7138" t="n">
        <v>2864898.084048</v>
      </c>
      <c r="K7138" t="n">
        <v>0</v>
      </c>
    </row>
    <row r="7139">
      <c r="A7139" t="n">
        <v>7138</v>
      </c>
      <c r="B7139" t="n">
        <v>1484.152958</v>
      </c>
      <c r="C7139" t="n">
        <v>0</v>
      </c>
      <c r="D7139" t="n">
        <v>0</v>
      </c>
      <c r="E7139" t="n">
        <v>0</v>
      </c>
      <c r="F7139" t="n">
        <v>1421.45</v>
      </c>
      <c r="G7139" t="n">
        <v>0</v>
      </c>
      <c r="H7139" t="n">
        <v>0</v>
      </c>
      <c r="I7139" t="n">
        <v>0</v>
      </c>
      <c r="J7139" t="n">
        <v>2720452.372014</v>
      </c>
      <c r="K7139" t="n">
        <v>0</v>
      </c>
    </row>
    <row r="7140">
      <c r="A7140" t="n">
        <v>7139</v>
      </c>
      <c r="B7140" t="n">
        <v>1538.734808</v>
      </c>
      <c r="C7140" t="n">
        <v>1033.17</v>
      </c>
      <c r="D7140" t="n">
        <v>1033.17</v>
      </c>
      <c r="E7140" t="n">
        <v>980.263383470024</v>
      </c>
      <c r="F7140" t="n">
        <v>766.8</v>
      </c>
      <c r="G7140" t="n">
        <v>795548.7575297367</v>
      </c>
      <c r="H7140" t="n">
        <v>352894.8180492086</v>
      </c>
      <c r="I7140" t="n">
        <v>159782.9315056139</v>
      </c>
      <c r="J7140" t="n">
        <v>1023678.121163446</v>
      </c>
      <c r="K7140" t="n">
        <v>1274105.244</v>
      </c>
    </row>
    <row r="7141">
      <c r="A7141" t="n">
        <v>7140</v>
      </c>
      <c r="B7141" t="n">
        <v>1370.921017</v>
      </c>
      <c r="C7141" t="n">
        <v>950.053</v>
      </c>
      <c r="D7141" t="n">
        <v>950.053</v>
      </c>
      <c r="E7141" t="n">
        <v>901.4026426007788</v>
      </c>
      <c r="F7141" t="n">
        <v>360.8</v>
      </c>
      <c r="G7141" t="n">
        <v>344120.8430830482</v>
      </c>
      <c r="H7141" t="n">
        <v>324504.9513362804</v>
      </c>
      <c r="I7141" t="n">
        <v>146928.6307439269</v>
      </c>
      <c r="J7141" t="n">
        <v>860627.1802737723</v>
      </c>
      <c r="K7141" t="n">
        <v>1557326.8776</v>
      </c>
    </row>
    <row r="7142">
      <c r="A7142" t="n">
        <v>7141</v>
      </c>
      <c r="B7142" t="n">
        <v>1755.523868</v>
      </c>
      <c r="C7142" t="n">
        <v>0</v>
      </c>
      <c r="D7142" t="n">
        <v>0</v>
      </c>
      <c r="E7142" t="n">
        <v>0</v>
      </c>
      <c r="F7142" t="n">
        <v>342.95</v>
      </c>
      <c r="G7142" t="n">
        <v>0</v>
      </c>
      <c r="H7142" t="n">
        <v>0</v>
      </c>
      <c r="I7142" t="n">
        <v>0</v>
      </c>
      <c r="J7142" t="n">
        <v>3217875.250044</v>
      </c>
      <c r="K7142" t="n">
        <v>0</v>
      </c>
    </row>
    <row r="7143">
      <c r="A7143" t="n">
        <v>7142</v>
      </c>
      <c r="B7143" t="n">
        <v>1535.254125</v>
      </c>
      <c r="C7143" t="n">
        <v>0</v>
      </c>
      <c r="D7143" t="n">
        <v>0</v>
      </c>
      <c r="E7143" t="n">
        <v>0</v>
      </c>
      <c r="F7143" t="n">
        <v>757.15</v>
      </c>
      <c r="G7143" t="n">
        <v>0</v>
      </c>
      <c r="H7143" t="n">
        <v>0</v>
      </c>
      <c r="I7143" t="n">
        <v>0</v>
      </c>
      <c r="J7143" t="n">
        <v>2814120.811125</v>
      </c>
      <c r="K7143" t="n">
        <v>0</v>
      </c>
    </row>
    <row r="7144">
      <c r="A7144" t="n">
        <v>7143</v>
      </c>
      <c r="B7144" t="n">
        <v>1077.446215</v>
      </c>
      <c r="C7144" t="n">
        <v>0</v>
      </c>
      <c r="D7144" t="n">
        <v>0</v>
      </c>
      <c r="E7144" t="n">
        <v>0</v>
      </c>
      <c r="F7144" t="n">
        <v>1576</v>
      </c>
      <c r="G7144" t="n">
        <v>0</v>
      </c>
      <c r="H7144" t="n">
        <v>0</v>
      </c>
      <c r="I7144" t="n">
        <v>0</v>
      </c>
      <c r="J7144" t="n">
        <v>1974958.912095</v>
      </c>
      <c r="K7144" t="n">
        <v>0</v>
      </c>
    </row>
    <row r="7145">
      <c r="A7145" t="n">
        <v>7144</v>
      </c>
      <c r="B7145" t="n">
        <v>1517.844882</v>
      </c>
      <c r="C7145" t="n">
        <v>289.274</v>
      </c>
      <c r="D7145" t="n">
        <v>289.274</v>
      </c>
      <c r="E7145" t="n">
        <v>274.4608438010276</v>
      </c>
      <c r="F7145" t="n">
        <v>1710.1</v>
      </c>
      <c r="G7145" t="n">
        <v>495419.59226354</v>
      </c>
      <c r="H7145" t="n">
        <v>98805.90376836994</v>
      </c>
      <c r="I7145" t="n">
        <v>44737.1175395675</v>
      </c>
      <c r="J7145" t="n">
        <v>2279122.942018717</v>
      </c>
      <c r="K7145" t="n">
        <v>83860.53260000004</v>
      </c>
    </row>
    <row r="7146">
      <c r="A7146" t="n">
        <v>7145</v>
      </c>
      <c r="B7146" t="n">
        <v>1251.007407</v>
      </c>
      <c r="C7146" t="n">
        <v>400.141</v>
      </c>
      <c r="D7146" t="n">
        <v>400.141</v>
      </c>
      <c r="E7146" t="n">
        <v>379.6505614033304</v>
      </c>
      <c r="F7146" t="n">
        <v>1857.95</v>
      </c>
      <c r="G7146" t="n">
        <v>743184.5625067058</v>
      </c>
      <c r="H7146" t="n">
        <v>136674.202105199</v>
      </c>
      <c r="I7146" t="n">
        <v>61883.04150874286</v>
      </c>
      <c r="J7146" t="n">
        <v>1597197.097978696</v>
      </c>
      <c r="K7146" t="n">
        <v>56840.0290499999</v>
      </c>
    </row>
    <row r="7147">
      <c r="A7147" t="n">
        <v>7146</v>
      </c>
      <c r="B7147" t="n">
        <v>1642.014171</v>
      </c>
      <c r="C7147" t="n">
        <v>0</v>
      </c>
      <c r="D7147" t="n">
        <v>0</v>
      </c>
      <c r="E7147" t="n">
        <v>0</v>
      </c>
      <c r="F7147" t="n">
        <v>1907.65</v>
      </c>
      <c r="G7147" t="n">
        <v>0</v>
      </c>
      <c r="H7147" t="n">
        <v>0</v>
      </c>
      <c r="I7147" t="n">
        <v>0</v>
      </c>
      <c r="J7147" t="n">
        <v>3009811.975443</v>
      </c>
      <c r="K7147" t="n">
        <v>0</v>
      </c>
    </row>
    <row r="7148">
      <c r="A7148" t="n">
        <v>7147</v>
      </c>
      <c r="B7148" t="n">
        <v>1603.619829</v>
      </c>
      <c r="C7148" t="n">
        <v>1603.62</v>
      </c>
      <c r="D7148" t="n">
        <v>1603.62</v>
      </c>
      <c r="E7148" t="n">
        <v>1521.501753825798</v>
      </c>
      <c r="F7148" t="n">
        <v>1910.95</v>
      </c>
      <c r="G7148" t="n">
        <v>3057822.906561754</v>
      </c>
      <c r="H7148" t="n">
        <v>547740.6313772873</v>
      </c>
      <c r="I7148" t="n">
        <v>248004.7858736051</v>
      </c>
      <c r="J7148" t="n">
        <v>279037.2194419383</v>
      </c>
      <c r="K7148" t="n">
        <v>142802.361</v>
      </c>
    </row>
    <row r="7149">
      <c r="A7149" t="n">
        <v>7148</v>
      </c>
      <c r="B7149" t="n">
        <v>1352.649373</v>
      </c>
      <c r="C7149" t="n">
        <v>1352.649</v>
      </c>
      <c r="D7149" t="n">
        <v>1352.649</v>
      </c>
      <c r="E7149" t="n">
        <v>1283.382488252025</v>
      </c>
      <c r="F7149" t="n">
        <v>1862.8</v>
      </c>
      <c r="G7149" t="n">
        <v>2513537.510198111</v>
      </c>
      <c r="H7149" t="n">
        <v>462017.6957707289</v>
      </c>
      <c r="I7149" t="n">
        <v>209191.34558508</v>
      </c>
      <c r="J7149" t="n">
        <v>235368.8743736204</v>
      </c>
      <c r="K7149" t="n">
        <v>185583.4428000003</v>
      </c>
    </row>
    <row r="7150">
      <c r="A7150" t="n">
        <v>7149</v>
      </c>
      <c r="B7150" t="n">
        <v>1404.704231</v>
      </c>
      <c r="C7150" t="n">
        <v>1404.704</v>
      </c>
      <c r="D7150" t="n">
        <v>1404.704</v>
      </c>
      <c r="E7150" t="n">
        <v>1332.771853435424</v>
      </c>
      <c r="F7150" t="n">
        <v>1791.45</v>
      </c>
      <c r="G7150" t="n">
        <v>2506773.117085972</v>
      </c>
      <c r="H7150" t="n">
        <v>479797.8672367525</v>
      </c>
      <c r="I7150" t="n">
        <v>217241.812109974</v>
      </c>
      <c r="J7150" t="n">
        <v>244426.2189644307</v>
      </c>
      <c r="K7150" t="n">
        <v>292951.0192</v>
      </c>
    </row>
    <row r="7151">
      <c r="A7151" t="n">
        <v>7150</v>
      </c>
      <c r="B7151" t="n">
        <v>1233.777831</v>
      </c>
      <c r="C7151" t="n">
        <v>1233.778</v>
      </c>
      <c r="D7151" t="n">
        <v>1233.778</v>
      </c>
      <c r="E7151" t="n">
        <v>1170.598639847149</v>
      </c>
      <c r="F7151" t="n">
        <v>1783.7</v>
      </c>
      <c r="G7151" t="n">
        <v>2194268.564480904</v>
      </c>
      <c r="H7151" t="n">
        <v>421415.5103449738</v>
      </c>
      <c r="I7151" t="n">
        <v>190807.5782950853</v>
      </c>
      <c r="J7151" t="n">
        <v>214682.8915373869</v>
      </c>
      <c r="K7151" t="n">
        <v>266866.1814000001</v>
      </c>
    </row>
    <row r="7152">
      <c r="A7152" t="n">
        <v>7151</v>
      </c>
      <c r="B7152" t="n">
        <v>1466.082347</v>
      </c>
      <c r="C7152" t="n">
        <v>1466.082</v>
      </c>
      <c r="D7152" t="n">
        <v>1466.082</v>
      </c>
      <c r="E7152" t="n">
        <v>1391.006806009175</v>
      </c>
      <c r="F7152" t="n">
        <v>1760.2</v>
      </c>
      <c r="G7152" t="n">
        <v>2572264.332027719</v>
      </c>
      <c r="H7152" t="n">
        <v>500762.4501633031</v>
      </c>
      <c r="I7152" t="n">
        <v>226734.1093794956</v>
      </c>
      <c r="J7152" t="n">
        <v>255106.6882868224</v>
      </c>
      <c r="K7152" t="n">
        <v>351566.4635999999</v>
      </c>
    </row>
    <row r="7153">
      <c r="A7153" t="n">
        <v>7152</v>
      </c>
      <c r="B7153" t="n">
        <v>1573.299816</v>
      </c>
      <c r="C7153" t="n">
        <v>0</v>
      </c>
      <c r="D7153" t="n">
        <v>0</v>
      </c>
      <c r="E7153" t="n">
        <v>0</v>
      </c>
      <c r="F7153" t="n">
        <v>1721.7</v>
      </c>
      <c r="G7153" t="n">
        <v>0</v>
      </c>
      <c r="H7153" t="n">
        <v>0</v>
      </c>
      <c r="I7153" t="n">
        <v>0</v>
      </c>
      <c r="J7153" t="n">
        <v>2883858.562728</v>
      </c>
      <c r="K7153" t="n">
        <v>0</v>
      </c>
    </row>
    <row r="7154">
      <c r="A7154" t="n">
        <v>7153</v>
      </c>
      <c r="B7154" t="n">
        <v>1475.405606</v>
      </c>
      <c r="C7154" t="n">
        <v>0</v>
      </c>
      <c r="D7154" t="n">
        <v>0</v>
      </c>
      <c r="E7154" t="n">
        <v>0</v>
      </c>
      <c r="F7154" t="n">
        <v>1722.6</v>
      </c>
      <c r="G7154" t="n">
        <v>0</v>
      </c>
      <c r="H7154" t="n">
        <v>0</v>
      </c>
      <c r="I7154" t="n">
        <v>0</v>
      </c>
      <c r="J7154" t="n">
        <v>2704418.475798</v>
      </c>
      <c r="K7154" t="n">
        <v>0</v>
      </c>
    </row>
    <row r="7155">
      <c r="A7155" t="n">
        <v>7154</v>
      </c>
      <c r="B7155" t="n">
        <v>1317.687155</v>
      </c>
      <c r="C7155" t="n">
        <v>0</v>
      </c>
      <c r="D7155" t="n">
        <v>0</v>
      </c>
      <c r="E7155" t="n">
        <v>0</v>
      </c>
      <c r="F7155" t="n">
        <v>1719.1</v>
      </c>
      <c r="G7155" t="n">
        <v>0</v>
      </c>
      <c r="H7155" t="n">
        <v>0</v>
      </c>
      <c r="I7155" t="n">
        <v>0</v>
      </c>
      <c r="J7155" t="n">
        <v>2415320.555115</v>
      </c>
      <c r="K7155" t="n">
        <v>0</v>
      </c>
    </row>
    <row r="7156">
      <c r="A7156" t="n">
        <v>7155</v>
      </c>
      <c r="B7156" t="n">
        <v>1793.95026</v>
      </c>
      <c r="C7156" t="n">
        <v>0</v>
      </c>
      <c r="D7156" t="n">
        <v>0</v>
      </c>
      <c r="E7156" t="n">
        <v>0</v>
      </c>
      <c r="F7156" t="n">
        <v>1692.95</v>
      </c>
      <c r="G7156" t="n">
        <v>0</v>
      </c>
      <c r="H7156" t="n">
        <v>0</v>
      </c>
      <c r="I7156" t="n">
        <v>0</v>
      </c>
      <c r="J7156" t="n">
        <v>3288310.82658</v>
      </c>
      <c r="K7156" t="n">
        <v>0</v>
      </c>
    </row>
    <row r="7157">
      <c r="A7157" t="n">
        <v>7156</v>
      </c>
      <c r="B7157" t="n">
        <v>1639.339562</v>
      </c>
      <c r="C7157" t="n">
        <v>0</v>
      </c>
      <c r="D7157" t="n">
        <v>0</v>
      </c>
      <c r="E7157" t="n">
        <v>0</v>
      </c>
      <c r="F7157" t="n">
        <v>1684.85</v>
      </c>
      <c r="G7157" t="n">
        <v>0</v>
      </c>
      <c r="H7157" t="n">
        <v>0</v>
      </c>
      <c r="I7157" t="n">
        <v>0</v>
      </c>
      <c r="J7157" t="n">
        <v>3004909.417146</v>
      </c>
      <c r="K7157" t="n">
        <v>0</v>
      </c>
    </row>
    <row r="7158">
      <c r="A7158" t="n">
        <v>7157</v>
      </c>
      <c r="B7158" t="n">
        <v>1427.235438</v>
      </c>
      <c r="C7158" t="n">
        <v>0</v>
      </c>
      <c r="D7158" t="n">
        <v>0</v>
      </c>
      <c r="E7158" t="n">
        <v>0</v>
      </c>
      <c r="F7158" t="n">
        <v>1685.6</v>
      </c>
      <c r="G7158" t="n">
        <v>0</v>
      </c>
      <c r="H7158" t="n">
        <v>0</v>
      </c>
      <c r="I7158" t="n">
        <v>0</v>
      </c>
      <c r="J7158" t="n">
        <v>2616122.557854</v>
      </c>
      <c r="K7158" t="n">
        <v>0</v>
      </c>
    </row>
    <row r="7159">
      <c r="A7159" t="n">
        <v>7158</v>
      </c>
      <c r="B7159" t="n">
        <v>1366.63426</v>
      </c>
      <c r="C7159" t="n">
        <v>0</v>
      </c>
      <c r="D7159" t="n">
        <v>0</v>
      </c>
      <c r="E7159" t="n">
        <v>0</v>
      </c>
      <c r="F7159" t="n">
        <v>1695.55</v>
      </c>
      <c r="G7159" t="n">
        <v>0</v>
      </c>
      <c r="H7159" t="n">
        <v>0</v>
      </c>
      <c r="I7159" t="n">
        <v>0</v>
      </c>
      <c r="J7159" t="n">
        <v>2505040.59858</v>
      </c>
      <c r="K7159" t="n">
        <v>0</v>
      </c>
    </row>
    <row r="7160">
      <c r="A7160" t="n">
        <v>7159</v>
      </c>
      <c r="B7160" t="n">
        <v>1260.977466</v>
      </c>
      <c r="C7160" t="n">
        <v>283.53</v>
      </c>
      <c r="D7160" t="n">
        <v>283.53</v>
      </c>
      <c r="E7160" t="n">
        <v>269.0109828152732</v>
      </c>
      <c r="F7160" t="n">
        <v>1737</v>
      </c>
      <c r="G7160" t="n">
        <v>489710.2229807894</v>
      </c>
      <c r="H7160" t="n">
        <v>96843.95381349836</v>
      </c>
      <c r="I7160" t="n">
        <v>43848.79019888953</v>
      </c>
      <c r="J7160" t="n">
        <v>1818274.563677604</v>
      </c>
      <c r="K7160" t="n">
        <v>74568.39000000007</v>
      </c>
    </row>
    <row r="7161">
      <c r="A7161" t="n">
        <v>7160</v>
      </c>
      <c r="B7161" t="n">
        <v>331.6127544</v>
      </c>
      <c r="C7161" t="n">
        <v>331.613</v>
      </c>
      <c r="D7161" t="n">
        <v>331.613</v>
      </c>
      <c r="E7161" t="n">
        <v>314.631746356016</v>
      </c>
      <c r="F7161" t="n">
        <v>1747.7</v>
      </c>
      <c r="G7161" t="n">
        <v>575570.4516088041</v>
      </c>
      <c r="H7161" t="n">
        <v>113267.4286881657</v>
      </c>
      <c r="I7161" t="n">
        <v>51284.97465603061</v>
      </c>
      <c r="J7161" t="n">
        <v>31126.18774462265</v>
      </c>
      <c r="K7161" t="n">
        <v>83665.95990000002</v>
      </c>
    </row>
    <row r="7162">
      <c r="A7162" t="n">
        <v>7161</v>
      </c>
      <c r="B7162" t="n">
        <v>268.4554496</v>
      </c>
      <c r="C7162" t="n">
        <v>268.455</v>
      </c>
      <c r="D7162" t="n">
        <v>268.455</v>
      </c>
      <c r="E7162" t="n">
        <v>254.7079441035311</v>
      </c>
      <c r="F7162" t="n">
        <v>1761.9</v>
      </c>
      <c r="G7162" t="n">
        <v>471224.6925136988</v>
      </c>
      <c r="H7162" t="n">
        <v>91694.85987727121</v>
      </c>
      <c r="I7162" t="n">
        <v>41517.39488887558</v>
      </c>
      <c r="J7162" t="n">
        <v>25199.17757502745</v>
      </c>
      <c r="K7162" t="n">
        <v>63919.13549999997</v>
      </c>
    </row>
    <row r="7163">
      <c r="A7163" t="n">
        <v>7162</v>
      </c>
      <c r="B7163" t="n">
        <v>276.0490492</v>
      </c>
      <c r="C7163" t="n">
        <v>276.049</v>
      </c>
      <c r="D7163" t="n">
        <v>276.049</v>
      </c>
      <c r="E7163" t="n">
        <v>261.9130702048226</v>
      </c>
      <c r="F7163" t="n">
        <v>1562.1</v>
      </c>
      <c r="G7163" t="n">
        <v>429934.1670391422</v>
      </c>
      <c r="H7163" t="n">
        <v>94288.70527373615</v>
      </c>
      <c r="I7163" t="n">
        <v>42691.83044338609</v>
      </c>
      <c r="J7163" t="n">
        <v>25911.24949816012</v>
      </c>
      <c r="K7163" t="n">
        <v>120881.8571000001</v>
      </c>
    </row>
    <row r="7164">
      <c r="A7164" t="n">
        <v>7163</v>
      </c>
      <c r="B7164" t="n">
        <v>261.249348</v>
      </c>
      <c r="C7164" t="n">
        <v>1056.098</v>
      </c>
      <c r="D7164" t="n">
        <v>261.25</v>
      </c>
      <c r="E7164" t="n">
        <v>1002.017285399233</v>
      </c>
      <c r="F7164" t="n">
        <v>1341.3</v>
      </c>
      <c r="G7164" t="n">
        <v>1414555.387382902</v>
      </c>
      <c r="H7164" t="n">
        <v>360726.2227437238</v>
      </c>
      <c r="I7164" t="n">
        <v>163328.8175200749</v>
      </c>
      <c r="J7164" t="n">
        <v>0</v>
      </c>
      <c r="K7164" t="n">
        <v>695651.7526</v>
      </c>
    </row>
    <row r="7165">
      <c r="A7165" t="n">
        <v>7164</v>
      </c>
      <c r="B7165" t="n">
        <v>324.2289281</v>
      </c>
      <c r="C7165" t="n">
        <v>1653.321</v>
      </c>
      <c r="D7165" t="n">
        <v>324.229</v>
      </c>
      <c r="E7165" t="n">
        <v>1568.65766274867</v>
      </c>
      <c r="F7165" t="n">
        <v>847</v>
      </c>
      <c r="G7165" t="n">
        <v>1396322.053647762</v>
      </c>
      <c r="H7165" t="n">
        <v>564716.7585895213</v>
      </c>
      <c r="I7165" t="n">
        <v>255691.1990280332</v>
      </c>
      <c r="J7165" t="n">
        <v>0</v>
      </c>
      <c r="K7165" t="n">
        <v>1906279.113</v>
      </c>
    </row>
    <row r="7166">
      <c r="A7166" t="n">
        <v>7165</v>
      </c>
      <c r="B7166" t="n">
        <v>205.8623963</v>
      </c>
      <c r="C7166" t="n">
        <v>2591.055</v>
      </c>
      <c r="D7166" t="n">
        <v>205.862</v>
      </c>
      <c r="E7166" t="n">
        <v>2458.37213726388</v>
      </c>
      <c r="F7166" t="n">
        <v>342.95</v>
      </c>
      <c r="G7166" t="n">
        <v>886616.4832510527</v>
      </c>
      <c r="H7166" t="n">
        <v>885013.9694149969</v>
      </c>
      <c r="I7166" t="n">
        <v>400714.6583740124</v>
      </c>
      <c r="J7166" t="n">
        <v>0</v>
      </c>
      <c r="K7166" t="n">
        <v>4293507.687750001</v>
      </c>
    </row>
    <row r="7167">
      <c r="A7167" t="n">
        <v>7166</v>
      </c>
      <c r="B7167" t="n">
        <v>205.1621807</v>
      </c>
      <c r="C7167" t="n">
        <v>2498.96</v>
      </c>
      <c r="D7167" t="n">
        <v>205.162</v>
      </c>
      <c r="E7167" t="n">
        <v>2370.99314222853</v>
      </c>
      <c r="F7167" t="n">
        <v>1225.65</v>
      </c>
      <c r="G7167" t="n">
        <v>3055763.594943625</v>
      </c>
      <c r="H7167" t="n">
        <v>853557.5312022709</v>
      </c>
      <c r="I7167" t="n">
        <v>386471.8821832504</v>
      </c>
      <c r="J7167" t="n">
        <v>0</v>
      </c>
      <c r="K7167" t="n">
        <v>1935069.676</v>
      </c>
    </row>
    <row r="7168">
      <c r="A7168" t="n">
        <v>7167</v>
      </c>
      <c r="B7168" t="n">
        <v>333.7512767</v>
      </c>
      <c r="C7168" t="n">
        <v>2470.469</v>
      </c>
      <c r="D7168" t="n">
        <v>333.751</v>
      </c>
      <c r="E7168" t="n">
        <v>2343.961110657304</v>
      </c>
      <c r="F7168" t="n">
        <v>1500.65</v>
      </c>
      <c r="G7168" t="n">
        <v>3705820.079168717</v>
      </c>
      <c r="H7168" t="n">
        <v>843825.9998366294</v>
      </c>
      <c r="I7168" t="n">
        <v>382065.6610371405</v>
      </c>
      <c r="J7168" t="n">
        <v>0</v>
      </c>
      <c r="K7168" t="n">
        <v>1233628.69515</v>
      </c>
    </row>
    <row r="7169">
      <c r="A7169" t="n">
        <v>7168</v>
      </c>
      <c r="B7169" t="n">
        <v>381.8330672</v>
      </c>
      <c r="C7169" t="n">
        <v>1267.298</v>
      </c>
      <c r="D7169" t="n">
        <v>381.833</v>
      </c>
      <c r="E7169" t="n">
        <v>1202.402146156774</v>
      </c>
      <c r="F7169" t="n">
        <v>1720.1</v>
      </c>
      <c r="G7169" t="n">
        <v>2176387.579954924</v>
      </c>
      <c r="H7169" t="n">
        <v>432864.7726164387</v>
      </c>
      <c r="I7169" t="n">
        <v>195991.5498235542</v>
      </c>
      <c r="J7169" t="n">
        <v>0</v>
      </c>
      <c r="K7169" t="n">
        <v>354716.7102000001</v>
      </c>
    </row>
    <row r="7170">
      <c r="A7170" t="n">
        <v>7169</v>
      </c>
      <c r="B7170" t="n">
        <v>308.0161706</v>
      </c>
      <c r="C7170" t="n">
        <v>658.925</v>
      </c>
      <c r="D7170" t="n">
        <v>308.016</v>
      </c>
      <c r="E7170" t="n">
        <v>625.1827385163966</v>
      </c>
      <c r="F7170" t="n">
        <v>1898.35</v>
      </c>
      <c r="G7170" t="n">
        <v>1245391.138973684</v>
      </c>
      <c r="H7170" t="n">
        <v>225065.7858659028</v>
      </c>
      <c r="I7170" t="n">
        <v>101904.7863781726</v>
      </c>
      <c r="J7170" t="n">
        <v>0</v>
      </c>
      <c r="K7170" t="n">
        <v>66979.72625000007</v>
      </c>
    </row>
    <row r="7171">
      <c r="A7171" t="n">
        <v>7170</v>
      </c>
      <c r="B7171" t="n">
        <v>338.7741821</v>
      </c>
      <c r="C7171" t="n">
        <v>338.774</v>
      </c>
      <c r="D7171" t="n">
        <v>338.774</v>
      </c>
      <c r="E7171" t="n">
        <v>321.4260455410764</v>
      </c>
      <c r="F7171" t="n">
        <v>1908.65</v>
      </c>
      <c r="G7171" t="n">
        <v>642651.4717229767</v>
      </c>
      <c r="H7171" t="n">
        <v>115713.3763947875</v>
      </c>
      <c r="I7171" t="n">
        <v>52392.44542319545</v>
      </c>
      <c r="J7171" t="n">
        <v>31799.13431250698</v>
      </c>
      <c r="K7171" t="n">
        <v>30947.00489999994</v>
      </c>
    </row>
    <row r="7172">
      <c r="A7172" t="n">
        <v>7171</v>
      </c>
      <c r="B7172" t="n">
        <v>273.5706164</v>
      </c>
      <c r="C7172" t="n">
        <v>273.571</v>
      </c>
      <c r="D7172" t="n">
        <v>273.571</v>
      </c>
      <c r="E7172" t="n">
        <v>259.5619637419572</v>
      </c>
      <c r="F7172" t="n">
        <v>1910.95</v>
      </c>
      <c r="G7172" t="n">
        <v>520110.4972182739</v>
      </c>
      <c r="H7172" t="n">
        <v>93442.3069471046</v>
      </c>
      <c r="I7172" t="n">
        <v>42308.60008993903</v>
      </c>
      <c r="J7172" t="n">
        <v>25677.86032219238</v>
      </c>
      <c r="K7172" t="n">
        <v>24361.49754999991</v>
      </c>
    </row>
    <row r="7173">
      <c r="A7173" t="n">
        <v>7172</v>
      </c>
      <c r="B7173" t="n">
        <v>258.7204142</v>
      </c>
      <c r="C7173" t="n">
        <v>258.72</v>
      </c>
      <c r="D7173" t="n">
        <v>258.72</v>
      </c>
      <c r="E7173" t="n">
        <v>245.4714544279882</v>
      </c>
      <c r="F7173" t="n">
        <v>1863.3</v>
      </c>
      <c r="G7173" t="n">
        <v>479295.7464121638</v>
      </c>
      <c r="H7173" t="n">
        <v>88369.72359407577</v>
      </c>
      <c r="I7173" t="n">
        <v>40011.84707176209</v>
      </c>
      <c r="J7173" t="n">
        <v>24285.34326209753</v>
      </c>
      <c r="K7173" t="n">
        <v>35367.02400000003</v>
      </c>
    </row>
    <row r="7174">
      <c r="A7174" t="n">
        <v>7173</v>
      </c>
      <c r="B7174" t="n">
        <v>300.675076</v>
      </c>
      <c r="C7174" t="n">
        <v>300.675</v>
      </c>
      <c r="D7174" t="n">
        <v>300.675</v>
      </c>
      <c r="E7174" t="n">
        <v>285.2780208725084</v>
      </c>
      <c r="F7174" t="n">
        <v>1845.45</v>
      </c>
      <c r="G7174" t="n">
        <v>551912.5452666667</v>
      </c>
      <c r="H7174" t="n">
        <v>102700.087514103</v>
      </c>
      <c r="I7174" t="n">
        <v>46500.31740221886</v>
      </c>
      <c r="J7174" t="n">
        <v>28222.80204869215</v>
      </c>
      <c r="K7174" t="n">
        <v>46469.32124999992</v>
      </c>
    </row>
    <row r="7175">
      <c r="A7175" t="n">
        <v>7174</v>
      </c>
      <c r="B7175" t="n">
        <v>283.582436</v>
      </c>
      <c r="C7175" t="n">
        <v>283.582</v>
      </c>
      <c r="D7175" t="n">
        <v>283.582</v>
      </c>
      <c r="E7175" t="n">
        <v>269.0603199968992</v>
      </c>
      <c r="F7175" t="n">
        <v>1838.05</v>
      </c>
      <c r="G7175" t="n">
        <v>518135.8698219863</v>
      </c>
      <c r="H7175" t="n">
        <v>96861.7151988837</v>
      </c>
      <c r="I7175" t="n">
        <v>43856.83215949457</v>
      </c>
      <c r="J7175" t="n">
        <v>26619.03863368375</v>
      </c>
      <c r="K7175" t="n">
        <v>45926.10490000003</v>
      </c>
    </row>
    <row r="7176">
      <c r="A7176" t="n">
        <v>7175</v>
      </c>
      <c r="B7176" t="n">
        <v>236.189207</v>
      </c>
      <c r="C7176" t="n">
        <v>236.189</v>
      </c>
      <c r="D7176" t="n">
        <v>236.189</v>
      </c>
      <c r="E7176" t="n">
        <v>224.0942229046541</v>
      </c>
      <c r="F7176" t="n">
        <v>1789.7</v>
      </c>
      <c r="G7176" t="n">
        <v>420816.9670779259</v>
      </c>
      <c r="H7176" t="n">
        <v>80673.92024567547</v>
      </c>
      <c r="I7176" t="n">
        <v>36527.35833345861</v>
      </c>
      <c r="J7176" t="n">
        <v>22170.10584676907</v>
      </c>
      <c r="K7176" t="n">
        <v>49670.54670000001</v>
      </c>
    </row>
    <row r="7177">
      <c r="A7177" t="n">
        <v>7176</v>
      </c>
      <c r="B7177" t="n">
        <v>135.1872435</v>
      </c>
      <c r="C7177" t="n">
        <v>135.187</v>
      </c>
      <c r="D7177" t="n">
        <v>135.187</v>
      </c>
      <c r="E7177" t="n">
        <v>128.2643379319591</v>
      </c>
      <c r="F7177" t="n">
        <v>1734.2</v>
      </c>
      <c r="G7177" t="n">
        <v>233447.1369218217</v>
      </c>
      <c r="H7177" t="n">
        <v>46175.16165550526</v>
      </c>
      <c r="I7177" t="n">
        <v>20907.08708290933</v>
      </c>
      <c r="J7177" t="n">
        <v>12689.68590621903</v>
      </c>
      <c r="K7177" t="n">
        <v>35932.70459999997</v>
      </c>
    </row>
    <row r="7178">
      <c r="A7178" t="n">
        <v>7177</v>
      </c>
      <c r="B7178" t="n">
        <v>138.2949962</v>
      </c>
      <c r="C7178" t="n">
        <v>138.295</v>
      </c>
      <c r="D7178" t="n">
        <v>138.295</v>
      </c>
      <c r="E7178" t="n">
        <v>131.2131833260615</v>
      </c>
      <c r="F7178" t="n">
        <v>1759.2</v>
      </c>
      <c r="G7178" t="n">
        <v>242997.8304382553</v>
      </c>
      <c r="H7178" t="n">
        <v>47236.74599738213</v>
      </c>
      <c r="I7178" t="n">
        <v>21387.74888214802</v>
      </c>
      <c r="J7178" t="n">
        <v>8427.357319986853</v>
      </c>
      <c r="K7178" t="n">
        <v>33301.43600000002</v>
      </c>
    </row>
    <row r="7179">
      <c r="A7179" t="n">
        <v>7178</v>
      </c>
      <c r="B7179" t="n">
        <v>120.425418</v>
      </c>
      <c r="C7179" t="n">
        <v>120.425</v>
      </c>
      <c r="D7179" t="n">
        <v>120.425</v>
      </c>
      <c r="E7179" t="n">
        <v>114.2582711019267</v>
      </c>
      <c r="F7179" t="n">
        <v>1760.85</v>
      </c>
      <c r="G7179" t="n">
        <v>211119.5291701024</v>
      </c>
      <c r="H7179" t="n">
        <v>41132.97759669362</v>
      </c>
      <c r="I7179" t="n">
        <v>18624.09818961405</v>
      </c>
      <c r="J7179" t="n">
        <v>7338.904808707191</v>
      </c>
      <c r="K7179" t="n">
        <v>28799.63875000001</v>
      </c>
    </row>
    <row r="7180">
      <c r="A7180" t="n">
        <v>7179</v>
      </c>
      <c r="B7180" t="n">
        <v>114.9868508</v>
      </c>
      <c r="C7180" t="n">
        <v>114.987</v>
      </c>
      <c r="D7180" t="n">
        <v>114.987</v>
      </c>
      <c r="E7180" t="n">
        <v>109.0987404542018</v>
      </c>
      <c r="F7180" t="n">
        <v>1736.15</v>
      </c>
      <c r="G7180" t="n">
        <v>199075.7786758947</v>
      </c>
      <c r="H7180" t="n">
        <v>39275.54656351263</v>
      </c>
      <c r="I7180" t="n">
        <v>17783.09469403489</v>
      </c>
      <c r="J7180" t="n">
        <v>7006.851311499904</v>
      </c>
      <c r="K7180" t="n">
        <v>30339.31995</v>
      </c>
    </row>
    <row r="7181">
      <c r="A7181" t="n">
        <v>7180</v>
      </c>
      <c r="B7181" t="n">
        <v>111.879098</v>
      </c>
      <c r="C7181" t="n">
        <v>111.879</v>
      </c>
      <c r="D7181" t="n">
        <v>111.879</v>
      </c>
      <c r="E7181" t="n">
        <v>106.1498950600993</v>
      </c>
      <c r="F7181" t="n">
        <v>1730.95</v>
      </c>
      <c r="G7181" t="n">
        <v>193080.7983731141</v>
      </c>
      <c r="H7181" t="n">
        <v>38213.96222163576</v>
      </c>
      <c r="I7181" t="n">
        <v>17302.43289479619</v>
      </c>
      <c r="J7181" t="n">
        <v>6817.751498481802</v>
      </c>
      <c r="K7181" t="n">
        <v>30101.04494999998</v>
      </c>
    </row>
    <row r="7182">
      <c r="A7182" t="n">
        <v>7181</v>
      </c>
      <c r="B7182" t="n">
        <v>98.67114897</v>
      </c>
      <c r="C7182" t="n">
        <v>98.67100000000001</v>
      </c>
      <c r="D7182" t="n">
        <v>98.67100000000001</v>
      </c>
      <c r="E7182" t="n">
        <v>93.61825092711823</v>
      </c>
      <c r="F7182" t="n">
        <v>1731.35</v>
      </c>
      <c r="G7182" t="n">
        <v>170360.3286888323</v>
      </c>
      <c r="H7182" t="n">
        <v>33702.57033376256</v>
      </c>
      <c r="I7182" t="n">
        <v>15259.77490112027</v>
      </c>
      <c r="J7182" t="n">
        <v>6012.948671029317</v>
      </c>
      <c r="K7182" t="n">
        <v>26507.96414999999</v>
      </c>
    </row>
    <row r="7183">
      <c r="A7183" t="n">
        <v>7182</v>
      </c>
      <c r="B7183" t="n">
        <v>96.34033443</v>
      </c>
      <c r="C7183" t="n">
        <v>96.34</v>
      </c>
      <c r="D7183" t="n">
        <v>96.34</v>
      </c>
      <c r="E7183" t="n">
        <v>91.40661688154138</v>
      </c>
      <c r="F7183" t="n">
        <v>1736.15</v>
      </c>
      <c r="G7183" t="n">
        <v>166939.4044240936</v>
      </c>
      <c r="H7183" t="n">
        <v>32906.38207735489</v>
      </c>
      <c r="I7183" t="n">
        <v>14899.27855169124</v>
      </c>
      <c r="J7183" t="n">
        <v>5871.123882665754</v>
      </c>
      <c r="K7183" t="n">
        <v>25419.30899999998</v>
      </c>
    </row>
    <row r="7184">
      <c r="A7184" t="n">
        <v>7183</v>
      </c>
      <c r="B7184" t="n">
        <v>79.43707313</v>
      </c>
      <c r="C7184" t="n">
        <v>79.437</v>
      </c>
      <c r="D7184" t="n">
        <v>79.437</v>
      </c>
      <c r="E7184" t="n">
        <v>75.36918647725766</v>
      </c>
      <c r="F7184" t="n">
        <v>1787.1</v>
      </c>
      <c r="G7184" t="n">
        <v>141659.717412038</v>
      </c>
      <c r="H7184" t="n">
        <v>27132.90713181276</v>
      </c>
      <c r="I7184" t="n">
        <v>12285.177395793</v>
      </c>
      <c r="J7184" t="n">
        <v>7456.436234476719</v>
      </c>
      <c r="K7184" t="n">
        <v>16912.1373</v>
      </c>
    </row>
    <row r="7185">
      <c r="A7185" t="n">
        <v>7184</v>
      </c>
      <c r="B7185" t="n">
        <v>86.90927609000001</v>
      </c>
      <c r="C7185" t="n">
        <v>86.90900000000001</v>
      </c>
      <c r="D7185" t="n">
        <v>86.90900000000001</v>
      </c>
      <c r="E7185" t="n">
        <v>82.45855996011916</v>
      </c>
      <c r="F7185" t="n">
        <v>1769.45</v>
      </c>
      <c r="G7185" t="n">
        <v>152991.751527846</v>
      </c>
      <c r="H7185" t="n">
        <v>29685.0815856429</v>
      </c>
      <c r="I7185" t="n">
        <v>13440.74527349942</v>
      </c>
      <c r="J7185" t="n">
        <v>8158.16266607159</v>
      </c>
      <c r="K7185" t="n">
        <v>20036.86994999999</v>
      </c>
    </row>
    <row r="7186">
      <c r="A7186" t="n">
        <v>7185</v>
      </c>
      <c r="B7186" t="n">
        <v>86.55188452</v>
      </c>
      <c r="C7186" t="n">
        <v>1958.152</v>
      </c>
      <c r="D7186" t="n">
        <v>86.55200000000001</v>
      </c>
      <c r="E7186" t="n">
        <v>1857.878862983434</v>
      </c>
      <c r="F7186" t="n">
        <v>1844.9</v>
      </c>
      <c r="G7186" t="n">
        <v>3597814.653820537</v>
      </c>
      <c r="H7186" t="n">
        <v>668836.3906740361</v>
      </c>
      <c r="I7186" t="n">
        <v>302834.2546662997</v>
      </c>
      <c r="J7186" t="n">
        <v>0</v>
      </c>
      <c r="K7186" t="n">
        <v>303709.3751999997</v>
      </c>
    </row>
    <row r="7187">
      <c r="A7187" t="n">
        <v>7186</v>
      </c>
      <c r="B7187" t="n">
        <v>85.54283606</v>
      </c>
      <c r="C7187" t="n">
        <v>3490.03</v>
      </c>
      <c r="D7187" t="n">
        <v>85.54300000000001</v>
      </c>
      <c r="E7187" t="n">
        <v>3311.312384420655</v>
      </c>
      <c r="F7187" t="n">
        <v>1827.35</v>
      </c>
      <c r="G7187" t="n">
        <v>6351600.201984757</v>
      </c>
      <c r="H7187" t="n">
        <v>1192072.458391436</v>
      </c>
      <c r="I7187" t="n">
        <v>539743.9186605667</v>
      </c>
      <c r="J7187" t="n">
        <v>0</v>
      </c>
      <c r="K7187" t="n">
        <v>602553.6794999996</v>
      </c>
    </row>
    <row r="7188">
      <c r="A7188" t="n">
        <v>7187</v>
      </c>
      <c r="B7188" t="n">
        <v>82.01165202999999</v>
      </c>
      <c r="C7188" t="n">
        <v>2228.964</v>
      </c>
      <c r="D7188" t="n">
        <v>82.011</v>
      </c>
      <c r="E7188" t="n">
        <v>2114.823109723355</v>
      </c>
      <c r="F7188" t="n">
        <v>1777.6</v>
      </c>
      <c r="G7188" t="n">
        <v>3946856.754437977</v>
      </c>
      <c r="H7188" t="n">
        <v>761336.3195004077</v>
      </c>
      <c r="I7188" t="n">
        <v>344716.1668849068</v>
      </c>
      <c r="J7188" t="n">
        <v>0</v>
      </c>
      <c r="K7188" t="n">
        <v>495721.5936000003</v>
      </c>
    </row>
    <row r="7189">
      <c r="A7189" t="n">
        <v>7188</v>
      </c>
      <c r="B7189" t="n">
        <v>89.47414326000001</v>
      </c>
      <c r="C7189" t="n">
        <v>2339.179</v>
      </c>
      <c r="D7189" t="n">
        <v>89.474</v>
      </c>
      <c r="E7189" t="n">
        <v>2219.394214971425</v>
      </c>
      <c r="F7189" t="n">
        <v>1603.55</v>
      </c>
      <c r="G7189" t="n">
        <v>3740912.476993635</v>
      </c>
      <c r="H7189" t="n">
        <v>798981.917389713</v>
      </c>
      <c r="I7189" t="n">
        <v>361761.2570403423</v>
      </c>
      <c r="J7189" t="n">
        <v>0</v>
      </c>
      <c r="K7189" t="n">
        <v>927367.51455</v>
      </c>
    </row>
    <row r="7190">
      <c r="A7190" t="n">
        <v>7189</v>
      </c>
      <c r="B7190" t="n">
        <v>85.7195895</v>
      </c>
      <c r="C7190" t="n">
        <v>2719.599</v>
      </c>
      <c r="D7190" t="n">
        <v>85.72</v>
      </c>
      <c r="E7190" t="n">
        <v>2580.333650243129</v>
      </c>
      <c r="F7190" t="n">
        <v>1482.15</v>
      </c>
      <c r="G7190" t="n">
        <v>4029815.826003152</v>
      </c>
      <c r="H7190" t="n">
        <v>928920.1140875265</v>
      </c>
      <c r="I7190" t="n">
        <v>420594.38498963</v>
      </c>
      <c r="J7190" t="n">
        <v>0</v>
      </c>
      <c r="K7190" t="n">
        <v>1408344.342149999</v>
      </c>
    </row>
    <row r="7191">
      <c r="A7191" t="n">
        <v>7190</v>
      </c>
      <c r="B7191" t="n">
        <v>90.03548109</v>
      </c>
      <c r="C7191" t="n">
        <v>3108.052</v>
      </c>
      <c r="D7191" t="n">
        <v>90.035</v>
      </c>
      <c r="E7191" t="n">
        <v>2948.894731284081</v>
      </c>
      <c r="F7191" t="n">
        <v>1523.85</v>
      </c>
      <c r="G7191" t="n">
        <v>4732481.000163071</v>
      </c>
      <c r="H7191" t="n">
        <v>1061602.103262269</v>
      </c>
      <c r="I7191" t="n">
        <v>480669.8411993053</v>
      </c>
      <c r="J7191" t="n">
        <v>0</v>
      </c>
      <c r="K7191" t="n">
        <v>1479898.9598</v>
      </c>
    </row>
    <row r="7192">
      <c r="A7192" t="n">
        <v>7191</v>
      </c>
      <c r="B7192" t="n">
        <v>84.2987638</v>
      </c>
      <c r="C7192" t="n">
        <v>469.537</v>
      </c>
      <c r="D7192" t="n">
        <v>84.29900000000001</v>
      </c>
      <c r="E7192" t="n">
        <v>445.4929278670157</v>
      </c>
      <c r="F7192" t="n">
        <v>1618.35</v>
      </c>
      <c r="G7192" t="n">
        <v>759343.4359072407</v>
      </c>
      <c r="H7192" t="n">
        <v>160377.4540321257</v>
      </c>
      <c r="I7192" t="n">
        <v>72615.34724232357</v>
      </c>
      <c r="J7192" t="n">
        <v>0</v>
      </c>
      <c r="K7192" t="n">
        <v>179198.7960500001</v>
      </c>
    </row>
    <row r="7193">
      <c r="A7193" t="n">
        <v>7192</v>
      </c>
      <c r="B7193" t="n">
        <v>95.41480682</v>
      </c>
      <c r="C7193" t="n">
        <v>1009.885</v>
      </c>
      <c r="D7193" t="n">
        <v>95.41500000000001</v>
      </c>
      <c r="E7193" t="n">
        <v>958.1707628131142</v>
      </c>
      <c r="F7193" t="n">
        <v>1797.1</v>
      </c>
      <c r="G7193" t="n">
        <v>1810429.093784221</v>
      </c>
      <c r="H7193" t="n">
        <v>344941.4746127211</v>
      </c>
      <c r="I7193" t="n">
        <v>156181.8343385376</v>
      </c>
      <c r="J7193" t="n">
        <v>0</v>
      </c>
      <c r="K7193" t="n">
        <v>204905.6665000001</v>
      </c>
    </row>
    <row r="7194">
      <c r="A7194" t="n">
        <v>7193</v>
      </c>
      <c r="B7194" t="n">
        <v>85.63801099</v>
      </c>
      <c r="C7194" t="n">
        <v>102.895</v>
      </c>
      <c r="D7194" t="n">
        <v>85.63800000000001</v>
      </c>
      <c r="E7194" t="n">
        <v>97.62594814226905</v>
      </c>
      <c r="F7194" t="n">
        <v>1880</v>
      </c>
      <c r="G7194" t="n">
        <v>192888.4795364425</v>
      </c>
      <c r="H7194" t="n">
        <v>35145.34133121686</v>
      </c>
      <c r="I7194" t="n">
        <v>15913.02954718986</v>
      </c>
      <c r="J7194" t="n">
        <v>0</v>
      </c>
      <c r="K7194" t="n">
        <v>12347.39999999999</v>
      </c>
    </row>
    <row r="7195">
      <c r="A7195" t="n">
        <v>7194</v>
      </c>
      <c r="B7195" t="n">
        <v>92.16040701999999</v>
      </c>
      <c r="C7195" t="n">
        <v>92.16</v>
      </c>
      <c r="D7195" t="n">
        <v>92.16</v>
      </c>
      <c r="E7195" t="n">
        <v>87.4406665123817</v>
      </c>
      <c r="F7195" t="n">
        <v>1880.8</v>
      </c>
      <c r="G7195" t="n">
        <v>172782.465437193</v>
      </c>
      <c r="H7195" t="n">
        <v>31478.63994445741</v>
      </c>
      <c r="I7195" t="n">
        <v>14252.82864151822</v>
      </c>
      <c r="J7195" t="n">
        <v>8651.284350464339</v>
      </c>
      <c r="K7195" t="n">
        <v>10985.47200000001</v>
      </c>
    </row>
    <row r="7196">
      <c r="A7196" t="n">
        <v>7195</v>
      </c>
      <c r="B7196" t="n">
        <v>99.12662898000001</v>
      </c>
      <c r="C7196" t="n">
        <v>99.127</v>
      </c>
      <c r="D7196" t="n">
        <v>99.127</v>
      </c>
      <c r="E7196" t="n">
        <v>94.05090005829928</v>
      </c>
      <c r="F7196" t="n">
        <v>1882.05</v>
      </c>
      <c r="G7196" t="n">
        <v>186104.5256208977</v>
      </c>
      <c r="H7196" t="n">
        <v>33858.32402098774</v>
      </c>
      <c r="I7196" t="n">
        <v>15330.29670950278</v>
      </c>
      <c r="J7196" t="n">
        <v>17247.32687593908</v>
      </c>
      <c r="K7196" t="n">
        <v>11692.02965000001</v>
      </c>
    </row>
    <row r="7197">
      <c r="A7197" t="n">
        <v>7196</v>
      </c>
      <c r="B7197" t="n">
        <v>101.7789017</v>
      </c>
      <c r="C7197" t="n">
        <v>101.779</v>
      </c>
      <c r="D7197" t="n">
        <v>101.779</v>
      </c>
      <c r="E7197" t="n">
        <v>96.56709632122067</v>
      </c>
      <c r="F7197" t="n">
        <v>1841.9</v>
      </c>
      <c r="G7197" t="n">
        <v>187009.6290846423</v>
      </c>
      <c r="H7197" t="n">
        <v>34764.15467563945</v>
      </c>
      <c r="I7197" t="n">
        <v>15740.43670035897</v>
      </c>
      <c r="J7197" t="n">
        <v>17709.71467709217</v>
      </c>
      <c r="K7197" t="n">
        <v>16091.2599</v>
      </c>
    </row>
    <row r="7198">
      <c r="A7198" t="n">
        <v>7197</v>
      </c>
      <c r="B7198" t="n">
        <v>100.2250253</v>
      </c>
      <c r="C7198" t="n">
        <v>100.225</v>
      </c>
      <c r="D7198" t="n">
        <v>100.225</v>
      </c>
      <c r="E7198" t="n">
        <v>95.09267362416945</v>
      </c>
      <c r="F7198" t="n">
        <v>1829.45</v>
      </c>
      <c r="G7198" t="n">
        <v>182998.3072222222</v>
      </c>
      <c r="H7198" t="n">
        <v>34233.362504701</v>
      </c>
      <c r="I7198" t="n">
        <v>15500.10580073962</v>
      </c>
      <c r="J7198" t="n">
        <v>17439.73099447221</v>
      </c>
      <c r="K7198" t="n">
        <v>17093.37375</v>
      </c>
    </row>
    <row r="7199">
      <c r="A7199" t="n">
        <v>7198</v>
      </c>
      <c r="B7199" t="n">
        <v>107.9944071</v>
      </c>
      <c r="C7199" t="n">
        <v>107.994</v>
      </c>
      <c r="D7199" t="n">
        <v>107.994</v>
      </c>
      <c r="E7199" t="n">
        <v>102.4638383174712</v>
      </c>
      <c r="F7199" t="n">
        <v>1824.2</v>
      </c>
      <c r="G7199" t="n">
        <v>196966.9558360175</v>
      </c>
      <c r="H7199" t="n">
        <v>36886.98179428965</v>
      </c>
      <c r="I7199" t="n">
        <v>16701.60564574781</v>
      </c>
      <c r="J7199" t="n">
        <v>18792.87272303273</v>
      </c>
      <c r="K7199" t="n">
        <v>18985.34519999998</v>
      </c>
    </row>
    <row r="7200">
      <c r="A7200" t="n">
        <v>7199</v>
      </c>
      <c r="B7200" t="n">
        <v>98.67114897</v>
      </c>
      <c r="C7200" t="n">
        <v>98.67100000000001</v>
      </c>
      <c r="D7200" t="n">
        <v>98.67100000000001</v>
      </c>
      <c r="E7200" t="n">
        <v>93.61825092711823</v>
      </c>
      <c r="F7200" t="n">
        <v>1804.85</v>
      </c>
      <c r="G7200" t="n">
        <v>178538.5767183675</v>
      </c>
      <c r="H7200" t="n">
        <v>33702.57033376256</v>
      </c>
      <c r="I7200" t="n">
        <v>15259.77490112027</v>
      </c>
      <c r="J7200" t="n">
        <v>17169.74754971229</v>
      </c>
      <c r="K7200" t="n">
        <v>19255.64564999999</v>
      </c>
    </row>
    <row r="7201">
      <c r="A7201" t="n">
        <v>7200</v>
      </c>
      <c r="B7201" t="n">
        <v>104.1097162</v>
      </c>
      <c r="C7201" t="n">
        <v>104.11</v>
      </c>
      <c r="D7201" t="n">
        <v>104.11</v>
      </c>
      <c r="E7201" t="n">
        <v>98.77873036679752</v>
      </c>
      <c r="F7201" t="n">
        <v>1747.3</v>
      </c>
      <c r="G7201" t="n">
        <v>182542.6926557992</v>
      </c>
      <c r="H7201" t="n">
        <v>35560.3429320471</v>
      </c>
      <c r="I7201" t="n">
        <v>16100.93304978799</v>
      </c>
      <c r="J7201" t="n">
        <v>9771.697032260139</v>
      </c>
      <c r="K7201" t="n">
        <v>26308.59700000001</v>
      </c>
    </row>
    <row r="7202">
      <c r="A7202" t="n">
        <v>7201</v>
      </c>
      <c r="B7202" t="n">
        <v>94.00951989000001</v>
      </c>
      <c r="C7202" t="n">
        <v>94.01000000000001</v>
      </c>
      <c r="D7202" t="n">
        <v>94.01000000000001</v>
      </c>
      <c r="E7202" t="n">
        <v>89.19593162791888</v>
      </c>
      <c r="F7202" t="n">
        <v>1499.5</v>
      </c>
      <c r="G7202" t="n">
        <v>141265.6239711794</v>
      </c>
      <c r="H7202" t="n">
        <v>32110.5353860508</v>
      </c>
      <c r="I7202" t="n">
        <v>14538.93685535078</v>
      </c>
      <c r="J7202" t="n">
        <v>5728.17003187654</v>
      </c>
      <c r="K7202" t="n">
        <v>47052.005</v>
      </c>
    </row>
    <row r="7203">
      <c r="A7203" t="n">
        <v>7202</v>
      </c>
      <c r="B7203" t="n">
        <v>100.2250253</v>
      </c>
      <c r="C7203" t="n">
        <v>100.225</v>
      </c>
      <c r="D7203" t="n">
        <v>100.225</v>
      </c>
      <c r="E7203" t="n">
        <v>95.09267362416945</v>
      </c>
      <c r="F7203" t="n">
        <v>1724.4</v>
      </c>
      <c r="G7203" t="n">
        <v>173385.8026898148</v>
      </c>
      <c r="H7203" t="n">
        <v>34233.362504701</v>
      </c>
      <c r="I7203" t="n">
        <v>15500.10580073962</v>
      </c>
      <c r="J7203" t="n">
        <v>6107.498494238353</v>
      </c>
      <c r="K7203" t="n">
        <v>27622.01000000001</v>
      </c>
    </row>
    <row r="7204">
      <c r="A7204" t="n">
        <v>7203</v>
      </c>
      <c r="B7204" t="n">
        <v>97.11727261</v>
      </c>
      <c r="C7204" t="n">
        <v>97.117</v>
      </c>
      <c r="D7204" t="n">
        <v>97.117</v>
      </c>
      <c r="E7204" t="n">
        <v>92.143828230067</v>
      </c>
      <c r="F7204" t="n">
        <v>1711.2</v>
      </c>
      <c r="G7204" t="n">
        <v>166830.1189060575</v>
      </c>
      <c r="H7204" t="n">
        <v>33171.77816282412</v>
      </c>
      <c r="I7204" t="n">
        <v>15019.44400150092</v>
      </c>
      <c r="J7204" t="n">
        <v>5918.398812120269</v>
      </c>
      <c r="K7204" t="n">
        <v>28047.38959999999</v>
      </c>
    </row>
    <row r="7205">
      <c r="A7205" t="n">
        <v>7204</v>
      </c>
      <c r="B7205" t="n">
        <v>98.67114897</v>
      </c>
      <c r="C7205" t="n">
        <v>98.67100000000001</v>
      </c>
      <c r="D7205" t="n">
        <v>98.67100000000001</v>
      </c>
      <c r="E7205" t="n">
        <v>93.61825092711823</v>
      </c>
      <c r="F7205" t="n">
        <v>1645</v>
      </c>
      <c r="G7205" t="n">
        <v>162878.3678619172</v>
      </c>
      <c r="H7205" t="n">
        <v>33702.57033376256</v>
      </c>
      <c r="I7205" t="n">
        <v>15259.77490112027</v>
      </c>
      <c r="J7205" t="n">
        <v>6012.948671029317</v>
      </c>
      <c r="K7205" t="n">
        <v>35028.20499999999</v>
      </c>
    </row>
    <row r="7206">
      <c r="A7206" t="n">
        <v>7205</v>
      </c>
      <c r="B7206" t="n">
        <v>93.23258171000001</v>
      </c>
      <c r="C7206" t="n">
        <v>93.233</v>
      </c>
      <c r="D7206" t="n">
        <v>93.233</v>
      </c>
      <c r="E7206" t="n">
        <v>88.45872027939328</v>
      </c>
      <c r="F7206" t="n">
        <v>1495.2</v>
      </c>
      <c r="G7206" t="n">
        <v>140048.3527219259</v>
      </c>
      <c r="H7206" t="n">
        <v>31845.13930058158</v>
      </c>
      <c r="I7206" t="n">
        <v>14418.7714055411</v>
      </c>
      <c r="J7206" t="n">
        <v>5680.895102422008</v>
      </c>
      <c r="K7206" t="n">
        <v>47064.0184</v>
      </c>
    </row>
    <row r="7207">
      <c r="A7207" t="n">
        <v>7206</v>
      </c>
      <c r="B7207" t="n">
        <v>98.67114897</v>
      </c>
      <c r="C7207" t="n">
        <v>98.67100000000001</v>
      </c>
      <c r="D7207" t="n">
        <v>98.67100000000001</v>
      </c>
      <c r="E7207" t="n">
        <v>93.61825092711823</v>
      </c>
      <c r="F7207" t="n">
        <v>1494.8</v>
      </c>
      <c r="G7207" t="n">
        <v>148352.3698406345</v>
      </c>
      <c r="H7207" t="n">
        <v>33702.57033376256</v>
      </c>
      <c r="I7207" t="n">
        <v>15259.77490112027</v>
      </c>
      <c r="J7207" t="n">
        <v>6012.948671029317</v>
      </c>
      <c r="K7207" t="n">
        <v>49848.58919999999</v>
      </c>
    </row>
    <row r="7208">
      <c r="A7208" t="n">
        <v>7207</v>
      </c>
      <c r="B7208" t="n">
        <v>88.02515355</v>
      </c>
      <c r="C7208" t="n">
        <v>88.02500000000001</v>
      </c>
      <c r="D7208" t="n">
        <v>88.02500000000001</v>
      </c>
      <c r="E7208" t="n">
        <v>83.51741178116754</v>
      </c>
      <c r="F7208" t="n">
        <v>1231.9</v>
      </c>
      <c r="G7208" t="n">
        <v>108899.6445267057</v>
      </c>
      <c r="H7208" t="n">
        <v>30066.26824122031</v>
      </c>
      <c r="I7208" t="n">
        <v>13613.33812033031</v>
      </c>
      <c r="J7208" t="n">
        <v>8262.690662269899</v>
      </c>
      <c r="K7208" t="n">
        <v>67612.00249999999</v>
      </c>
    </row>
    <row r="7209">
      <c r="A7209" t="n">
        <v>7208</v>
      </c>
      <c r="B7209" t="n">
        <v>138.2668322</v>
      </c>
      <c r="C7209" t="n">
        <v>344.305</v>
      </c>
      <c r="D7209" t="n">
        <v>138.267</v>
      </c>
      <c r="E7209" t="n">
        <v>326.6738138405554</v>
      </c>
      <c r="F7209" t="n">
        <v>1239.35</v>
      </c>
      <c r="G7209" t="n">
        <v>425885.1314122027</v>
      </c>
      <c r="H7209" t="n">
        <v>117602.5729825999</v>
      </c>
      <c r="I7209" t="n">
        <v>53247.83165601053</v>
      </c>
      <c r="J7209" t="n">
        <v>0</v>
      </c>
      <c r="K7209" t="n">
        <v>261895.59825</v>
      </c>
    </row>
    <row r="7210">
      <c r="A7210" t="n">
        <v>7209</v>
      </c>
      <c r="B7210" t="n">
        <v>851.5291021</v>
      </c>
      <c r="C7210" t="n">
        <v>2405.912</v>
      </c>
      <c r="D7210" t="n">
        <v>851.529</v>
      </c>
      <c r="E7210" t="n">
        <v>2282.709948460692</v>
      </c>
      <c r="F7210" t="n">
        <v>1183.15</v>
      </c>
      <c r="G7210" t="n">
        <v>2829943.369751026</v>
      </c>
      <c r="H7210" t="n">
        <v>821775.5814458489</v>
      </c>
      <c r="I7210" t="n">
        <v>372081.7215990927</v>
      </c>
      <c r="J7210" t="n">
        <v>0</v>
      </c>
      <c r="K7210" t="n">
        <v>1965269.2172</v>
      </c>
    </row>
    <row r="7211">
      <c r="A7211" t="n">
        <v>7210</v>
      </c>
      <c r="B7211" t="n">
        <v>1151.937106</v>
      </c>
      <c r="C7211" t="n">
        <v>3354.707</v>
      </c>
      <c r="D7211" t="n">
        <v>1151.938</v>
      </c>
      <c r="E7211" t="n">
        <v>3182.919010782904</v>
      </c>
      <c r="F7211" t="n">
        <v>1270.4</v>
      </c>
      <c r="G7211" t="n">
        <v>4224024.803426403</v>
      </c>
      <c r="H7211" t="n">
        <v>1145850.843881846</v>
      </c>
      <c r="I7211" t="n">
        <v>518815.7987576134</v>
      </c>
      <c r="J7211" t="n">
        <v>0</v>
      </c>
      <c r="K7211" t="n">
        <v>2447594.2272</v>
      </c>
    </row>
    <row r="7212">
      <c r="A7212" t="n">
        <v>7211</v>
      </c>
      <c r="B7212" t="n">
        <v>1368.572721</v>
      </c>
      <c r="C7212" t="n">
        <v>3782.472</v>
      </c>
      <c r="D7212" t="n">
        <v>1368.573</v>
      </c>
      <c r="E7212" t="n">
        <v>3588.779001133045</v>
      </c>
      <c r="F7212" t="n">
        <v>1372.15</v>
      </c>
      <c r="G7212" t="n">
        <v>5152357.666781708</v>
      </c>
      <c r="H7212" t="n">
        <v>1291960.440407896</v>
      </c>
      <c r="I7212" t="n">
        <v>584970.9771846863</v>
      </c>
      <c r="J7212" t="n">
        <v>0</v>
      </c>
      <c r="K7212" t="n">
        <v>2374825.0452</v>
      </c>
    </row>
    <row r="7213">
      <c r="A7213" t="n">
        <v>7212</v>
      </c>
      <c r="B7213" t="n">
        <v>1597.642261</v>
      </c>
      <c r="C7213" t="n">
        <v>3204.29</v>
      </c>
      <c r="D7213" t="n">
        <v>1597.642</v>
      </c>
      <c r="E7213" t="n">
        <v>3040.20457138628</v>
      </c>
      <c r="F7213" t="n">
        <v>1440.25</v>
      </c>
      <c r="G7213" t="n">
        <v>4578219.085727806</v>
      </c>
      <c r="H7213" t="n">
        <v>1094473.645699061</v>
      </c>
      <c r="I7213" t="n">
        <v>495553.3451359636</v>
      </c>
      <c r="J7213" t="n">
        <v>0</v>
      </c>
      <c r="K7213" t="n">
        <v>1793601.3275</v>
      </c>
    </row>
    <row r="7214">
      <c r="A7214" t="n">
        <v>7213</v>
      </c>
      <c r="B7214" t="n">
        <v>1506.781283</v>
      </c>
      <c r="C7214" t="n">
        <v>2822.477</v>
      </c>
      <c r="D7214" t="n">
        <v>1506.782</v>
      </c>
      <c r="E7214" t="n">
        <v>2677.943468922174</v>
      </c>
      <c r="F7214" t="n">
        <v>1341.9</v>
      </c>
      <c r="G7214" t="n">
        <v>3748811.849672487</v>
      </c>
      <c r="H7214" t="n">
        <v>964059.6488119826</v>
      </c>
      <c r="I7214" t="n">
        <v>436504.7854343143</v>
      </c>
      <c r="J7214" t="n">
        <v>0</v>
      </c>
      <c r="K7214" t="n">
        <v>1857472.1137</v>
      </c>
    </row>
    <row r="7215">
      <c r="A7215" t="n">
        <v>7214</v>
      </c>
      <c r="B7215" t="n">
        <v>1412.897044</v>
      </c>
      <c r="C7215" t="n">
        <v>2520.415</v>
      </c>
      <c r="D7215" t="n">
        <v>1412.897</v>
      </c>
      <c r="E7215" t="n">
        <v>2391.34947360899</v>
      </c>
      <c r="F7215" t="n">
        <v>1129.2</v>
      </c>
      <c r="G7215" t="n">
        <v>2818745.655795653</v>
      </c>
      <c r="H7215" t="n">
        <v>860885.8104992365</v>
      </c>
      <c r="I7215" t="n">
        <v>389789.9641982654</v>
      </c>
      <c r="J7215" t="n">
        <v>0</v>
      </c>
      <c r="K7215" t="n">
        <v>2194777.382</v>
      </c>
    </row>
    <row r="7216">
      <c r="A7216" t="n">
        <v>7215</v>
      </c>
      <c r="B7216" t="n">
        <v>1414.709252</v>
      </c>
      <c r="C7216" t="n">
        <v>1691.115</v>
      </c>
      <c r="D7216" t="n">
        <v>1414.71</v>
      </c>
      <c r="E7216" t="n">
        <v>1604.516305871163</v>
      </c>
      <c r="F7216" t="n">
        <v>1261.9</v>
      </c>
      <c r="G7216" t="n">
        <v>2118210.096874108</v>
      </c>
      <c r="H7216" t="n">
        <v>577625.8701136187</v>
      </c>
      <c r="I7216" t="n">
        <v>261536.1578569996</v>
      </c>
      <c r="J7216" t="n">
        <v>0</v>
      </c>
      <c r="K7216" t="n">
        <v>1248211.9815</v>
      </c>
    </row>
    <row r="7217">
      <c r="A7217" t="n">
        <v>7216</v>
      </c>
      <c r="B7217" t="n">
        <v>1584.35856</v>
      </c>
      <c r="C7217" t="n">
        <v>962.307</v>
      </c>
      <c r="D7217" t="n">
        <v>962.307</v>
      </c>
      <c r="E7217" t="n">
        <v>913.0291392093153</v>
      </c>
      <c r="F7217" t="n">
        <v>1226.25</v>
      </c>
      <c r="G7217" t="n">
        <v>1173602.339642026</v>
      </c>
      <c r="H7217" t="n">
        <v>328690.4901153535</v>
      </c>
      <c r="I7217" t="n">
        <v>148823.7496911184</v>
      </c>
      <c r="J7217" t="n">
        <v>1230546.828309325</v>
      </c>
      <c r="K7217" t="n">
        <v>744585.04125</v>
      </c>
    </row>
    <row r="7218">
      <c r="A7218" t="n">
        <v>7217</v>
      </c>
      <c r="B7218" t="n">
        <v>1584.519775</v>
      </c>
      <c r="C7218" t="n">
        <v>337.148</v>
      </c>
      <c r="D7218" t="n">
        <v>337.148</v>
      </c>
      <c r="E7218" t="n">
        <v>319.8833098233124</v>
      </c>
      <c r="F7218" t="n">
        <v>1371.45</v>
      </c>
      <c r="G7218" t="n">
        <v>460336.1509700429</v>
      </c>
      <c r="H7218" t="n">
        <v>115157.9915363925</v>
      </c>
      <c r="I7218" t="n">
        <v>52140.97950119992</v>
      </c>
      <c r="J7218" t="n">
        <v>2318078.640668869</v>
      </c>
      <c r="K7218" t="n">
        <v>211914.3754</v>
      </c>
    </row>
    <row r="7219">
      <c r="A7219" t="n">
        <v>7218</v>
      </c>
      <c r="B7219" t="n">
        <v>1715.024023</v>
      </c>
      <c r="C7219" t="n">
        <v>0</v>
      </c>
      <c r="D7219" t="n">
        <v>0</v>
      </c>
      <c r="E7219" t="n">
        <v>0</v>
      </c>
      <c r="F7219" t="n">
        <v>1759.65</v>
      </c>
      <c r="G7219" t="n">
        <v>0</v>
      </c>
      <c r="H7219" t="n">
        <v>0</v>
      </c>
      <c r="I7219" t="n">
        <v>0</v>
      </c>
      <c r="J7219" t="n">
        <v>3143639.034159</v>
      </c>
      <c r="K7219" t="n">
        <v>0</v>
      </c>
    </row>
    <row r="7220">
      <c r="A7220" t="n">
        <v>7219</v>
      </c>
      <c r="B7220" t="n">
        <v>1680.964025</v>
      </c>
      <c r="C7220" t="n">
        <v>1389.38</v>
      </c>
      <c r="D7220" t="n">
        <v>1389.38</v>
      </c>
      <c r="E7220" t="n">
        <v>1318.23256552705</v>
      </c>
      <c r="F7220" t="n">
        <v>1799.05</v>
      </c>
      <c r="G7220" t="n">
        <v>2492820.000563197</v>
      </c>
      <c r="H7220" t="n">
        <v>474563.7235897379</v>
      </c>
      <c r="I7220" t="n">
        <v>214871.9081809091</v>
      </c>
      <c r="J7220" t="n">
        <v>1232561.499289085</v>
      </c>
      <c r="K7220" t="n">
        <v>279195.9109999998</v>
      </c>
    </row>
    <row r="7221">
      <c r="A7221" t="n">
        <v>7220</v>
      </c>
      <c r="B7221" t="n">
        <v>1793.173322</v>
      </c>
      <c r="C7221" t="n">
        <v>1793.173</v>
      </c>
      <c r="D7221" t="n">
        <v>1793.173</v>
      </c>
      <c r="E7221" t="n">
        <v>1701.348115147646</v>
      </c>
      <c r="F7221" t="n">
        <v>1729.9</v>
      </c>
      <c r="G7221" t="n">
        <v>3098840.362901571</v>
      </c>
      <c r="H7221" t="n">
        <v>612485.3214531525</v>
      </c>
      <c r="I7221" t="n">
        <v>277319.7427690662</v>
      </c>
      <c r="J7221" t="n">
        <v>312022.0528843</v>
      </c>
      <c r="K7221" t="n">
        <v>484336.0272999997</v>
      </c>
    </row>
    <row r="7222">
      <c r="A7222" t="n">
        <v>7221</v>
      </c>
      <c r="B7222" t="n">
        <v>1675.855656</v>
      </c>
      <c r="C7222" t="n">
        <v>1675.856</v>
      </c>
      <c r="D7222" t="n">
        <v>1675.856</v>
      </c>
      <c r="E7222" t="n">
        <v>1590.038689439822</v>
      </c>
      <c r="F7222" t="n">
        <v>1548.9</v>
      </c>
      <c r="G7222" t="n">
        <v>2596443.540764616</v>
      </c>
      <c r="H7222" t="n">
        <v>572413.9281983358</v>
      </c>
      <c r="I7222" t="n">
        <v>259176.3063786909</v>
      </c>
      <c r="J7222" t="n">
        <v>291606.052371486</v>
      </c>
      <c r="K7222" t="n">
        <v>755978.6415999997</v>
      </c>
    </row>
    <row r="7223">
      <c r="A7223" t="n">
        <v>7222</v>
      </c>
      <c r="B7223" t="n">
        <v>1509.590885</v>
      </c>
      <c r="C7223" t="n">
        <v>1509.591</v>
      </c>
      <c r="D7223" t="n">
        <v>1509.591</v>
      </c>
      <c r="E7223" t="n">
        <v>1432.287795150746</v>
      </c>
      <c r="F7223" t="n">
        <v>1438.2</v>
      </c>
      <c r="G7223" t="n">
        <v>2174409.252952824</v>
      </c>
      <c r="H7223" t="n">
        <v>515623.6062542687</v>
      </c>
      <c r="I7223" t="n">
        <v>233462.9106095717</v>
      </c>
      <c r="J7223" t="n">
        <v>262675.8993077639</v>
      </c>
      <c r="K7223" t="n">
        <v>848088.2238000003</v>
      </c>
    </row>
    <row r="7224">
      <c r="A7224" t="n">
        <v>7223</v>
      </c>
      <c r="B7224" t="n">
        <v>1940.791576</v>
      </c>
      <c r="C7224" t="n">
        <v>1796.808</v>
      </c>
      <c r="D7224" t="n">
        <v>1796.808</v>
      </c>
      <c r="E7224" t="n">
        <v>1704.796973901688</v>
      </c>
      <c r="F7224" t="n">
        <v>1446.2</v>
      </c>
      <c r="G7224" t="n">
        <v>2603440.008633427</v>
      </c>
      <c r="H7224" t="n">
        <v>613726.9106046077</v>
      </c>
      <c r="I7224" t="n">
        <v>277881.9067459751</v>
      </c>
      <c r="J7224" t="n">
        <v>801909.6579300652</v>
      </c>
      <c r="K7224" t="n">
        <v>995072.2703999998</v>
      </c>
    </row>
    <row r="7225">
      <c r="A7225" t="n">
        <v>7224</v>
      </c>
      <c r="B7225" t="n">
        <v>1651.770573</v>
      </c>
      <c r="C7225" t="n">
        <v>0</v>
      </c>
      <c r="D7225" t="n">
        <v>0</v>
      </c>
      <c r="E7225" t="n">
        <v>0</v>
      </c>
      <c r="F7225" t="n">
        <v>1307.45</v>
      </c>
      <c r="G7225" t="n">
        <v>0</v>
      </c>
      <c r="H7225" t="n">
        <v>0</v>
      </c>
      <c r="I7225" t="n">
        <v>0</v>
      </c>
      <c r="J7225" t="n">
        <v>3027695.460309</v>
      </c>
      <c r="K7225" t="n">
        <v>0</v>
      </c>
    </row>
    <row r="7226">
      <c r="A7226" t="n">
        <v>7225</v>
      </c>
      <c r="B7226" t="n">
        <v>1884.852027</v>
      </c>
      <c r="C7226" t="n">
        <v>0</v>
      </c>
      <c r="D7226" t="n">
        <v>0</v>
      </c>
      <c r="E7226" t="n">
        <v>0</v>
      </c>
      <c r="F7226" t="n">
        <v>1368.8</v>
      </c>
      <c r="G7226" t="n">
        <v>0</v>
      </c>
      <c r="H7226" t="n">
        <v>0</v>
      </c>
      <c r="I7226" t="n">
        <v>0</v>
      </c>
      <c r="J7226" t="n">
        <v>2242973.91213</v>
      </c>
      <c r="K7226" t="n">
        <v>0</v>
      </c>
    </row>
    <row r="7227">
      <c r="A7227" t="n">
        <v>7226</v>
      </c>
      <c r="B7227" t="n">
        <v>1574.853693</v>
      </c>
      <c r="C7227" t="n">
        <v>0</v>
      </c>
      <c r="D7227" t="n">
        <v>0</v>
      </c>
      <c r="E7227" t="n">
        <v>0</v>
      </c>
      <c r="F7227" t="n">
        <v>1312.8</v>
      </c>
      <c r="G7227" t="n">
        <v>0</v>
      </c>
      <c r="H7227" t="n">
        <v>0</v>
      </c>
      <c r="I7227" t="n">
        <v>0</v>
      </c>
      <c r="J7227" t="n">
        <v>1874075.89467</v>
      </c>
      <c r="K7227" t="n">
        <v>0</v>
      </c>
    </row>
    <row r="7228">
      <c r="A7228" t="n">
        <v>7227</v>
      </c>
      <c r="B7228" t="n">
        <v>1236.108646</v>
      </c>
      <c r="C7228" t="n">
        <v>0</v>
      </c>
      <c r="D7228" t="n">
        <v>0</v>
      </c>
      <c r="E7228" t="n">
        <v>0</v>
      </c>
      <c r="F7228" t="n">
        <v>1243.85</v>
      </c>
      <c r="G7228" t="n">
        <v>0</v>
      </c>
      <c r="H7228" t="n">
        <v>0</v>
      </c>
      <c r="I7228" t="n">
        <v>0</v>
      </c>
      <c r="J7228" t="n">
        <v>1470969.28874</v>
      </c>
      <c r="K7228" t="n">
        <v>0</v>
      </c>
    </row>
    <row r="7229">
      <c r="A7229" t="n">
        <v>7228</v>
      </c>
      <c r="B7229" t="n">
        <v>1240.770275</v>
      </c>
      <c r="C7229" t="n">
        <v>0</v>
      </c>
      <c r="D7229" t="n">
        <v>0</v>
      </c>
      <c r="E7229" t="n">
        <v>0</v>
      </c>
      <c r="F7229" t="n">
        <v>1154.05</v>
      </c>
      <c r="G7229" t="n">
        <v>0</v>
      </c>
      <c r="H7229" t="n">
        <v>0</v>
      </c>
      <c r="I7229" t="n">
        <v>0</v>
      </c>
      <c r="J7229" t="n">
        <v>1476516.62725</v>
      </c>
      <c r="K7229" t="n">
        <v>0</v>
      </c>
    </row>
    <row r="7230">
      <c r="A7230" t="n">
        <v>7229</v>
      </c>
      <c r="B7230" t="n">
        <v>1692.171358</v>
      </c>
      <c r="C7230" t="n">
        <v>0</v>
      </c>
      <c r="D7230" t="n">
        <v>0</v>
      </c>
      <c r="E7230" t="n">
        <v>0</v>
      </c>
      <c r="F7230" t="n">
        <v>1066.5</v>
      </c>
      <c r="G7230" t="n">
        <v>0</v>
      </c>
      <c r="H7230" t="n">
        <v>0</v>
      </c>
      <c r="I7230" t="n">
        <v>0</v>
      </c>
      <c r="J7230" t="n">
        <v>2013683.91602</v>
      </c>
      <c r="K7230" t="n">
        <v>0</v>
      </c>
    </row>
    <row r="7231">
      <c r="A7231" t="n">
        <v>7230</v>
      </c>
      <c r="B7231" t="n">
        <v>1647.108944</v>
      </c>
      <c r="C7231" t="n">
        <v>0</v>
      </c>
      <c r="D7231" t="n">
        <v>0</v>
      </c>
      <c r="E7231" t="n">
        <v>0</v>
      </c>
      <c r="F7231" t="n">
        <v>1248.95</v>
      </c>
      <c r="G7231" t="n">
        <v>0</v>
      </c>
      <c r="H7231" t="n">
        <v>0</v>
      </c>
      <c r="I7231" t="n">
        <v>0</v>
      </c>
      <c r="J7231" t="n">
        <v>1960059.64336</v>
      </c>
      <c r="K7231" t="n">
        <v>0</v>
      </c>
    </row>
    <row r="7232">
      <c r="A7232" t="n">
        <v>7231</v>
      </c>
      <c r="B7232" t="n">
        <v>1061.518982</v>
      </c>
      <c r="C7232" t="n">
        <v>0</v>
      </c>
      <c r="D7232" t="n">
        <v>0</v>
      </c>
      <c r="E7232" t="n">
        <v>0</v>
      </c>
      <c r="F7232" t="n">
        <v>1261.9</v>
      </c>
      <c r="G7232" t="n">
        <v>0</v>
      </c>
      <c r="H7232" t="n">
        <v>0</v>
      </c>
      <c r="I7232" t="n">
        <v>0</v>
      </c>
      <c r="J7232" t="n">
        <v>1945764.294006</v>
      </c>
      <c r="K7232" t="n">
        <v>0</v>
      </c>
    </row>
    <row r="7233">
      <c r="A7233" t="n">
        <v>7232</v>
      </c>
      <c r="B7233" t="n">
        <v>1120.118574</v>
      </c>
      <c r="C7233" t="n">
        <v>673.274</v>
      </c>
      <c r="D7233" t="n">
        <v>673.274</v>
      </c>
      <c r="E7233" t="n">
        <v>638.7969542692847</v>
      </c>
      <c r="F7233" t="n">
        <v>1426.75</v>
      </c>
      <c r="G7233" t="n">
        <v>956847.2404210877</v>
      </c>
      <c r="H7233" t="n">
        <v>229966.9035369425</v>
      </c>
      <c r="I7233" t="n">
        <v>104123.9035458934</v>
      </c>
      <c r="J7233" t="n">
        <v>882262.5289664014</v>
      </c>
      <c r="K7233" t="n">
        <v>385954.3205</v>
      </c>
    </row>
    <row r="7234">
      <c r="A7234" t="n">
        <v>7233</v>
      </c>
      <c r="B7234" t="n">
        <v>1674.457167</v>
      </c>
      <c r="C7234" t="n">
        <v>1674.457</v>
      </c>
      <c r="D7234" t="n">
        <v>1674.457</v>
      </c>
      <c r="E7234" t="n">
        <v>1588.711329495694</v>
      </c>
      <c r="F7234" t="n">
        <v>1809.3</v>
      </c>
      <c r="G7234" t="n">
        <v>3022737.180894551</v>
      </c>
      <c r="H7234" t="n">
        <v>571936.0786184499</v>
      </c>
      <c r="I7234" t="n">
        <v>258959.9467077981</v>
      </c>
      <c r="J7234" t="n">
        <v>157172.1201453931</v>
      </c>
      <c r="K7234" t="n">
        <v>319318.9498999999</v>
      </c>
    </row>
    <row r="7235">
      <c r="A7235" t="n">
        <v>7234</v>
      </c>
      <c r="B7235" t="n">
        <v>2076.615909</v>
      </c>
      <c r="C7235" t="n">
        <v>2076.616</v>
      </c>
      <c r="D7235" t="n">
        <v>2076.616</v>
      </c>
      <c r="E7235" t="n">
        <v>1970.276553062891</v>
      </c>
      <c r="F7235" t="n">
        <v>1869.9</v>
      </c>
      <c r="G7235" t="n">
        <v>3870649.456571049</v>
      </c>
      <c r="H7235" t="n">
        <v>709299.5591026407</v>
      </c>
      <c r="I7235" t="n">
        <v>321155.0781492512</v>
      </c>
      <c r="J7235" t="n">
        <v>194920.039432721</v>
      </c>
      <c r="K7235" t="n">
        <v>270167.7415999998</v>
      </c>
    </row>
    <row r="7236">
      <c r="A7236" t="n">
        <v>7235</v>
      </c>
      <c r="B7236" t="n">
        <v>1845.274796</v>
      </c>
      <c r="C7236" t="n">
        <v>1903.669</v>
      </c>
      <c r="D7236" t="n">
        <v>1845.275</v>
      </c>
      <c r="E7236" t="n">
        <v>1806.185830934887</v>
      </c>
      <c r="F7236" t="n">
        <v>1876.9</v>
      </c>
      <c r="G7236" t="n">
        <v>3561285.022653125</v>
      </c>
      <c r="H7236" t="n">
        <v>650226.8991365593</v>
      </c>
      <c r="I7236" t="n">
        <v>294408.2904423866</v>
      </c>
      <c r="J7236" t="n">
        <v>71650.07296435197</v>
      </c>
      <c r="K7236" t="n">
        <v>234341.6538999998</v>
      </c>
    </row>
    <row r="7237">
      <c r="A7237" t="n">
        <v>7236</v>
      </c>
      <c r="B7237" t="n">
        <v>2071.696919</v>
      </c>
      <c r="C7237" t="n">
        <v>2071.697</v>
      </c>
      <c r="D7237" t="n">
        <v>2071.697</v>
      </c>
      <c r="E7237" t="n">
        <v>1965.609445439471</v>
      </c>
      <c r="F7237" t="n">
        <v>1864.3</v>
      </c>
      <c r="G7237" t="n">
        <v>3852185.466971472</v>
      </c>
      <c r="H7237" t="n">
        <v>707619.4003582096</v>
      </c>
      <c r="I7237" t="n">
        <v>320394.3396066338</v>
      </c>
      <c r="J7237" t="n">
        <v>194458.3390364495</v>
      </c>
      <c r="K7237" t="n">
        <v>281129.2829</v>
      </c>
    </row>
    <row r="7238">
      <c r="A7238" t="n">
        <v>7237</v>
      </c>
      <c r="B7238" t="n">
        <v>1651.018885</v>
      </c>
      <c r="C7238" t="n">
        <v>1651.019</v>
      </c>
      <c r="D7238" t="n">
        <v>1651.019</v>
      </c>
      <c r="E7238" t="n">
        <v>1566.473543669769</v>
      </c>
      <c r="F7238" t="n">
        <v>1641.45</v>
      </c>
      <c r="G7238" t="n">
        <v>2699814.375747521</v>
      </c>
      <c r="H7238" t="n">
        <v>563930.4757211169</v>
      </c>
      <c r="I7238" t="n">
        <v>255335.1876181724</v>
      </c>
      <c r="J7238" t="n">
        <v>154971.6106583129</v>
      </c>
      <c r="K7238" t="n">
        <v>591972.8624499999</v>
      </c>
    </row>
    <row r="7239">
      <c r="A7239" t="n">
        <v>7238</v>
      </c>
      <c r="B7239" t="n">
        <v>1496.267367</v>
      </c>
      <c r="C7239" t="n">
        <v>1496.268</v>
      </c>
      <c r="D7239" t="n">
        <v>1496.268</v>
      </c>
      <c r="E7239" t="n">
        <v>1419.647039943016</v>
      </c>
      <c r="F7239" t="n">
        <v>1531.1</v>
      </c>
      <c r="G7239" t="n">
        <v>2279459.29236179</v>
      </c>
      <c r="H7239" t="n">
        <v>511072.9343794857</v>
      </c>
      <c r="I7239" t="n">
        <v>231402.4675107116</v>
      </c>
      <c r="J7239" t="n">
        <v>140445.0594954517</v>
      </c>
      <c r="K7239" t="n">
        <v>701600.0652000001</v>
      </c>
    </row>
    <row r="7240">
      <c r="A7240" t="n">
        <v>7239</v>
      </c>
      <c r="B7240" t="n">
        <v>1315.486477</v>
      </c>
      <c r="C7240" t="n">
        <v>222.117</v>
      </c>
      <c r="D7240" t="n">
        <v>222.117</v>
      </c>
      <c r="E7240" t="n">
        <v>210.7428225231194</v>
      </c>
      <c r="F7240" t="n">
        <v>1827.8</v>
      </c>
      <c r="G7240" t="n">
        <v>404007.6174021959</v>
      </c>
      <c r="H7240" t="n">
        <v>75867.416108323</v>
      </c>
      <c r="I7240" t="n">
        <v>34351.08007126846</v>
      </c>
      <c r="J7240" t="n">
        <v>2024995.118656122</v>
      </c>
      <c r="K7240" t="n">
        <v>38248.54740000004</v>
      </c>
    </row>
    <row r="7241">
      <c r="A7241" t="n">
        <v>7240</v>
      </c>
      <c r="B7241" t="n">
        <v>1605.16108</v>
      </c>
      <c r="C7241" t="n">
        <v>1080.022</v>
      </c>
      <c r="D7241" t="n">
        <v>1080.022</v>
      </c>
      <c r="E7241" t="n">
        <v>1024.716184114969</v>
      </c>
      <c r="F7241" t="n">
        <v>1862.75</v>
      </c>
      <c r="G7241" t="n">
        <v>2001256.180236031</v>
      </c>
      <c r="H7241" t="n">
        <v>368897.8262813887</v>
      </c>
      <c r="I7241" t="n">
        <v>167028.7380107399</v>
      </c>
      <c r="J7241" t="n">
        <v>1063955.494157263</v>
      </c>
      <c r="K7241" t="n">
        <v>148233.0195000002</v>
      </c>
    </row>
    <row r="7242">
      <c r="A7242" t="n">
        <v>7241</v>
      </c>
      <c r="B7242" t="n">
        <v>1758.834596</v>
      </c>
      <c r="C7242" t="n">
        <v>524.95</v>
      </c>
      <c r="D7242" t="n">
        <v>524.95</v>
      </c>
      <c r="E7242" t="n">
        <v>498.0683364331031</v>
      </c>
      <c r="F7242" t="n">
        <v>1899.95</v>
      </c>
      <c r="G7242" t="n">
        <v>992088.5381761696</v>
      </c>
      <c r="H7242" t="n">
        <v>179304.6011159171</v>
      </c>
      <c r="I7242" t="n">
        <v>81185.1388385958</v>
      </c>
      <c r="J7242" t="n">
        <v>2310984.553786122</v>
      </c>
      <c r="K7242" t="n">
        <v>52521.24749999994</v>
      </c>
    </row>
    <row r="7243">
      <c r="A7243" t="n">
        <v>7242</v>
      </c>
      <c r="B7243" t="n">
        <v>1473.30593</v>
      </c>
      <c r="C7243" t="n">
        <v>0</v>
      </c>
      <c r="D7243" t="n">
        <v>0</v>
      </c>
      <c r="E7243" t="n">
        <v>0</v>
      </c>
      <c r="F7243" t="n">
        <v>1908.65</v>
      </c>
      <c r="G7243" t="n">
        <v>0</v>
      </c>
      <c r="H7243" t="n">
        <v>0</v>
      </c>
      <c r="I7243" t="n">
        <v>0</v>
      </c>
      <c r="J7243" t="n">
        <v>2700569.76969</v>
      </c>
      <c r="K7243" t="n">
        <v>0</v>
      </c>
    </row>
    <row r="7244">
      <c r="A7244" t="n">
        <v>7243</v>
      </c>
      <c r="B7244" t="n">
        <v>1812.496745</v>
      </c>
      <c r="C7244" t="n">
        <v>1430.558</v>
      </c>
      <c r="D7244" t="n">
        <v>1430.558</v>
      </c>
      <c r="E7244" t="n">
        <v>1357.301920623044</v>
      </c>
      <c r="F7244" t="n">
        <v>1910.95</v>
      </c>
      <c r="G7244" t="n">
        <v>2723162.257220879</v>
      </c>
      <c r="H7244" t="n">
        <v>488628.6914242959</v>
      </c>
      <c r="I7244" t="n">
        <v>221240.2130615562</v>
      </c>
      <c r="J7244" t="n">
        <v>1546752.013232896</v>
      </c>
      <c r="K7244" t="n">
        <v>127391.1899000001</v>
      </c>
    </row>
    <row r="7245">
      <c r="A7245" t="n">
        <v>7244</v>
      </c>
      <c r="B7245" t="n">
        <v>1695.279111</v>
      </c>
      <c r="C7245" t="n">
        <v>1695.279</v>
      </c>
      <c r="D7245" t="n">
        <v>1695.279</v>
      </c>
      <c r="E7245" t="n">
        <v>1608.467075569053</v>
      </c>
      <c r="F7245" t="n">
        <v>1863.8</v>
      </c>
      <c r="G7245" t="n">
        <v>3149026.044122166</v>
      </c>
      <c r="H7245" t="n">
        <v>579048.1472048592</v>
      </c>
      <c r="I7245" t="n">
        <v>262180.1333177557</v>
      </c>
      <c r="J7245" t="n">
        <v>294987.2963943577</v>
      </c>
      <c r="K7245" t="n">
        <v>230896.9997999999</v>
      </c>
    </row>
    <row r="7246">
      <c r="A7246" t="n">
        <v>7245</v>
      </c>
      <c r="B7246" t="n">
        <v>1998.285001</v>
      </c>
      <c r="C7246" t="n">
        <v>1796.808</v>
      </c>
      <c r="D7246" t="n">
        <v>1796.808</v>
      </c>
      <c r="E7246" t="n">
        <v>1704.796973901688</v>
      </c>
      <c r="F7246" t="n">
        <v>1846.95</v>
      </c>
      <c r="G7246" t="n">
        <v>3310013.327785591</v>
      </c>
      <c r="H7246" t="n">
        <v>613726.9106046077</v>
      </c>
      <c r="I7246" t="n">
        <v>277881.9067459751</v>
      </c>
      <c r="J7246" t="n">
        <v>997272.3160800649</v>
      </c>
      <c r="K7246" t="n">
        <v>275001.4643999999</v>
      </c>
    </row>
    <row r="7247">
      <c r="A7247" t="n">
        <v>7246</v>
      </c>
      <c r="B7247" t="n">
        <v>1626.908551</v>
      </c>
      <c r="C7247" t="n">
        <v>1626.909</v>
      </c>
      <c r="D7247" t="n">
        <v>1626.909</v>
      </c>
      <c r="E7247" t="n">
        <v>1543.598169650525</v>
      </c>
      <c r="F7247" t="n">
        <v>1838.7</v>
      </c>
      <c r="G7247" t="n">
        <v>2984540.068066848</v>
      </c>
      <c r="H7247" t="n">
        <v>555695.3410741891</v>
      </c>
      <c r="I7247" t="n">
        <v>251606.5016530356</v>
      </c>
      <c r="J7247" t="n">
        <v>283088.6758255151</v>
      </c>
      <c r="K7247" t="n">
        <v>262420.4216999998</v>
      </c>
    </row>
    <row r="7248">
      <c r="A7248" t="n">
        <v>7247</v>
      </c>
      <c r="B7248" t="n">
        <v>1615.254478</v>
      </c>
      <c r="C7248" t="n">
        <v>1615.254</v>
      </c>
      <c r="D7248" t="n">
        <v>1615.254</v>
      </c>
      <c r="E7248" t="n">
        <v>1532.539999422641</v>
      </c>
      <c r="F7248" t="n">
        <v>1810.7</v>
      </c>
      <c r="G7248" t="n">
        <v>2920486.561377632</v>
      </c>
      <c r="H7248" t="n">
        <v>551714.3997921507</v>
      </c>
      <c r="I7248" t="n">
        <v>249804.0199058905</v>
      </c>
      <c r="J7248" t="n">
        <v>281063.7982058665</v>
      </c>
      <c r="K7248" t="n">
        <v>305767.5822000001</v>
      </c>
    </row>
    <row r="7249">
      <c r="A7249" t="n">
        <v>7248</v>
      </c>
      <c r="B7249" t="n">
        <v>1388.388529</v>
      </c>
      <c r="C7249" t="n">
        <v>0</v>
      </c>
      <c r="D7249" t="n">
        <v>0</v>
      </c>
      <c r="E7249" t="n">
        <v>0</v>
      </c>
      <c r="F7249" t="n">
        <v>1534.85</v>
      </c>
      <c r="G7249" t="n">
        <v>0</v>
      </c>
      <c r="H7249" t="n">
        <v>0</v>
      </c>
      <c r="I7249" t="n">
        <v>0</v>
      </c>
      <c r="J7249" t="n">
        <v>2544916.173657</v>
      </c>
      <c r="K7249" t="n">
        <v>0</v>
      </c>
    </row>
    <row r="7250">
      <c r="A7250" t="n">
        <v>7249</v>
      </c>
      <c r="B7250" t="n">
        <v>1436.558696</v>
      </c>
      <c r="C7250" t="n">
        <v>0</v>
      </c>
      <c r="D7250" t="n">
        <v>0</v>
      </c>
      <c r="E7250" t="n">
        <v>0</v>
      </c>
      <c r="F7250" t="n">
        <v>1255.5</v>
      </c>
      <c r="G7250" t="n">
        <v>0</v>
      </c>
      <c r="H7250" t="n">
        <v>0</v>
      </c>
      <c r="I7250" t="n">
        <v>0</v>
      </c>
      <c r="J7250" t="n">
        <v>1709504.84824</v>
      </c>
      <c r="K7250" t="n">
        <v>0</v>
      </c>
    </row>
    <row r="7251">
      <c r="A7251" t="n">
        <v>7250</v>
      </c>
      <c r="B7251" t="n">
        <v>1567.084311</v>
      </c>
      <c r="C7251" t="n">
        <v>0</v>
      </c>
      <c r="D7251" t="n">
        <v>0</v>
      </c>
      <c r="E7251" t="n">
        <v>0</v>
      </c>
      <c r="F7251" t="n">
        <v>1247.5</v>
      </c>
      <c r="G7251" t="n">
        <v>0</v>
      </c>
      <c r="H7251" t="n">
        <v>0</v>
      </c>
      <c r="I7251" t="n">
        <v>0</v>
      </c>
      <c r="J7251" t="n">
        <v>1864830.33009</v>
      </c>
      <c r="K7251" t="n">
        <v>0</v>
      </c>
    </row>
    <row r="7252">
      <c r="A7252" t="n">
        <v>7251</v>
      </c>
      <c r="B7252" t="n">
        <v>991.3731188</v>
      </c>
      <c r="C7252" t="n">
        <v>0</v>
      </c>
      <c r="D7252" t="n">
        <v>0</v>
      </c>
      <c r="E7252" t="n">
        <v>0</v>
      </c>
      <c r="F7252" t="n">
        <v>1309.15</v>
      </c>
      <c r="G7252" t="n">
        <v>0</v>
      </c>
      <c r="H7252" t="n">
        <v>0</v>
      </c>
      <c r="I7252" t="n">
        <v>0</v>
      </c>
      <c r="J7252" t="n">
        <v>1179734.011372</v>
      </c>
      <c r="K7252" t="n">
        <v>0</v>
      </c>
    </row>
    <row r="7253">
      <c r="A7253" t="n">
        <v>7252</v>
      </c>
      <c r="B7253" t="n">
        <v>1218.239068</v>
      </c>
      <c r="C7253" t="n">
        <v>0</v>
      </c>
      <c r="D7253" t="n">
        <v>0</v>
      </c>
      <c r="E7253" t="n">
        <v>0</v>
      </c>
      <c r="F7253" t="n">
        <v>1242.35</v>
      </c>
      <c r="G7253" t="n">
        <v>0</v>
      </c>
      <c r="H7253" t="n">
        <v>0</v>
      </c>
      <c r="I7253" t="n">
        <v>0</v>
      </c>
      <c r="J7253" t="n">
        <v>1449704.49092</v>
      </c>
      <c r="K7253" t="n">
        <v>0</v>
      </c>
    </row>
    <row r="7254">
      <c r="A7254" t="n">
        <v>7253</v>
      </c>
      <c r="B7254" t="n">
        <v>1230.670079</v>
      </c>
      <c r="C7254" t="n">
        <v>0</v>
      </c>
      <c r="D7254" t="n">
        <v>0</v>
      </c>
      <c r="E7254" t="n">
        <v>0</v>
      </c>
      <c r="F7254" t="n">
        <v>1469.9</v>
      </c>
      <c r="G7254" t="n">
        <v>0</v>
      </c>
      <c r="H7254" t="n">
        <v>0</v>
      </c>
      <c r="I7254" t="n">
        <v>0</v>
      </c>
      <c r="J7254" t="n">
        <v>1464497.39401</v>
      </c>
      <c r="K7254" t="n">
        <v>0</v>
      </c>
    </row>
    <row r="7255">
      <c r="A7255" t="n">
        <v>7254</v>
      </c>
      <c r="B7255" t="n">
        <v>1351.872435</v>
      </c>
      <c r="C7255" t="n">
        <v>0</v>
      </c>
      <c r="D7255" t="n">
        <v>0</v>
      </c>
      <c r="E7255" t="n">
        <v>0</v>
      </c>
      <c r="F7255" t="n">
        <v>1728.95</v>
      </c>
      <c r="G7255" t="n">
        <v>0</v>
      </c>
      <c r="H7255" t="n">
        <v>0</v>
      </c>
      <c r="I7255" t="n">
        <v>0</v>
      </c>
      <c r="J7255" t="n">
        <v>1608728.19765</v>
      </c>
      <c r="K7255" t="n">
        <v>0</v>
      </c>
    </row>
    <row r="7256">
      <c r="A7256" t="n">
        <v>7255</v>
      </c>
      <c r="B7256" t="n">
        <v>1256.233287</v>
      </c>
      <c r="C7256" t="n">
        <v>0</v>
      </c>
      <c r="D7256" t="n">
        <v>0</v>
      </c>
      <c r="E7256" t="n">
        <v>0</v>
      </c>
      <c r="F7256" t="n">
        <v>1786</v>
      </c>
      <c r="G7256" t="n">
        <v>0</v>
      </c>
      <c r="H7256" t="n">
        <v>0</v>
      </c>
      <c r="I7256" t="n">
        <v>0</v>
      </c>
      <c r="J7256" t="n">
        <v>2302675.615071</v>
      </c>
      <c r="K7256" t="n">
        <v>0</v>
      </c>
    </row>
    <row r="7257">
      <c r="A7257" t="n">
        <v>7256</v>
      </c>
      <c r="B7257" t="n">
        <v>631.5235173999999</v>
      </c>
      <c r="C7257" t="n">
        <v>0</v>
      </c>
      <c r="D7257" t="n">
        <v>0</v>
      </c>
      <c r="E7257" t="n">
        <v>0</v>
      </c>
      <c r="F7257" t="n">
        <v>1816.7</v>
      </c>
      <c r="G7257" t="n">
        <v>0</v>
      </c>
      <c r="H7257" t="n">
        <v>0</v>
      </c>
      <c r="I7257" t="n">
        <v>0</v>
      </c>
      <c r="J7257" t="n">
        <v>1157582.6073942</v>
      </c>
      <c r="K7257" t="n">
        <v>0</v>
      </c>
    </row>
    <row r="7258">
      <c r="A7258" t="n">
        <v>7257</v>
      </c>
      <c r="B7258" t="n">
        <v>1426.362354</v>
      </c>
      <c r="C7258" t="n">
        <v>0</v>
      </c>
      <c r="D7258" t="n">
        <v>0</v>
      </c>
      <c r="E7258" t="n">
        <v>0</v>
      </c>
      <c r="F7258" t="n">
        <v>1846.9</v>
      </c>
      <c r="G7258" t="n">
        <v>0</v>
      </c>
      <c r="H7258" t="n">
        <v>0</v>
      </c>
      <c r="I7258" t="n">
        <v>0</v>
      </c>
      <c r="J7258" t="n">
        <v>2614522.194882</v>
      </c>
      <c r="K7258" t="n">
        <v>0</v>
      </c>
    </row>
    <row r="7259">
      <c r="A7259" t="n">
        <v>7258</v>
      </c>
      <c r="B7259" t="n">
        <v>1434.290037</v>
      </c>
      <c r="C7259" t="n">
        <v>810.253</v>
      </c>
      <c r="D7259" t="n">
        <v>810.253</v>
      </c>
      <c r="E7259" t="n">
        <v>768.761527383429</v>
      </c>
      <c r="F7259" t="n">
        <v>1562.1</v>
      </c>
      <c r="G7259" t="n">
        <v>1265060.193494091</v>
      </c>
      <c r="H7259" t="n">
        <v>276754.1498580344</v>
      </c>
      <c r="I7259" t="n">
        <v>125308.1289634989</v>
      </c>
      <c r="J7259" t="n">
        <v>1219913.758127175</v>
      </c>
      <c r="K7259" t="n">
        <v>354809.7886999999</v>
      </c>
    </row>
    <row r="7260">
      <c r="A7260" t="n">
        <v>7259</v>
      </c>
      <c r="B7260" t="n">
        <v>1329.045991</v>
      </c>
      <c r="C7260" t="n">
        <v>710.101</v>
      </c>
      <c r="D7260" t="n">
        <v>710.101</v>
      </c>
      <c r="E7260" t="n">
        <v>673.7381155719266</v>
      </c>
      <c r="F7260" t="n">
        <v>1519.75</v>
      </c>
      <c r="G7260" t="n">
        <v>1076433.621369631</v>
      </c>
      <c r="H7260" t="n">
        <v>242545.7216058936</v>
      </c>
      <c r="I7260" t="n">
        <v>109819.312838224</v>
      </c>
      <c r="J7260" t="n">
        <v>1201179.335659658</v>
      </c>
      <c r="K7260" t="n">
        <v>341026.0052499999</v>
      </c>
    </row>
    <row r="7261">
      <c r="A7261" t="n">
        <v>7260</v>
      </c>
      <c r="B7261" t="n">
        <v>1071.610438</v>
      </c>
      <c r="C7261" t="n">
        <v>649.759</v>
      </c>
      <c r="D7261" t="n">
        <v>649.759</v>
      </c>
      <c r="E7261" t="n">
        <v>616.4861114628757</v>
      </c>
      <c r="F7261" t="n">
        <v>1432.15</v>
      </c>
      <c r="G7261" t="n">
        <v>926586.8631735994</v>
      </c>
      <c r="H7261" t="n">
        <v>221935.0001266352</v>
      </c>
      <c r="I7261" t="n">
        <v>100487.2361684487</v>
      </c>
      <c r="J7261" t="n">
        <v>834242.8905425487</v>
      </c>
      <c r="K7261" t="n">
        <v>368965.6481499999</v>
      </c>
    </row>
    <row r="7262">
      <c r="A7262" t="n">
        <v>7261</v>
      </c>
      <c r="B7262" t="n">
        <v>1688.543057</v>
      </c>
      <c r="C7262" t="n">
        <v>259.39</v>
      </c>
      <c r="D7262" t="n">
        <v>259.39</v>
      </c>
      <c r="E7262" t="n">
        <v>246.107145037399</v>
      </c>
      <c r="F7262" t="n">
        <v>1328.15</v>
      </c>
      <c r="G7262" t="n">
        <v>343269.4218708674</v>
      </c>
      <c r="H7262" t="n">
        <v>88598.57221346363</v>
      </c>
      <c r="I7262" t="n">
        <v>40115.46464109603</v>
      </c>
      <c r="J7262" t="n">
        <v>2643985.026627448</v>
      </c>
      <c r="K7262" t="n">
        <v>174271.1715</v>
      </c>
    </row>
    <row r="7263">
      <c r="A7263" t="n">
        <v>7262</v>
      </c>
      <c r="B7263" t="n">
        <v>1314.628932</v>
      </c>
      <c r="C7263" t="n">
        <v>485.895</v>
      </c>
      <c r="D7263" t="n">
        <v>485.895</v>
      </c>
      <c r="E7263" t="n">
        <v>461.0132666561817</v>
      </c>
      <c r="F7263" t="n">
        <v>1558.45</v>
      </c>
      <c r="G7263" t="n">
        <v>755311.0656154093</v>
      </c>
      <c r="H7263" t="n">
        <v>165964.7759962254</v>
      </c>
      <c r="I7263" t="n">
        <v>75145.16246495763</v>
      </c>
      <c r="J7263" t="n">
        <v>1564677.514575219</v>
      </c>
      <c r="K7263" t="n">
        <v>214546.93725</v>
      </c>
    </row>
    <row r="7264">
      <c r="A7264" t="n">
        <v>7263</v>
      </c>
      <c r="B7264" t="n">
        <v>1623.580342</v>
      </c>
      <c r="C7264" t="n">
        <v>797.999</v>
      </c>
      <c r="D7264" t="n">
        <v>797.999</v>
      </c>
      <c r="E7264" t="n">
        <v>757.1350307748925</v>
      </c>
      <c r="F7264" t="n">
        <v>1848.3</v>
      </c>
      <c r="G7264" t="n">
        <v>1467861.839127387</v>
      </c>
      <c r="H7264" t="n">
        <v>272568.6110789613</v>
      </c>
      <c r="I7264" t="n">
        <v>123413.0100163075</v>
      </c>
      <c r="J7264" t="n">
        <v>1588194.255475622</v>
      </c>
      <c r="K7264" t="n">
        <v>121056.4483</v>
      </c>
    </row>
    <row r="7265">
      <c r="A7265" t="n">
        <v>7264</v>
      </c>
      <c r="B7265" t="n">
        <v>1596.31661</v>
      </c>
      <c r="C7265" t="n">
        <v>326.553</v>
      </c>
      <c r="D7265" t="n">
        <v>326.553</v>
      </c>
      <c r="E7265" t="n">
        <v>309.8308590670333</v>
      </c>
      <c r="F7265" t="n">
        <v>1884.25</v>
      </c>
      <c r="G7265" t="n">
        <v>612590.7608932223</v>
      </c>
      <c r="H7265" t="n">
        <v>111539.109264132</v>
      </c>
      <c r="I7265" t="n">
        <v>50502.43002792642</v>
      </c>
      <c r="J7265" t="n">
        <v>2358128.381460128</v>
      </c>
      <c r="K7265" t="n">
        <v>37798.50974999997</v>
      </c>
    </row>
    <row r="7266">
      <c r="A7266" t="n">
        <v>7265</v>
      </c>
      <c r="B7266" t="n">
        <v>1509.343236</v>
      </c>
      <c r="C7266" t="n">
        <v>246.994</v>
      </c>
      <c r="D7266" t="n">
        <v>246.994</v>
      </c>
      <c r="E7266" t="n">
        <v>234.3459199713456</v>
      </c>
      <c r="F7266" t="n">
        <v>1898.45</v>
      </c>
      <c r="G7266" t="n">
        <v>467123.2048056744</v>
      </c>
      <c r="H7266" t="n">
        <v>84364.53118968439</v>
      </c>
      <c r="I7266" t="n">
        <v>38198.38495532933</v>
      </c>
      <c r="J7266" t="n">
        <v>2337070.080280524</v>
      </c>
      <c r="K7266" t="n">
        <v>25082.24069999997</v>
      </c>
    </row>
    <row r="7267">
      <c r="A7267" t="n">
        <v>7266</v>
      </c>
      <c r="B7267" t="n">
        <v>1577.549668</v>
      </c>
      <c r="C7267" t="n">
        <v>0</v>
      </c>
      <c r="D7267" t="n">
        <v>0</v>
      </c>
      <c r="E7267" t="n">
        <v>0</v>
      </c>
      <c r="F7267" t="n">
        <v>1908.65</v>
      </c>
      <c r="G7267" t="n">
        <v>0</v>
      </c>
      <c r="H7267" t="n">
        <v>0</v>
      </c>
      <c r="I7267" t="n">
        <v>0</v>
      </c>
      <c r="J7267" t="n">
        <v>2891648.541444</v>
      </c>
      <c r="K7267" t="n">
        <v>0</v>
      </c>
    </row>
    <row r="7268">
      <c r="A7268" t="n">
        <v>7267</v>
      </c>
      <c r="B7268" t="n">
        <v>1551.362967</v>
      </c>
      <c r="C7268" t="n">
        <v>1551.363</v>
      </c>
      <c r="D7268" t="n">
        <v>1551.363</v>
      </c>
      <c r="E7268" t="n">
        <v>1471.920732667622</v>
      </c>
      <c r="F7268" t="n">
        <v>1910.95</v>
      </c>
      <c r="G7268" t="n">
        <v>2958095.490922708</v>
      </c>
      <c r="H7268" t="n">
        <v>529891.4637603438</v>
      </c>
      <c r="I7268" t="n">
        <v>239923.0794248224</v>
      </c>
      <c r="J7268" t="n">
        <v>269944.7122614209</v>
      </c>
      <c r="K7268" t="n">
        <v>138148.8751499997</v>
      </c>
    </row>
    <row r="7269">
      <c r="A7269" t="n">
        <v>7268</v>
      </c>
      <c r="B7269" t="n">
        <v>1267.963111</v>
      </c>
      <c r="C7269" t="n">
        <v>1267.963</v>
      </c>
      <c r="D7269" t="n">
        <v>1267.963</v>
      </c>
      <c r="E7269" t="n">
        <v>1203.033092806413</v>
      </c>
      <c r="F7269" t="n">
        <v>1863.8</v>
      </c>
      <c r="G7269" t="n">
        <v>2358775.736664139</v>
      </c>
      <c r="H7269" t="n">
        <v>433091.9134103087</v>
      </c>
      <c r="I7269" t="n">
        <v>196094.3941274454</v>
      </c>
      <c r="J7269" t="n">
        <v>220632.2018218082</v>
      </c>
      <c r="K7269" t="n">
        <v>172696.5606</v>
      </c>
    </row>
    <row r="7270">
      <c r="A7270" t="n">
        <v>7269</v>
      </c>
      <c r="B7270" t="n">
        <v>1587.284704</v>
      </c>
      <c r="C7270" t="n">
        <v>1587.285</v>
      </c>
      <c r="D7270" t="n">
        <v>1587.285</v>
      </c>
      <c r="E7270" t="n">
        <v>1506.003237251582</v>
      </c>
      <c r="F7270" t="n">
        <v>1846.95</v>
      </c>
      <c r="G7270" t="n">
        <v>2924647.626413333</v>
      </c>
      <c r="H7270" t="n">
        <v>542161.1654105695</v>
      </c>
      <c r="I7270" t="n">
        <v>245478.5276720079</v>
      </c>
      <c r="J7270" t="n">
        <v>276194.4240111239</v>
      </c>
      <c r="K7270" t="n">
        <v>242933.9692499996</v>
      </c>
    </row>
    <row r="7271">
      <c r="A7271" t="n">
        <v>7270</v>
      </c>
      <c r="B7271" t="n">
        <v>1797.834951</v>
      </c>
      <c r="C7271" t="n">
        <v>1796.808</v>
      </c>
      <c r="D7271" t="n">
        <v>1796.808</v>
      </c>
      <c r="E7271" t="n">
        <v>1704.796973901688</v>
      </c>
      <c r="F7271" t="n">
        <v>1838.2</v>
      </c>
      <c r="G7271" t="n">
        <v>3297061.429603158</v>
      </c>
      <c r="H7271" t="n">
        <v>613726.9106046077</v>
      </c>
      <c r="I7271" t="n">
        <v>277881.9067459751</v>
      </c>
      <c r="J7271" t="n">
        <v>316143.046180065</v>
      </c>
      <c r="K7271" t="n">
        <v>290723.5343999998</v>
      </c>
    </row>
    <row r="7272">
      <c r="A7272" t="n">
        <v>7271</v>
      </c>
      <c r="B7272" t="n">
        <v>1567.084311</v>
      </c>
      <c r="C7272" t="n">
        <v>1567.084</v>
      </c>
      <c r="D7272" t="n">
        <v>1567.084</v>
      </c>
      <c r="E7272" t="n">
        <v>1486.83669098187</v>
      </c>
      <c r="F7272" t="n">
        <v>1790.7</v>
      </c>
      <c r="G7272" t="n">
        <v>2806445.895003439</v>
      </c>
      <c r="H7272" t="n">
        <v>535261.2087534734</v>
      </c>
      <c r="I7272" t="n">
        <v>242354.3806300449</v>
      </c>
      <c r="J7272" t="n">
        <v>272681.4128216049</v>
      </c>
      <c r="K7272" t="n">
        <v>327990.6812</v>
      </c>
    </row>
    <row r="7273">
      <c r="A7273" t="n">
        <v>7272</v>
      </c>
      <c r="B7273" t="n">
        <v>1323.90266</v>
      </c>
      <c r="C7273" t="n">
        <v>0</v>
      </c>
      <c r="D7273" t="n">
        <v>0</v>
      </c>
      <c r="E7273" t="n">
        <v>0</v>
      </c>
      <c r="F7273" t="n">
        <v>1410.75</v>
      </c>
      <c r="G7273" t="n">
        <v>0</v>
      </c>
      <c r="H7273" t="n">
        <v>0</v>
      </c>
      <c r="I7273" t="n">
        <v>0</v>
      </c>
      <c r="J7273" t="n">
        <v>2426713.57578</v>
      </c>
      <c r="K7273" t="n">
        <v>0</v>
      </c>
    </row>
    <row r="7274">
      <c r="A7274" t="n">
        <v>7273</v>
      </c>
      <c r="B7274" t="n">
        <v>1209.692748</v>
      </c>
      <c r="C7274" t="n">
        <v>0</v>
      </c>
      <c r="D7274" t="n">
        <v>0</v>
      </c>
      <c r="E7274" t="n">
        <v>0</v>
      </c>
      <c r="F7274" t="n">
        <v>1634.6</v>
      </c>
      <c r="G7274" t="n">
        <v>0</v>
      </c>
      <c r="H7274" t="n">
        <v>0</v>
      </c>
      <c r="I7274" t="n">
        <v>0</v>
      </c>
      <c r="J7274" t="n">
        <v>1439534.37012</v>
      </c>
      <c r="K7274" t="n">
        <v>0</v>
      </c>
    </row>
    <row r="7275">
      <c r="A7275" t="n">
        <v>7274</v>
      </c>
      <c r="B7275" t="n">
        <v>1199.592551</v>
      </c>
      <c r="C7275" t="n">
        <v>0</v>
      </c>
      <c r="D7275" t="n">
        <v>0</v>
      </c>
      <c r="E7275" t="n">
        <v>0</v>
      </c>
      <c r="F7275" t="n">
        <v>1428.1</v>
      </c>
      <c r="G7275" t="n">
        <v>0</v>
      </c>
      <c r="H7275" t="n">
        <v>0</v>
      </c>
      <c r="I7275" t="n">
        <v>0</v>
      </c>
      <c r="J7275" t="n">
        <v>1427515.13569</v>
      </c>
      <c r="K7275" t="n">
        <v>0</v>
      </c>
    </row>
    <row r="7276">
      <c r="A7276" t="n">
        <v>7275</v>
      </c>
      <c r="B7276" t="n">
        <v>1285.832689</v>
      </c>
      <c r="C7276" t="n">
        <v>0</v>
      </c>
      <c r="D7276" t="n">
        <v>0</v>
      </c>
      <c r="E7276" t="n">
        <v>0</v>
      </c>
      <c r="F7276" t="n">
        <v>1330.45</v>
      </c>
      <c r="G7276" t="n">
        <v>0</v>
      </c>
      <c r="H7276" t="n">
        <v>0</v>
      </c>
      <c r="I7276" t="n">
        <v>0</v>
      </c>
      <c r="J7276" t="n">
        <v>1530140.89991</v>
      </c>
      <c r="K7276" t="n">
        <v>0</v>
      </c>
    </row>
    <row r="7277">
      <c r="A7277" t="n">
        <v>7276</v>
      </c>
      <c r="B7277" t="n">
        <v>1353.426311</v>
      </c>
      <c r="C7277" t="n">
        <v>0</v>
      </c>
      <c r="D7277" t="n">
        <v>0</v>
      </c>
      <c r="E7277" t="n">
        <v>0</v>
      </c>
      <c r="F7277" t="n">
        <v>1507.1</v>
      </c>
      <c r="G7277" t="n">
        <v>0</v>
      </c>
      <c r="H7277" t="n">
        <v>0</v>
      </c>
      <c r="I7277" t="n">
        <v>0</v>
      </c>
      <c r="J7277" t="n">
        <v>1610577.31009</v>
      </c>
      <c r="K7277" t="n">
        <v>0</v>
      </c>
    </row>
    <row r="7278">
      <c r="A7278" t="n">
        <v>7277</v>
      </c>
      <c r="B7278" t="n">
        <v>1157.63789</v>
      </c>
      <c r="C7278" t="n">
        <v>0</v>
      </c>
      <c r="D7278" t="n">
        <v>0</v>
      </c>
      <c r="E7278" t="n">
        <v>0</v>
      </c>
      <c r="F7278" t="n">
        <v>1681.5</v>
      </c>
      <c r="G7278" t="n">
        <v>0</v>
      </c>
      <c r="H7278" t="n">
        <v>0</v>
      </c>
      <c r="I7278" t="n">
        <v>0</v>
      </c>
      <c r="J7278" t="n">
        <v>1377589.0891</v>
      </c>
      <c r="K7278" t="n">
        <v>0</v>
      </c>
    </row>
    <row r="7279">
      <c r="A7279" t="n">
        <v>7278</v>
      </c>
      <c r="B7279" t="n">
        <v>1076.059381</v>
      </c>
      <c r="C7279" t="n">
        <v>0</v>
      </c>
      <c r="D7279" t="n">
        <v>0</v>
      </c>
      <c r="E7279" t="n">
        <v>0</v>
      </c>
      <c r="F7279" t="n">
        <v>1706.45</v>
      </c>
      <c r="G7279" t="n">
        <v>0</v>
      </c>
      <c r="H7279" t="n">
        <v>0</v>
      </c>
      <c r="I7279" t="n">
        <v>0</v>
      </c>
      <c r="J7279" t="n">
        <v>1280510.66339</v>
      </c>
      <c r="K7279" t="n">
        <v>0</v>
      </c>
    </row>
    <row r="7280">
      <c r="A7280" t="n">
        <v>7279</v>
      </c>
      <c r="B7280" t="n">
        <v>1040.570787</v>
      </c>
      <c r="C7280" t="n">
        <v>0</v>
      </c>
      <c r="D7280" t="n">
        <v>0</v>
      </c>
      <c r="E7280" t="n">
        <v>0</v>
      </c>
      <c r="F7280" t="n">
        <v>1786</v>
      </c>
      <c r="G7280" t="n">
        <v>0</v>
      </c>
      <c r="H7280" t="n">
        <v>0</v>
      </c>
      <c r="I7280" t="n">
        <v>0</v>
      </c>
      <c r="J7280" t="n">
        <v>1907366.252571</v>
      </c>
      <c r="K7280" t="n">
        <v>0</v>
      </c>
    </row>
    <row r="7281">
      <c r="A7281" t="n">
        <v>7280</v>
      </c>
      <c r="B7281" t="n">
        <v>680.1870404</v>
      </c>
      <c r="C7281" t="n">
        <v>0</v>
      </c>
      <c r="D7281" t="n">
        <v>0</v>
      </c>
      <c r="E7281" t="n">
        <v>0</v>
      </c>
      <c r="F7281" t="n">
        <v>1765.7</v>
      </c>
      <c r="G7281" t="n">
        <v>0</v>
      </c>
      <c r="H7281" t="n">
        <v>0</v>
      </c>
      <c r="I7281" t="n">
        <v>0</v>
      </c>
      <c r="J7281" t="n">
        <v>1246782.8450532</v>
      </c>
      <c r="K7281" t="n">
        <v>0</v>
      </c>
    </row>
    <row r="7282">
      <c r="A7282" t="n">
        <v>7281</v>
      </c>
      <c r="B7282" t="n">
        <v>1145.716744</v>
      </c>
      <c r="C7282" t="n">
        <v>851.163</v>
      </c>
      <c r="D7282" t="n">
        <v>851.163</v>
      </c>
      <c r="E7282" t="n">
        <v>807.5766062356591</v>
      </c>
      <c r="F7282" t="n">
        <v>1803.4</v>
      </c>
      <c r="G7282" t="n">
        <v>1533713.464331465</v>
      </c>
      <c r="H7282" t="n">
        <v>290727.5782448373</v>
      </c>
      <c r="I7282" t="n">
        <v>131634.9868164124</v>
      </c>
      <c r="J7282" t="n">
        <v>619810.8725220369</v>
      </c>
      <c r="K7282" t="n">
        <v>167338.6457999998</v>
      </c>
    </row>
    <row r="7283">
      <c r="A7283" t="n">
        <v>7282</v>
      </c>
      <c r="B7283" t="n">
        <v>1580.93032</v>
      </c>
      <c r="C7283" t="n">
        <v>1580.93</v>
      </c>
      <c r="D7283" t="n">
        <v>1580.93</v>
      </c>
      <c r="E7283" t="n">
        <v>1499.973664381723</v>
      </c>
      <c r="F7283" t="n">
        <v>1753.95</v>
      </c>
      <c r="G7283" t="n">
        <v>2768088.211521832</v>
      </c>
      <c r="H7283" t="n">
        <v>539990.5191774203</v>
      </c>
      <c r="I7283" t="n">
        <v>244495.7072942209</v>
      </c>
      <c r="J7283" t="n">
        <v>148393.5497483012</v>
      </c>
      <c r="K7283" t="n">
        <v>388987.8265</v>
      </c>
    </row>
    <row r="7284">
      <c r="A7284" t="n">
        <v>7283</v>
      </c>
      <c r="B7284" t="n">
        <v>1460.943872</v>
      </c>
      <c r="C7284" t="n">
        <v>1460.944</v>
      </c>
      <c r="D7284" t="n">
        <v>1460.944</v>
      </c>
      <c r="E7284" t="n">
        <v>1386.131912947754</v>
      </c>
      <c r="F7284" t="n">
        <v>1622.6</v>
      </c>
      <c r="G7284" t="n">
        <v>2364679.857504561</v>
      </c>
      <c r="H7284" t="n">
        <v>499007.4886611913</v>
      </c>
      <c r="I7284" t="n">
        <v>225939.5018104838</v>
      </c>
      <c r="J7284" t="n">
        <v>137130.3209427678</v>
      </c>
      <c r="K7284" t="n">
        <v>551360.2656</v>
      </c>
    </row>
    <row r="7285">
      <c r="A7285" t="n">
        <v>7284</v>
      </c>
      <c r="B7285" t="n">
        <v>1561.310689</v>
      </c>
      <c r="C7285" t="n">
        <v>1561.311</v>
      </c>
      <c r="D7285" t="n">
        <v>1561.311</v>
      </c>
      <c r="E7285" t="n">
        <v>1481.35931502944</v>
      </c>
      <c r="F7285" t="n">
        <v>1587.15</v>
      </c>
      <c r="G7285" t="n">
        <v>2478022.457945438</v>
      </c>
      <c r="H7285" t="n">
        <v>533289.3534105984</v>
      </c>
      <c r="I7285" t="n">
        <v>241461.5683497987</v>
      </c>
      <c r="J7285" t="n">
        <v>146550.8684880362</v>
      </c>
      <c r="K7285" t="n">
        <v>644587.2463500001</v>
      </c>
    </row>
    <row r="7286">
      <c r="A7286" t="n">
        <v>7285</v>
      </c>
      <c r="B7286" t="n">
        <v>1658.869845</v>
      </c>
      <c r="C7286" t="n">
        <v>1658.87</v>
      </c>
      <c r="D7286" t="n">
        <v>1658.87</v>
      </c>
      <c r="E7286" t="n">
        <v>1573.922509303327</v>
      </c>
      <c r="F7286" t="n">
        <v>1380.65</v>
      </c>
      <c r="G7286" t="n">
        <v>2285706.86413154</v>
      </c>
      <c r="H7286" t="n">
        <v>566612.1033491978</v>
      </c>
      <c r="I7286" t="n">
        <v>256549.3690164423</v>
      </c>
      <c r="J7286" t="n">
        <v>155708.4663320012</v>
      </c>
      <c r="K7286" t="n">
        <v>1027421.1345</v>
      </c>
    </row>
    <row r="7287">
      <c r="A7287" t="n">
        <v>7286</v>
      </c>
      <c r="B7287" t="n">
        <v>1697.236024</v>
      </c>
      <c r="C7287" t="n">
        <v>1412.519</v>
      </c>
      <c r="D7287" t="n">
        <v>1412.519</v>
      </c>
      <c r="E7287" t="n">
        <v>1340.186662558625</v>
      </c>
      <c r="F7287" t="n">
        <v>1331.65</v>
      </c>
      <c r="G7287" t="n">
        <v>1871791.924421366</v>
      </c>
      <c r="H7287" t="n">
        <v>482467.198521105</v>
      </c>
      <c r="I7287" t="n">
        <v>218450.4259970559</v>
      </c>
      <c r="J7287" t="n">
        <v>654471.4795220402</v>
      </c>
      <c r="K7287" t="n">
        <v>944057.0736499999</v>
      </c>
    </row>
    <row r="7288">
      <c r="A7288" t="n">
        <v>7287</v>
      </c>
      <c r="B7288" t="n">
        <v>1609.0448</v>
      </c>
      <c r="C7288" t="n">
        <v>1609.045</v>
      </c>
      <c r="D7288" t="n">
        <v>1609.045</v>
      </c>
      <c r="E7288" t="n">
        <v>1526.648950178117</v>
      </c>
      <c r="F7288" t="n">
        <v>1435.35</v>
      </c>
      <c r="G7288" t="n">
        <v>2300862.659674381</v>
      </c>
      <c r="H7288" t="n">
        <v>549593.622064122</v>
      </c>
      <c r="I7288" t="n">
        <v>248843.778879033</v>
      </c>
      <c r="J7288" t="n">
        <v>151031.5927235121</v>
      </c>
      <c r="K7288" t="n">
        <v>908547.2592500001</v>
      </c>
    </row>
    <row r="7289">
      <c r="A7289" t="n">
        <v>7288</v>
      </c>
      <c r="B7289" t="n">
        <v>1884.723832</v>
      </c>
      <c r="C7289" t="n">
        <v>199.133</v>
      </c>
      <c r="D7289" t="n">
        <v>199.133</v>
      </c>
      <c r="E7289" t="n">
        <v>188.9357882444673</v>
      </c>
      <c r="F7289" t="n">
        <v>1737.75</v>
      </c>
      <c r="G7289" t="n">
        <v>345171.6555618158</v>
      </c>
      <c r="H7289" t="n">
        <v>68016.88376800824</v>
      </c>
      <c r="I7289" t="n">
        <v>30796.53348384817</v>
      </c>
      <c r="J7289" t="n">
        <v>3108379.484203891</v>
      </c>
      <c r="K7289" t="n">
        <v>52222.62925</v>
      </c>
    </row>
    <row r="7290">
      <c r="A7290" t="n">
        <v>7289</v>
      </c>
      <c r="B7290" t="n">
        <v>1429.340941</v>
      </c>
      <c r="C7290" t="n">
        <v>381.7</v>
      </c>
      <c r="D7290" t="n">
        <v>381.7</v>
      </c>
      <c r="E7290" t="n">
        <v>362.1538889732649</v>
      </c>
      <c r="F7290" t="n">
        <v>1894.45</v>
      </c>
      <c r="G7290" t="n">
        <v>722026.1511983431</v>
      </c>
      <c r="H7290" t="n">
        <v>130375.4000303754</v>
      </c>
      <c r="I7290" t="n">
        <v>59031.08390264218</v>
      </c>
      <c r="J7290" t="n">
        <v>1956153.866365005</v>
      </c>
      <c r="K7290" t="n">
        <v>40288.43500000006</v>
      </c>
    </row>
    <row r="7291">
      <c r="A7291" t="n">
        <v>7290</v>
      </c>
      <c r="B7291" t="n">
        <v>1778.590192</v>
      </c>
      <c r="C7291" t="n">
        <v>0</v>
      </c>
      <c r="D7291" t="n">
        <v>0</v>
      </c>
      <c r="E7291" t="n">
        <v>0</v>
      </c>
      <c r="F7291" t="n">
        <v>1908.65</v>
      </c>
      <c r="G7291" t="n">
        <v>0</v>
      </c>
      <c r="H7291" t="n">
        <v>0</v>
      </c>
      <c r="I7291" t="n">
        <v>0</v>
      </c>
      <c r="J7291" t="n">
        <v>3260155.821936</v>
      </c>
      <c r="K7291" t="n">
        <v>0</v>
      </c>
    </row>
    <row r="7292">
      <c r="A7292" t="n">
        <v>7291</v>
      </c>
      <c r="B7292" t="n">
        <v>1691.515816</v>
      </c>
      <c r="C7292" t="n">
        <v>1531.033</v>
      </c>
      <c r="D7292" t="n">
        <v>1531.033</v>
      </c>
      <c r="E7292" t="n">
        <v>1452.6317922358</v>
      </c>
      <c r="F7292" t="n">
        <v>1910.95</v>
      </c>
      <c r="G7292" t="n">
        <v>2918786.603089198</v>
      </c>
      <c r="H7292" t="n">
        <v>522947.4452048878</v>
      </c>
      <c r="I7292" t="n">
        <v>236778.9821344353</v>
      </c>
      <c r="J7292" t="n">
        <v>811727.9127507533</v>
      </c>
      <c r="K7292" t="n">
        <v>136338.4886500002</v>
      </c>
    </row>
    <row r="7293">
      <c r="A7293" t="n">
        <v>7292</v>
      </c>
      <c r="B7293" t="n">
        <v>1294.379009</v>
      </c>
      <c r="C7293" t="n">
        <v>1294.379</v>
      </c>
      <c r="D7293" t="n">
        <v>1294.379</v>
      </c>
      <c r="E7293" t="n">
        <v>1228.096381072375</v>
      </c>
      <c r="F7293" t="n">
        <v>1863.8</v>
      </c>
      <c r="G7293" t="n">
        <v>2405584.803595397</v>
      </c>
      <c r="H7293" t="n">
        <v>442114.6971860551</v>
      </c>
      <c r="I7293" t="n">
        <v>200179.7101147972</v>
      </c>
      <c r="J7293" t="n">
        <v>225228.3696980685</v>
      </c>
      <c r="K7293" t="n">
        <v>176294.4198000003</v>
      </c>
    </row>
    <row r="7294">
      <c r="A7294" t="n">
        <v>7293</v>
      </c>
      <c r="B7294" t="n">
        <v>1858.436129</v>
      </c>
      <c r="C7294" t="n">
        <v>1796.808</v>
      </c>
      <c r="D7294" t="n">
        <v>1796.808</v>
      </c>
      <c r="E7294" t="n">
        <v>1704.796973901688</v>
      </c>
      <c r="F7294" t="n">
        <v>1847.45</v>
      </c>
      <c r="G7294" t="n">
        <v>3310510.843956257</v>
      </c>
      <c r="H7294" t="n">
        <v>613726.9106046077</v>
      </c>
      <c r="I7294" t="n">
        <v>277881.9067459751</v>
      </c>
      <c r="J7294" t="n">
        <v>522065.8490240647</v>
      </c>
      <c r="K7294" t="n">
        <v>274103.0603999998</v>
      </c>
    </row>
    <row r="7295">
      <c r="A7295" t="n">
        <v>7294</v>
      </c>
      <c r="B7295" t="n">
        <v>1860.766943</v>
      </c>
      <c r="C7295" t="n">
        <v>1796.808</v>
      </c>
      <c r="D7295" t="n">
        <v>1796.808</v>
      </c>
      <c r="E7295" t="n">
        <v>1704.796973901688</v>
      </c>
      <c r="F7295" t="n">
        <v>1839.7</v>
      </c>
      <c r="G7295" t="n">
        <v>3295594.123966901</v>
      </c>
      <c r="H7295" t="n">
        <v>613726.9106046077</v>
      </c>
      <c r="I7295" t="n">
        <v>277881.9067459751</v>
      </c>
      <c r="J7295" t="n">
        <v>529985.9549960652</v>
      </c>
      <c r="K7295" t="n">
        <v>288028.3223999999</v>
      </c>
    </row>
    <row r="7296">
      <c r="A7296" t="n">
        <v>7295</v>
      </c>
      <c r="B7296" t="n">
        <v>1745.780092</v>
      </c>
      <c r="C7296" t="n">
        <v>1745.78</v>
      </c>
      <c r="D7296" t="n">
        <v>1745.78</v>
      </c>
      <c r="E7296" t="n">
        <v>1656.382018055401</v>
      </c>
      <c r="F7296" t="n">
        <v>1821.2</v>
      </c>
      <c r="G7296" t="n">
        <v>3167338.931499961</v>
      </c>
      <c r="H7296" t="n">
        <v>596297.5264999443</v>
      </c>
      <c r="I7296" t="n">
        <v>269990.2689430303</v>
      </c>
      <c r="J7296" t="n">
        <v>303774.6552637482</v>
      </c>
      <c r="K7296" t="n">
        <v>312145.4640000002</v>
      </c>
    </row>
    <row r="7297">
      <c r="A7297" t="n">
        <v>7296</v>
      </c>
      <c r="B7297" t="n">
        <v>1270.293926</v>
      </c>
      <c r="C7297" t="n">
        <v>0</v>
      </c>
      <c r="D7297" t="n">
        <v>0</v>
      </c>
      <c r="E7297" t="n">
        <v>0</v>
      </c>
      <c r="F7297" t="n">
        <v>1798.2</v>
      </c>
      <c r="G7297" t="n">
        <v>0</v>
      </c>
      <c r="H7297" t="n">
        <v>0</v>
      </c>
      <c r="I7297" t="n">
        <v>0</v>
      </c>
      <c r="J7297" t="n">
        <v>2328448.766358</v>
      </c>
      <c r="K7297" t="n">
        <v>0</v>
      </c>
    </row>
    <row r="7298">
      <c r="A7298" t="n">
        <v>7297</v>
      </c>
      <c r="B7298" t="n">
        <v>979.2</v>
      </c>
      <c r="C7298" t="n">
        <v>0</v>
      </c>
      <c r="D7298" t="n">
        <v>0</v>
      </c>
      <c r="E7298" t="n">
        <v>0</v>
      </c>
      <c r="F7298" t="n">
        <v>1761.45</v>
      </c>
      <c r="G7298" t="n">
        <v>0</v>
      </c>
      <c r="H7298" t="n">
        <v>0</v>
      </c>
      <c r="I7298" t="n">
        <v>0</v>
      </c>
      <c r="J7298" t="n">
        <v>1165248</v>
      </c>
      <c r="K7298" t="n">
        <v>0</v>
      </c>
    </row>
    <row r="7299">
      <c r="A7299" t="n">
        <v>7298</v>
      </c>
      <c r="B7299" t="n">
        <v>1126.4</v>
      </c>
      <c r="C7299" t="n">
        <v>0</v>
      </c>
      <c r="D7299" t="n">
        <v>0</v>
      </c>
      <c r="E7299" t="n">
        <v>0</v>
      </c>
      <c r="F7299" t="n">
        <v>1685.9</v>
      </c>
      <c r="G7299" t="n">
        <v>0</v>
      </c>
      <c r="H7299" t="n">
        <v>0</v>
      </c>
      <c r="I7299" t="n">
        <v>0</v>
      </c>
      <c r="J7299" t="n">
        <v>1340416</v>
      </c>
      <c r="K7299" t="n">
        <v>0</v>
      </c>
    </row>
    <row r="7300">
      <c r="A7300" t="n">
        <v>7299</v>
      </c>
      <c r="B7300" t="n">
        <v>942.4</v>
      </c>
      <c r="C7300" t="n">
        <v>0</v>
      </c>
      <c r="D7300" t="n">
        <v>0</v>
      </c>
      <c r="E7300" t="n">
        <v>0</v>
      </c>
      <c r="F7300" t="n">
        <v>1682.25</v>
      </c>
      <c r="G7300" t="n">
        <v>0</v>
      </c>
      <c r="H7300" t="n">
        <v>0</v>
      </c>
      <c r="I7300" t="n">
        <v>0</v>
      </c>
      <c r="J7300" t="n">
        <v>1121456</v>
      </c>
      <c r="K7300" t="n">
        <v>0</v>
      </c>
    </row>
    <row r="7301">
      <c r="A7301" t="n">
        <v>7300</v>
      </c>
      <c r="B7301" t="n">
        <v>1153.6</v>
      </c>
      <c r="C7301" t="n">
        <v>0</v>
      </c>
      <c r="D7301" t="n">
        <v>0</v>
      </c>
      <c r="E7301" t="n">
        <v>0</v>
      </c>
      <c r="F7301" t="n">
        <v>1697.35</v>
      </c>
      <c r="G7301" t="n">
        <v>0</v>
      </c>
      <c r="H7301" t="n">
        <v>0</v>
      </c>
      <c r="I7301" t="n">
        <v>0</v>
      </c>
      <c r="J7301" t="n">
        <v>1372784</v>
      </c>
      <c r="K7301" t="n">
        <v>0</v>
      </c>
    </row>
    <row r="7302">
      <c r="A7302" t="n">
        <v>7301</v>
      </c>
      <c r="B7302" t="n">
        <v>813.6</v>
      </c>
      <c r="C7302" t="n">
        <v>0</v>
      </c>
      <c r="D7302" t="n">
        <v>0</v>
      </c>
      <c r="E7302" t="n">
        <v>0</v>
      </c>
      <c r="F7302" t="n">
        <v>1717.2</v>
      </c>
      <c r="G7302" t="n">
        <v>0</v>
      </c>
      <c r="H7302" t="n">
        <v>0</v>
      </c>
      <c r="I7302" t="n">
        <v>0</v>
      </c>
      <c r="J7302" t="n">
        <v>968184</v>
      </c>
      <c r="K7302" t="n">
        <v>0</v>
      </c>
    </row>
    <row r="7303">
      <c r="A7303" t="n">
        <v>7302</v>
      </c>
      <c r="B7303" t="n">
        <v>752.8</v>
      </c>
      <c r="C7303" t="n">
        <v>0</v>
      </c>
      <c r="D7303" t="n">
        <v>0</v>
      </c>
      <c r="E7303" t="n">
        <v>0</v>
      </c>
      <c r="F7303" t="n">
        <v>1726.55</v>
      </c>
      <c r="G7303" t="n">
        <v>0</v>
      </c>
      <c r="H7303" t="n">
        <v>0</v>
      </c>
      <c r="I7303" t="n">
        <v>0</v>
      </c>
      <c r="J7303" t="n">
        <v>895832</v>
      </c>
      <c r="K7303" t="n">
        <v>0</v>
      </c>
    </row>
    <row r="7304">
      <c r="A7304" t="n">
        <v>7303</v>
      </c>
      <c r="B7304" t="n">
        <v>972.165</v>
      </c>
      <c r="C7304" t="n">
        <v>320.933</v>
      </c>
      <c r="D7304" t="n">
        <v>320.933</v>
      </c>
      <c r="E7304" t="n">
        <v>304.4986482836176</v>
      </c>
      <c r="F7304" t="n">
        <v>1764</v>
      </c>
      <c r="G7304" t="n">
        <v>563881.8578480057</v>
      </c>
      <c r="H7304" t="n">
        <v>109619.5133821023</v>
      </c>
      <c r="I7304" t="n">
        <v>49633.27967022966</v>
      </c>
      <c r="J7304" t="n">
        <v>1223832.422696129</v>
      </c>
      <c r="K7304" t="n">
        <v>75740.18799999997</v>
      </c>
    </row>
    <row r="7305">
      <c r="A7305" t="n">
        <v>7304</v>
      </c>
      <c r="B7305" t="n">
        <v>714.13</v>
      </c>
      <c r="C7305" t="n">
        <v>496.832</v>
      </c>
      <c r="D7305" t="n">
        <v>496.832</v>
      </c>
      <c r="E7305" t="n">
        <v>471.3902042608466</v>
      </c>
      <c r="F7305" t="n">
        <v>1768.7</v>
      </c>
      <c r="G7305" t="n">
        <v>874730.7801174581</v>
      </c>
      <c r="H7305" t="n">
        <v>169700.4735339048</v>
      </c>
      <c r="I7305" t="n">
        <v>76836.603294518</v>
      </c>
      <c r="J7305" t="n">
        <v>444942.0455898681</v>
      </c>
      <c r="K7305" t="n">
        <v>114917.2416</v>
      </c>
    </row>
    <row r="7306">
      <c r="A7306" t="n">
        <v>7305</v>
      </c>
      <c r="B7306" t="n">
        <v>999.303</v>
      </c>
      <c r="C7306" t="n">
        <v>999.303</v>
      </c>
      <c r="D7306" t="n">
        <v>999.303</v>
      </c>
      <c r="E7306" t="n">
        <v>948.1306463522415</v>
      </c>
      <c r="F7306" t="n">
        <v>1801.4</v>
      </c>
      <c r="G7306" t="n">
        <v>1794019.406841079</v>
      </c>
      <c r="H7306" t="n">
        <v>341327.0326868069</v>
      </c>
      <c r="I7306" t="n">
        <v>154545.2953554154</v>
      </c>
      <c r="J7306" t="n">
        <v>93798.92423634141</v>
      </c>
      <c r="K7306" t="n">
        <v>198461.5758</v>
      </c>
    </row>
    <row r="7307">
      <c r="A7307" t="n">
        <v>7306</v>
      </c>
      <c r="B7307" t="n">
        <v>1215.461</v>
      </c>
      <c r="C7307" t="n">
        <v>1215.461</v>
      </c>
      <c r="D7307" t="n">
        <v>1215.461</v>
      </c>
      <c r="E7307" t="n">
        <v>1153.219617619422</v>
      </c>
      <c r="F7307" t="n">
        <v>1711.75</v>
      </c>
      <c r="G7307" t="n">
        <v>2075423.017807465</v>
      </c>
      <c r="H7307" t="n">
        <v>415159.0623429921</v>
      </c>
      <c r="I7307" t="n">
        <v>187974.7976719659</v>
      </c>
      <c r="J7307" t="n">
        <v>114088.4539035986</v>
      </c>
      <c r="K7307" t="n">
        <v>350356.63325</v>
      </c>
    </row>
    <row r="7308">
      <c r="A7308" t="n">
        <v>7307</v>
      </c>
      <c r="B7308" t="n">
        <v>1450.762</v>
      </c>
      <c r="C7308" t="n">
        <v>1948.29</v>
      </c>
      <c r="D7308" t="n">
        <v>1450.762</v>
      </c>
      <c r="E7308" t="n">
        <v>1848.521876729689</v>
      </c>
      <c r="F7308" t="n">
        <v>1701.15</v>
      </c>
      <c r="G7308" t="n">
        <v>3305113.761883976</v>
      </c>
      <c r="H7308" t="n">
        <v>665467.8756226881</v>
      </c>
      <c r="I7308" t="n">
        <v>301309.0659069393</v>
      </c>
      <c r="J7308" t="n">
        <v>0</v>
      </c>
      <c r="K7308" t="n">
        <v>582246.4665000001</v>
      </c>
    </row>
    <row r="7309">
      <c r="A7309" t="n">
        <v>7308</v>
      </c>
      <c r="B7309" t="n">
        <v>1203.09</v>
      </c>
      <c r="C7309" t="n">
        <v>1531.775</v>
      </c>
      <c r="D7309" t="n">
        <v>1203.09</v>
      </c>
      <c r="E7309" t="n">
        <v>1453.335795865923</v>
      </c>
      <c r="F7309" t="n">
        <v>1685.7</v>
      </c>
      <c r="G7309" t="n">
        <v>2575260.151727509</v>
      </c>
      <c r="H7309" t="n">
        <v>523200.8865117323</v>
      </c>
      <c r="I7309" t="n">
        <v>236893.7347261455</v>
      </c>
      <c r="J7309" t="n">
        <v>0</v>
      </c>
      <c r="K7309" t="n">
        <v>481436.8824999998</v>
      </c>
    </row>
    <row r="7310">
      <c r="A7310" t="n">
        <v>7309</v>
      </c>
      <c r="B7310" t="n">
        <v>1458.605</v>
      </c>
      <c r="C7310" t="n">
        <v>1458.605</v>
      </c>
      <c r="D7310" t="n">
        <v>1458.605</v>
      </c>
      <c r="E7310" t="n">
        <v>1383.912688566542</v>
      </c>
      <c r="F7310" t="n">
        <v>1596.65</v>
      </c>
      <c r="G7310" t="n">
        <v>2324937.717639741</v>
      </c>
      <c r="H7310" t="n">
        <v>498208.5678839551</v>
      </c>
      <c r="I7310" t="n">
        <v>225577.7682363464</v>
      </c>
      <c r="J7310" t="n">
        <v>136911.0068575284</v>
      </c>
      <c r="K7310" t="n">
        <v>588328.32675</v>
      </c>
    </row>
    <row r="7311">
      <c r="A7311" t="n">
        <v>7310</v>
      </c>
      <c r="B7311" t="n">
        <v>1394.271</v>
      </c>
      <c r="C7311" t="n">
        <v>1394.271</v>
      </c>
      <c r="D7311" t="n">
        <v>1394.271</v>
      </c>
      <c r="E7311" t="n">
        <v>1322.873106975748</v>
      </c>
      <c r="F7311" t="n">
        <v>1558.45</v>
      </c>
      <c r="G7311" t="n">
        <v>2161991.444914105</v>
      </c>
      <c r="H7311" t="n">
        <v>476234.3185112693</v>
      </c>
      <c r="I7311" t="n">
        <v>215628.3164370469</v>
      </c>
      <c r="J7311" t="n">
        <v>130872.3379134534</v>
      </c>
      <c r="K7311" t="n">
        <v>615640.3600499998</v>
      </c>
    </row>
    <row r="7312">
      <c r="A7312" t="n">
        <v>7311</v>
      </c>
      <c r="B7312" t="n">
        <v>1158.39</v>
      </c>
      <c r="C7312" t="n">
        <v>1158.39</v>
      </c>
      <c r="D7312" t="n">
        <v>1158.39</v>
      </c>
      <c r="E7312" t="n">
        <v>1099.071111993032</v>
      </c>
      <c r="F7312" t="n">
        <v>1806.7</v>
      </c>
      <c r="G7312" t="n">
        <v>2083569.862127807</v>
      </c>
      <c r="H7312" t="n">
        <v>395665.6003174916</v>
      </c>
      <c r="I7312" t="n">
        <v>179148.5912548642</v>
      </c>
      <c r="J7312" t="n">
        <v>108731.5217167721</v>
      </c>
      <c r="K7312" t="n">
        <v>223916.7869999998</v>
      </c>
    </row>
    <row r="7313">
      <c r="A7313" t="n">
        <v>7312</v>
      </c>
      <c r="B7313" t="n">
        <v>1214.189</v>
      </c>
      <c r="C7313" t="n">
        <v>1298.154</v>
      </c>
      <c r="D7313" t="n">
        <v>1214.189</v>
      </c>
      <c r="E7313" t="n">
        <v>1231.678070700026</v>
      </c>
      <c r="F7313" t="n">
        <v>1860.75</v>
      </c>
      <c r="G7313" t="n">
        <v>2403728.077603818</v>
      </c>
      <c r="H7313" t="n">
        <v>443404.1054520092</v>
      </c>
      <c r="I7313" t="n">
        <v>200763.5255241042</v>
      </c>
      <c r="J7313" t="n">
        <v>0</v>
      </c>
      <c r="K7313" t="n">
        <v>180767.9445000002</v>
      </c>
    </row>
    <row r="7314">
      <c r="A7314" t="n">
        <v>7313</v>
      </c>
      <c r="B7314" t="n">
        <v>1159.956</v>
      </c>
      <c r="C7314" t="n">
        <v>611.761</v>
      </c>
      <c r="D7314" t="n">
        <v>611.761</v>
      </c>
      <c r="E7314" t="n">
        <v>580.4339147816964</v>
      </c>
      <c r="F7314" t="n">
        <v>1899.45</v>
      </c>
      <c r="G7314" t="n">
        <v>1156027.613907993</v>
      </c>
      <c r="H7314" t="n">
        <v>208956.2093214107</v>
      </c>
      <c r="I7314" t="n">
        <v>94610.72810941652</v>
      </c>
      <c r="J7314" t="n">
        <v>1062263.98220515</v>
      </c>
      <c r="K7314" t="n">
        <v>61512.56854999997</v>
      </c>
    </row>
    <row r="7315">
      <c r="A7315" t="n">
        <v>7314</v>
      </c>
      <c r="B7315" t="n">
        <v>1375.523</v>
      </c>
      <c r="C7315" t="n">
        <v>0</v>
      </c>
      <c r="D7315" t="n">
        <v>0</v>
      </c>
      <c r="E7315" t="n">
        <v>0</v>
      </c>
      <c r="F7315" t="n">
        <v>1908.65</v>
      </c>
      <c r="G7315" t="n">
        <v>0</v>
      </c>
      <c r="H7315" t="n">
        <v>0</v>
      </c>
      <c r="I7315" t="n">
        <v>0</v>
      </c>
      <c r="J7315" t="n">
        <v>2521333.659</v>
      </c>
      <c r="K7315" t="n">
        <v>0</v>
      </c>
    </row>
    <row r="7316">
      <c r="A7316" t="n">
        <v>7315</v>
      </c>
      <c r="B7316" t="n">
        <v>1310.4</v>
      </c>
      <c r="C7316" t="n">
        <v>1310.4</v>
      </c>
      <c r="D7316" t="n">
        <v>1310.4</v>
      </c>
      <c r="E7316" t="n">
        <v>1243.296976972927</v>
      </c>
      <c r="F7316" t="n">
        <v>1910.95</v>
      </c>
      <c r="G7316" t="n">
        <v>2495712.489445614</v>
      </c>
      <c r="H7316" t="n">
        <v>447586.9117102539</v>
      </c>
      <c r="I7316" t="n">
        <v>202657.4072465872</v>
      </c>
      <c r="J7316" t="n">
        <v>228016.0722459927</v>
      </c>
      <c r="K7316" t="n">
        <v>116691.1199999996</v>
      </c>
    </row>
    <row r="7317">
      <c r="A7317" t="n">
        <v>7316</v>
      </c>
      <c r="B7317" t="n">
        <v>1376</v>
      </c>
      <c r="C7317" t="n">
        <v>1376</v>
      </c>
      <c r="D7317" t="n">
        <v>1376</v>
      </c>
      <c r="E7317" t="n">
        <v>1305.537729177921</v>
      </c>
      <c r="F7317" t="n">
        <v>1863.8</v>
      </c>
      <c r="G7317" t="n">
        <v>2551330.223251462</v>
      </c>
      <c r="H7317" t="n">
        <v>469993.5825040517</v>
      </c>
      <c r="I7317" t="n">
        <v>212802.6498560012</v>
      </c>
      <c r="J7317" t="n">
        <v>239430.7962534231</v>
      </c>
      <c r="K7317" t="n">
        <v>187411.2000000002</v>
      </c>
    </row>
    <row r="7318">
      <c r="A7318" t="n">
        <v>7317</v>
      </c>
      <c r="B7318" t="n">
        <v>1444</v>
      </c>
      <c r="C7318" t="n">
        <v>1444</v>
      </c>
      <c r="D7318" t="n">
        <v>1444</v>
      </c>
      <c r="E7318" t="n">
        <v>1370.055582073342</v>
      </c>
      <c r="F7318" t="n">
        <v>1847.45</v>
      </c>
      <c r="G7318" t="n">
        <v>2652787.981407408</v>
      </c>
      <c r="H7318" t="n">
        <v>493220.0095464031</v>
      </c>
      <c r="I7318" t="n">
        <v>223319.0598779547</v>
      </c>
      <c r="J7318" t="n">
        <v>251263.1321147845</v>
      </c>
      <c r="K7318" t="n">
        <v>220282.1999999997</v>
      </c>
    </row>
    <row r="7319">
      <c r="A7319" t="n">
        <v>7318</v>
      </c>
      <c r="B7319" t="n">
        <v>890.4</v>
      </c>
      <c r="C7319" t="n">
        <v>890.4</v>
      </c>
      <c r="D7319" t="n">
        <v>890.4</v>
      </c>
      <c r="E7319" t="n">
        <v>844.8043561482712</v>
      </c>
      <c r="F7319" t="n">
        <v>1839.7</v>
      </c>
      <c r="G7319" t="n">
        <v>1629517.433272514</v>
      </c>
      <c r="H7319" t="n">
        <v>304129.5682133776</v>
      </c>
      <c r="I7319" t="n">
        <v>137703.1100521682</v>
      </c>
      <c r="J7319" t="n">
        <v>154933.9978081746</v>
      </c>
      <c r="K7319" t="n">
        <v>142731.1200000001</v>
      </c>
    </row>
    <row r="7320">
      <c r="A7320" t="n">
        <v>7319</v>
      </c>
      <c r="B7320" t="n">
        <v>1152</v>
      </c>
      <c r="C7320" t="n">
        <v>1152</v>
      </c>
      <c r="D7320" t="n">
        <v>1152</v>
      </c>
      <c r="E7320" t="n">
        <v>1093.008331404771</v>
      </c>
      <c r="F7320" t="n">
        <v>1821.7</v>
      </c>
      <c r="G7320" t="n">
        <v>2091024.963368421</v>
      </c>
      <c r="H7320" t="n">
        <v>393482.9993057176</v>
      </c>
      <c r="I7320" t="n">
        <v>178160.3580189777</v>
      </c>
      <c r="J7320" t="n">
        <v>200453.6898865871</v>
      </c>
      <c r="K7320" t="n">
        <v>205401.6000000001</v>
      </c>
    </row>
    <row r="7321">
      <c r="A7321" t="n">
        <v>7320</v>
      </c>
      <c r="B7321" t="n">
        <v>1338.4</v>
      </c>
      <c r="C7321" t="n">
        <v>0</v>
      </c>
      <c r="D7321" t="n">
        <v>0</v>
      </c>
      <c r="E7321" t="n">
        <v>0</v>
      </c>
      <c r="F7321" t="n">
        <v>1806.65</v>
      </c>
      <c r="G7321" t="n">
        <v>0</v>
      </c>
      <c r="H7321" t="n">
        <v>0</v>
      </c>
      <c r="I7321" t="n">
        <v>0</v>
      </c>
      <c r="J7321" t="n">
        <v>2453287.2</v>
      </c>
      <c r="K7321" t="n">
        <v>0</v>
      </c>
    </row>
    <row r="7322">
      <c r="A7322" t="n">
        <v>7321</v>
      </c>
      <c r="B7322" t="n">
        <v>1149.6</v>
      </c>
      <c r="C7322" t="n">
        <v>0</v>
      </c>
      <c r="D7322" t="n">
        <v>0</v>
      </c>
      <c r="E7322" t="n">
        <v>0</v>
      </c>
      <c r="F7322" t="n">
        <v>1788.85</v>
      </c>
      <c r="G7322" t="n">
        <v>0</v>
      </c>
      <c r="H7322" t="n">
        <v>0</v>
      </c>
      <c r="I7322" t="n">
        <v>0</v>
      </c>
      <c r="J7322" t="n">
        <v>2107216.8</v>
      </c>
      <c r="K7322" t="n">
        <v>0</v>
      </c>
    </row>
    <row r="7323">
      <c r="A7323" t="n">
        <v>7322</v>
      </c>
      <c r="B7323" t="n">
        <v>1115.2</v>
      </c>
      <c r="C7323" t="n">
        <v>0</v>
      </c>
      <c r="D7323" t="n">
        <v>0</v>
      </c>
      <c r="E7323" t="n">
        <v>0</v>
      </c>
      <c r="F7323" t="n">
        <v>1631.35</v>
      </c>
      <c r="G7323" t="n">
        <v>0</v>
      </c>
      <c r="H7323" t="n">
        <v>0</v>
      </c>
      <c r="I7323" t="n">
        <v>0</v>
      </c>
      <c r="J7323" t="n">
        <v>2044161.6</v>
      </c>
      <c r="K7323" t="n">
        <v>0</v>
      </c>
    </row>
    <row r="7324">
      <c r="A7324" t="n">
        <v>7323</v>
      </c>
      <c r="B7324" t="n">
        <v>995.2</v>
      </c>
      <c r="C7324" t="n">
        <v>0</v>
      </c>
      <c r="D7324" t="n">
        <v>0</v>
      </c>
      <c r="E7324" t="n">
        <v>0</v>
      </c>
      <c r="F7324" t="n">
        <v>1563.95</v>
      </c>
      <c r="G7324" t="n">
        <v>0</v>
      </c>
      <c r="H7324" t="n">
        <v>0</v>
      </c>
      <c r="I7324" t="n">
        <v>0</v>
      </c>
      <c r="J7324" t="n">
        <v>1824201.6</v>
      </c>
      <c r="K7324" t="n">
        <v>0</v>
      </c>
    </row>
    <row r="7325">
      <c r="A7325" t="n">
        <v>7324</v>
      </c>
      <c r="B7325" t="n">
        <v>1403.2</v>
      </c>
      <c r="C7325" t="n">
        <v>0</v>
      </c>
      <c r="D7325" t="n">
        <v>0</v>
      </c>
      <c r="E7325" t="n">
        <v>0</v>
      </c>
      <c r="F7325" t="n">
        <v>1563.1</v>
      </c>
      <c r="G7325" t="n">
        <v>0</v>
      </c>
      <c r="H7325" t="n">
        <v>0</v>
      </c>
      <c r="I7325" t="n">
        <v>0</v>
      </c>
      <c r="J7325" t="n">
        <v>2572065.6</v>
      </c>
      <c r="K7325" t="n">
        <v>0</v>
      </c>
    </row>
    <row r="7326">
      <c r="A7326" t="n">
        <v>7325</v>
      </c>
      <c r="B7326" t="n">
        <v>927.2</v>
      </c>
      <c r="C7326" t="n">
        <v>171.207</v>
      </c>
      <c r="D7326" t="n">
        <v>171.207</v>
      </c>
      <c r="E7326" t="n">
        <v>162.439824127445</v>
      </c>
      <c r="F7326" t="n">
        <v>1564.5</v>
      </c>
      <c r="G7326" t="n">
        <v>266424.8024612895</v>
      </c>
      <c r="H7326" t="n">
        <v>58478.33668588021</v>
      </c>
      <c r="I7326" t="n">
        <v>26477.69133277354</v>
      </c>
      <c r="J7326" t="n">
        <v>1401805.402374393</v>
      </c>
      <c r="K7326" t="n">
        <v>74560.64850000001</v>
      </c>
    </row>
    <row r="7327">
      <c r="A7327" t="n">
        <v>7326</v>
      </c>
      <c r="B7327" t="n">
        <v>899.2</v>
      </c>
      <c r="C7327" t="n">
        <v>899.2</v>
      </c>
      <c r="D7327" t="n">
        <v>899.2</v>
      </c>
      <c r="E7327" t="n">
        <v>853.1537253465021</v>
      </c>
      <c r="F7327" t="n">
        <v>1738.2</v>
      </c>
      <c r="G7327" t="n">
        <v>1555022.925015205</v>
      </c>
      <c r="H7327" t="n">
        <v>307135.3411247408</v>
      </c>
      <c r="I7327" t="n">
        <v>139064.0572314798</v>
      </c>
      <c r="J7327" t="n">
        <v>84402.82143986165</v>
      </c>
      <c r="K7327" t="n">
        <v>235410.5599999998</v>
      </c>
    </row>
    <row r="7328">
      <c r="A7328" t="n">
        <v>7327</v>
      </c>
      <c r="B7328" t="n">
        <v>729.6</v>
      </c>
      <c r="C7328" t="n">
        <v>729.6</v>
      </c>
      <c r="D7328" t="n">
        <v>729.6</v>
      </c>
      <c r="E7328" t="n">
        <v>692.2386098896885</v>
      </c>
      <c r="F7328" t="n">
        <v>1775.2</v>
      </c>
      <c r="G7328" t="n">
        <v>1289314.606222222</v>
      </c>
      <c r="H7328" t="n">
        <v>249205.8995602879</v>
      </c>
      <c r="I7328" t="n">
        <v>112834.8934120192</v>
      </c>
      <c r="J7328" t="n">
        <v>68483.42807220099</v>
      </c>
      <c r="K7328" t="n">
        <v>164014.0799999998</v>
      </c>
    </row>
    <row r="7329">
      <c r="A7329" t="n">
        <v>7328</v>
      </c>
      <c r="B7329" t="n">
        <v>1140.583</v>
      </c>
      <c r="C7329" t="n">
        <v>1140.583</v>
      </c>
      <c r="D7329" t="n">
        <v>1140.583</v>
      </c>
      <c r="E7329" t="n">
        <v>1082.175973662021</v>
      </c>
      <c r="F7329" t="n">
        <v>1696.35</v>
      </c>
      <c r="G7329" t="n">
        <v>1926402.512109304</v>
      </c>
      <c r="H7329" t="n">
        <v>389583.3505183276</v>
      </c>
      <c r="I7329" t="n">
        <v>176394.6837069094</v>
      </c>
      <c r="J7329" t="n">
        <v>107060.0792775155</v>
      </c>
      <c r="K7329" t="n">
        <v>346338.02795</v>
      </c>
    </row>
    <row r="7330">
      <c r="A7330" t="n">
        <v>7329</v>
      </c>
      <c r="B7330" t="n">
        <v>1125.237</v>
      </c>
      <c r="C7330" t="n">
        <v>1125.237</v>
      </c>
      <c r="D7330" t="n">
        <v>1125.237</v>
      </c>
      <c r="E7330" t="n">
        <v>1067.615812330652</v>
      </c>
      <c r="F7330" t="n">
        <v>1704.8</v>
      </c>
      <c r="G7330" t="n">
        <v>1909985.293162388</v>
      </c>
      <c r="H7330" t="n">
        <v>384341.6924390346</v>
      </c>
      <c r="I7330" t="n">
        <v>174021.3774098962</v>
      </c>
      <c r="J7330" t="n">
        <v>105619.6369979158</v>
      </c>
      <c r="K7330" t="n">
        <v>332169.9623999998</v>
      </c>
    </row>
    <row r="7331">
      <c r="A7331" t="n">
        <v>7330</v>
      </c>
      <c r="B7331" t="n">
        <v>1053.168</v>
      </c>
      <c r="C7331" t="n">
        <v>1053.168</v>
      </c>
      <c r="D7331" t="n">
        <v>1053.168</v>
      </c>
      <c r="E7331" t="n">
        <v>999.2373249730035</v>
      </c>
      <c r="F7331" t="n">
        <v>1650.75</v>
      </c>
      <c r="G7331" t="n">
        <v>1729961.274663298</v>
      </c>
      <c r="H7331" t="n">
        <v>359725.4369902813</v>
      </c>
      <c r="I7331" t="n">
        <v>162875.6839705996</v>
      </c>
      <c r="J7331" t="n">
        <v>98854.92732448435</v>
      </c>
      <c r="K7331" t="n">
        <v>367818.9240000001</v>
      </c>
    </row>
    <row r="7332">
      <c r="A7332" t="n">
        <v>7331</v>
      </c>
      <c r="B7332" t="n">
        <v>1214.887</v>
      </c>
      <c r="C7332" t="n">
        <v>1214.887</v>
      </c>
      <c r="D7332" t="n">
        <v>1214.887</v>
      </c>
      <c r="E7332" t="n">
        <v>1152.675011037629</v>
      </c>
      <c r="F7332" t="n">
        <v>1545.7</v>
      </c>
      <c r="G7332" t="n">
        <v>1868674.506652605</v>
      </c>
      <c r="H7332" t="n">
        <v>414963.0039735464</v>
      </c>
      <c r="I7332" t="n">
        <v>187886.0267991335</v>
      </c>
      <c r="J7332" t="n">
        <v>114034.5757680263</v>
      </c>
      <c r="K7332" t="n">
        <v>551923.1640999999</v>
      </c>
    </row>
    <row r="7333">
      <c r="A7333" t="n">
        <v>7332</v>
      </c>
      <c r="B7333" t="n">
        <v>1367.312</v>
      </c>
      <c r="C7333" t="n">
        <v>1507.777</v>
      </c>
      <c r="D7333" t="n">
        <v>1367.312</v>
      </c>
      <c r="E7333" t="n">
        <v>1430.566686545566</v>
      </c>
      <c r="F7333" t="n">
        <v>1487</v>
      </c>
      <c r="G7333" t="n">
        <v>2229965.25862875</v>
      </c>
      <c r="H7333" t="n">
        <v>515004.0071564037</v>
      </c>
      <c r="I7333" t="n">
        <v>233182.3699069272</v>
      </c>
      <c r="J7333" t="n">
        <v>0</v>
      </c>
      <c r="K7333" t="n">
        <v>773489.6009999998</v>
      </c>
    </row>
    <row r="7334">
      <c r="A7334" t="n">
        <v>7333</v>
      </c>
      <c r="B7334" t="n">
        <v>1412.702</v>
      </c>
      <c r="C7334" t="n">
        <v>1412.702</v>
      </c>
      <c r="D7334" t="n">
        <v>1412.702</v>
      </c>
      <c r="E7334" t="n">
        <v>1340.36029148627</v>
      </c>
      <c r="F7334" t="n">
        <v>1448.5</v>
      </c>
      <c r="G7334" t="n">
        <v>2035636.748527897</v>
      </c>
      <c r="H7334" t="n">
        <v>482529.7049350573</v>
      </c>
      <c r="I7334" t="n">
        <v>218478.727512262</v>
      </c>
      <c r="J7334" t="n">
        <v>132602.3517056668</v>
      </c>
      <c r="K7334" t="n">
        <v>779105.1529999999</v>
      </c>
    </row>
    <row r="7335">
      <c r="A7335" t="n">
        <v>7334</v>
      </c>
      <c r="B7335" t="n">
        <v>992.147</v>
      </c>
      <c r="C7335" t="n">
        <v>992.147</v>
      </c>
      <c r="D7335" t="n">
        <v>992.147</v>
      </c>
      <c r="E7335" t="n">
        <v>941.3410911269528</v>
      </c>
      <c r="F7335" t="n">
        <v>1600.55</v>
      </c>
      <c r="G7335" t="n">
        <v>1583534.716219217</v>
      </c>
      <c r="H7335" t="n">
        <v>338882.792805703</v>
      </c>
      <c r="I7335" t="n">
        <v>153438.5978536933</v>
      </c>
      <c r="J7335" t="n">
        <v>93127.23096429552</v>
      </c>
      <c r="K7335" t="n">
        <v>396313.1191499999</v>
      </c>
    </row>
    <row r="7336">
      <c r="A7336" t="n">
        <v>7335</v>
      </c>
      <c r="B7336" t="n">
        <v>979.152</v>
      </c>
      <c r="C7336" t="n">
        <v>979.152</v>
      </c>
      <c r="D7336" t="n">
        <v>979.152</v>
      </c>
      <c r="E7336" t="n">
        <v>929.0115396802471</v>
      </c>
      <c r="F7336" t="n">
        <v>1622.6</v>
      </c>
      <c r="G7336" t="n">
        <v>1585976.507568702</v>
      </c>
      <c r="H7336" t="n">
        <v>334444.1542848889</v>
      </c>
      <c r="I7336" t="n">
        <v>151428.8809678803</v>
      </c>
      <c r="J7336" t="n">
        <v>91907.46376610715</v>
      </c>
      <c r="K7336" t="n">
        <v>369531.9648</v>
      </c>
    </row>
    <row r="7337">
      <c r="A7337" t="n">
        <v>7336</v>
      </c>
      <c r="B7337" t="n">
        <v>1263.475</v>
      </c>
      <c r="C7337" t="n">
        <v>1183.189</v>
      </c>
      <c r="D7337" t="n">
        <v>1183.189</v>
      </c>
      <c r="E7337" t="n">
        <v>1122.600203668819</v>
      </c>
      <c r="F7337" t="n">
        <v>1884.75</v>
      </c>
      <c r="G7337" t="n">
        <v>2220679.941631591</v>
      </c>
      <c r="H7337" t="n">
        <v>404136.073320775</v>
      </c>
      <c r="I7337" t="n">
        <v>182983.8331980176</v>
      </c>
      <c r="J7337" t="n">
        <v>258223.5016750539</v>
      </c>
      <c r="K7337" t="n">
        <v>136362.5322499997</v>
      </c>
    </row>
    <row r="7338">
      <c r="A7338" t="n">
        <v>7337</v>
      </c>
      <c r="B7338" t="n">
        <v>1350.183</v>
      </c>
      <c r="C7338" t="n">
        <v>679.564</v>
      </c>
      <c r="D7338" t="n">
        <v>679.564</v>
      </c>
      <c r="E7338" t="n">
        <v>644.7648556621111</v>
      </c>
      <c r="F7338" t="n">
        <v>1900.75</v>
      </c>
      <c r="G7338" t="n">
        <v>1285647.34674986</v>
      </c>
      <c r="H7338" t="n">
        <v>232115.34803836</v>
      </c>
      <c r="I7338" t="n">
        <v>105096.6714729241</v>
      </c>
      <c r="J7338" t="n">
        <v>1293031.45857135</v>
      </c>
      <c r="K7338" t="n">
        <v>67446.72699999996</v>
      </c>
    </row>
    <row r="7339">
      <c r="A7339" t="n">
        <v>7338</v>
      </c>
      <c r="B7339" t="n">
        <v>1374.738</v>
      </c>
      <c r="C7339" t="n">
        <v>0</v>
      </c>
      <c r="D7339" t="n">
        <v>0</v>
      </c>
      <c r="E7339" t="n">
        <v>0</v>
      </c>
      <c r="F7339" t="n">
        <v>1913.4</v>
      </c>
      <c r="G7339" t="n">
        <v>0</v>
      </c>
      <c r="H7339" t="n">
        <v>0</v>
      </c>
      <c r="I7339" t="n">
        <v>0</v>
      </c>
      <c r="J7339" t="n">
        <v>2519894.754</v>
      </c>
      <c r="K7339" t="n">
        <v>0</v>
      </c>
    </row>
    <row r="7340">
      <c r="A7340" t="n">
        <v>7339</v>
      </c>
      <c r="B7340" t="n">
        <v>1219.2</v>
      </c>
      <c r="C7340" t="n">
        <v>0</v>
      </c>
      <c r="D7340" t="n">
        <v>0</v>
      </c>
      <c r="E7340" t="n">
        <v>0</v>
      </c>
      <c r="F7340" t="n">
        <v>1913.15</v>
      </c>
      <c r="G7340" t="n">
        <v>0</v>
      </c>
      <c r="H7340" t="n">
        <v>0</v>
      </c>
      <c r="I7340" t="n">
        <v>0</v>
      </c>
      <c r="J7340" t="n">
        <v>2234793.6</v>
      </c>
      <c r="K7340" t="n">
        <v>0</v>
      </c>
    </row>
    <row r="7341">
      <c r="A7341" t="n">
        <v>7340</v>
      </c>
      <c r="B7341" t="n">
        <v>1216</v>
      </c>
      <c r="C7341" t="n">
        <v>0</v>
      </c>
      <c r="D7341" t="n">
        <v>0</v>
      </c>
      <c r="E7341" t="n">
        <v>0</v>
      </c>
      <c r="F7341" t="n">
        <v>1864.5</v>
      </c>
      <c r="G7341" t="n">
        <v>0</v>
      </c>
      <c r="H7341" t="n">
        <v>0</v>
      </c>
      <c r="I7341" t="n">
        <v>0</v>
      </c>
      <c r="J7341" t="n">
        <v>2228928</v>
      </c>
      <c r="K7341" t="n">
        <v>0</v>
      </c>
    </row>
    <row r="7342">
      <c r="A7342" t="n">
        <v>7341</v>
      </c>
      <c r="B7342" t="n">
        <v>1084.8</v>
      </c>
      <c r="C7342" t="n">
        <v>0</v>
      </c>
      <c r="D7342" t="n">
        <v>0</v>
      </c>
      <c r="E7342" t="n">
        <v>0</v>
      </c>
      <c r="F7342" t="n">
        <v>1845</v>
      </c>
      <c r="G7342" t="n">
        <v>0</v>
      </c>
      <c r="H7342" t="n">
        <v>0</v>
      </c>
      <c r="I7342" t="n">
        <v>0</v>
      </c>
      <c r="J7342" t="n">
        <v>1988438.4</v>
      </c>
      <c r="K7342" t="n">
        <v>0</v>
      </c>
    </row>
    <row r="7343">
      <c r="A7343" t="n">
        <v>7342</v>
      </c>
      <c r="B7343" t="n">
        <v>1232</v>
      </c>
      <c r="C7343" t="n">
        <v>0</v>
      </c>
      <c r="D7343" t="n">
        <v>0</v>
      </c>
      <c r="E7343" t="n">
        <v>0</v>
      </c>
      <c r="F7343" t="n">
        <v>1837.85</v>
      </c>
      <c r="G7343" t="n">
        <v>0</v>
      </c>
      <c r="H7343" t="n">
        <v>0</v>
      </c>
      <c r="I7343" t="n">
        <v>0</v>
      </c>
      <c r="J7343" t="n">
        <v>2258256</v>
      </c>
      <c r="K7343" t="n">
        <v>0</v>
      </c>
    </row>
    <row r="7344">
      <c r="A7344" t="n">
        <v>7343</v>
      </c>
      <c r="B7344" t="n">
        <v>838.4</v>
      </c>
      <c r="C7344" t="n">
        <v>0</v>
      </c>
      <c r="D7344" t="n">
        <v>0</v>
      </c>
      <c r="E7344" t="n">
        <v>0</v>
      </c>
      <c r="F7344" t="n">
        <v>1821.1</v>
      </c>
      <c r="G7344" t="n">
        <v>0</v>
      </c>
      <c r="H7344" t="n">
        <v>0</v>
      </c>
      <c r="I7344" t="n">
        <v>0</v>
      </c>
      <c r="J7344" t="n">
        <v>1536787.2</v>
      </c>
      <c r="K7344" t="n">
        <v>0</v>
      </c>
    </row>
    <row r="7345">
      <c r="A7345" t="n">
        <v>7344</v>
      </c>
      <c r="B7345" t="n">
        <v>932</v>
      </c>
      <c r="C7345" t="n">
        <v>0</v>
      </c>
      <c r="D7345" t="n">
        <v>0</v>
      </c>
      <c r="E7345" t="n">
        <v>0</v>
      </c>
      <c r="F7345" t="n">
        <v>1807.2</v>
      </c>
      <c r="G7345" t="n">
        <v>0</v>
      </c>
      <c r="H7345" t="n">
        <v>0</v>
      </c>
      <c r="I7345" t="n">
        <v>0</v>
      </c>
      <c r="J7345" t="n">
        <v>1708356</v>
      </c>
      <c r="K7345" t="n">
        <v>0</v>
      </c>
    </row>
    <row r="7346">
      <c r="A7346" t="n">
        <v>7345</v>
      </c>
      <c r="B7346" t="n">
        <v>34836.75097</v>
      </c>
      <c r="C7346" t="n">
        <v>0</v>
      </c>
      <c r="D7346" t="n">
        <v>0</v>
      </c>
      <c r="E7346" t="n">
        <v>0</v>
      </c>
      <c r="F7346" t="n">
        <v>1439.25</v>
      </c>
      <c r="G7346" t="n">
        <v>0</v>
      </c>
      <c r="H7346" t="n">
        <v>0</v>
      </c>
      <c r="I7346" t="n">
        <v>0</v>
      </c>
      <c r="J7346" t="n">
        <v>41455733.6543</v>
      </c>
      <c r="K7346" t="n">
        <v>0</v>
      </c>
    </row>
    <row r="7347">
      <c r="A7347" t="n">
        <v>7346</v>
      </c>
      <c r="B7347" t="n">
        <v>38161.52159</v>
      </c>
      <c r="C7347" t="n">
        <v>0</v>
      </c>
      <c r="D7347" t="n">
        <v>0</v>
      </c>
      <c r="E7347" t="n">
        <v>0</v>
      </c>
      <c r="F7347" t="n">
        <v>1791.1</v>
      </c>
      <c r="G7347" t="n">
        <v>0</v>
      </c>
      <c r="H7347" t="n">
        <v>0</v>
      </c>
      <c r="I7347" t="n">
        <v>0</v>
      </c>
      <c r="J7347" t="n">
        <v>45412210.6921</v>
      </c>
      <c r="K7347" t="n">
        <v>0</v>
      </c>
    </row>
    <row r="7348">
      <c r="A7348" t="n">
        <v>7347</v>
      </c>
      <c r="B7348" t="n">
        <v>38723.79898</v>
      </c>
      <c r="C7348" t="n">
        <v>0</v>
      </c>
      <c r="D7348" t="n">
        <v>0</v>
      </c>
      <c r="E7348" t="n">
        <v>0</v>
      </c>
      <c r="F7348" t="n">
        <v>1694.7</v>
      </c>
      <c r="G7348" t="n">
        <v>0</v>
      </c>
      <c r="H7348" t="n">
        <v>0</v>
      </c>
      <c r="I7348" t="n">
        <v>0</v>
      </c>
      <c r="J7348" t="n">
        <v>46081320.7862</v>
      </c>
      <c r="K7348" t="n">
        <v>0</v>
      </c>
    </row>
    <row r="7349">
      <c r="A7349" t="n">
        <v>7348</v>
      </c>
      <c r="B7349" t="n">
        <v>41779.65432</v>
      </c>
      <c r="C7349" t="n">
        <v>0</v>
      </c>
      <c r="D7349" t="n">
        <v>0</v>
      </c>
      <c r="E7349" t="n">
        <v>0</v>
      </c>
      <c r="F7349" t="n">
        <v>1528.75</v>
      </c>
      <c r="G7349" t="n">
        <v>0</v>
      </c>
      <c r="H7349" t="n">
        <v>0</v>
      </c>
      <c r="I7349" t="n">
        <v>0</v>
      </c>
      <c r="J7349" t="n">
        <v>49717788.6408</v>
      </c>
      <c r="K7349" t="n">
        <v>0</v>
      </c>
    </row>
    <row r="7350">
      <c r="A7350" t="n">
        <v>7349</v>
      </c>
      <c r="B7350" t="n">
        <v>38699.35213</v>
      </c>
      <c r="C7350" t="n">
        <v>0</v>
      </c>
      <c r="D7350" t="n">
        <v>0</v>
      </c>
      <c r="E7350" t="n">
        <v>0</v>
      </c>
      <c r="F7350" t="n">
        <v>1365.05</v>
      </c>
      <c r="G7350" t="n">
        <v>0</v>
      </c>
      <c r="H7350" t="n">
        <v>0</v>
      </c>
      <c r="I7350" t="n">
        <v>0</v>
      </c>
      <c r="J7350" t="n">
        <v>46052229.0347</v>
      </c>
      <c r="K7350" t="n">
        <v>0</v>
      </c>
    </row>
    <row r="7351">
      <c r="A7351" t="n">
        <v>7350</v>
      </c>
      <c r="B7351" t="n">
        <v>36059.09311</v>
      </c>
      <c r="C7351" t="n">
        <v>0</v>
      </c>
      <c r="D7351" t="n">
        <v>0</v>
      </c>
      <c r="E7351" t="n">
        <v>0</v>
      </c>
      <c r="F7351" t="n">
        <v>1296.25</v>
      </c>
      <c r="G7351" t="n">
        <v>0</v>
      </c>
      <c r="H7351" t="n">
        <v>0</v>
      </c>
      <c r="I7351" t="n">
        <v>0</v>
      </c>
      <c r="J7351" t="n">
        <v>42910320.8009</v>
      </c>
      <c r="K7351" t="n">
        <v>0</v>
      </c>
    </row>
    <row r="7352">
      <c r="A7352" t="n">
        <v>7351</v>
      </c>
      <c r="B7352" t="n">
        <v>37762.36577</v>
      </c>
      <c r="C7352" t="n">
        <v>352.642</v>
      </c>
      <c r="D7352" t="n">
        <v>352.642</v>
      </c>
      <c r="E7352" t="n">
        <v>334.5838923639248</v>
      </c>
      <c r="F7352" t="n">
        <v>1032.25</v>
      </c>
      <c r="G7352" t="n">
        <v>363849.6116762729</v>
      </c>
      <c r="H7352" t="n">
        <v>120450.2012510129</v>
      </c>
      <c r="I7352" t="n">
        <v>54537.17445531974</v>
      </c>
      <c r="J7352" t="n">
        <v>68605124.18170692</v>
      </c>
      <c r="K7352" t="n">
        <v>341269.2955</v>
      </c>
    </row>
    <row r="7353">
      <c r="A7353" t="n">
        <v>7352</v>
      </c>
      <c r="B7353" t="n">
        <v>28493.25365</v>
      </c>
      <c r="C7353" t="n">
        <v>1376.912</v>
      </c>
      <c r="D7353" t="n">
        <v>1376.912</v>
      </c>
      <c r="E7353" t="n">
        <v>1306.403027440283</v>
      </c>
      <c r="F7353" t="n">
        <v>717.85</v>
      </c>
      <c r="G7353" t="n">
        <v>988446.7752509631</v>
      </c>
      <c r="H7353" t="n">
        <v>470305.0898785021</v>
      </c>
      <c r="I7353" t="n">
        <v>212943.6934727662</v>
      </c>
      <c r="J7353" t="n">
        <v>49833497.19115196</v>
      </c>
      <c r="K7353" t="n">
        <v>1765407.7208</v>
      </c>
    </row>
    <row r="7354">
      <c r="A7354" t="n">
        <v>7353</v>
      </c>
      <c r="B7354" t="n">
        <v>37457.88034</v>
      </c>
      <c r="C7354" t="n">
        <v>2210.206</v>
      </c>
      <c r="D7354" t="n">
        <v>2210.206</v>
      </c>
      <c r="E7354" t="n">
        <v>2097.025670243762</v>
      </c>
      <c r="F7354" t="n">
        <v>1517.55</v>
      </c>
      <c r="G7354" t="n">
        <v>3351304.134870406</v>
      </c>
      <c r="H7354" t="n">
        <v>754929.2412877544</v>
      </c>
      <c r="I7354" t="n">
        <v>341815.1842497333</v>
      </c>
      <c r="J7354" t="n">
        <v>64816446.60966319</v>
      </c>
      <c r="K7354" t="n">
        <v>1066313.8847</v>
      </c>
    </row>
    <row r="7355">
      <c r="A7355" t="n">
        <v>7354</v>
      </c>
      <c r="B7355" t="n">
        <v>36168.92055</v>
      </c>
      <c r="C7355" t="n">
        <v>2633.015</v>
      </c>
      <c r="D7355" t="n">
        <v>2633.015</v>
      </c>
      <c r="E7355" t="n">
        <v>2498.183447668172</v>
      </c>
      <c r="F7355" t="n">
        <v>359.6</v>
      </c>
      <c r="G7355" t="n">
        <v>944727.5373433332</v>
      </c>
      <c r="H7355" t="n">
        <v>899346.0411605417</v>
      </c>
      <c r="I7355" t="n">
        <v>407203.9019699119</v>
      </c>
      <c r="J7355" t="n">
        <v>61718461.10857425</v>
      </c>
      <c r="K7355" t="n">
        <v>4319197.806</v>
      </c>
    </row>
    <row r="7356">
      <c r="A7356" t="n">
        <v>7355</v>
      </c>
      <c r="B7356" t="n">
        <v>35685.5148</v>
      </c>
      <c r="C7356" t="n">
        <v>3680.183</v>
      </c>
      <c r="D7356" t="n">
        <v>3680.183</v>
      </c>
      <c r="E7356" t="n">
        <v>3491.728020915109</v>
      </c>
      <c r="F7356" t="n">
        <v>364.85</v>
      </c>
      <c r="G7356" t="n">
        <v>1341152.764809957</v>
      </c>
      <c r="H7356" t="n">
        <v>1257022.087529439</v>
      </c>
      <c r="I7356" t="n">
        <v>569151.6674091627</v>
      </c>
      <c r="J7356" t="n">
        <v>59011211.1660626</v>
      </c>
      <c r="K7356" t="n">
        <v>6017651.23245</v>
      </c>
    </row>
    <row r="7357">
      <c r="A7357" t="n">
        <v>7356</v>
      </c>
      <c r="B7357" t="n">
        <v>35114.86437</v>
      </c>
      <c r="C7357" t="n">
        <v>3470.915</v>
      </c>
      <c r="D7357" t="n">
        <v>3470.915</v>
      </c>
      <c r="E7357" t="n">
        <v>3293.176226213361</v>
      </c>
      <c r="F7357" t="n">
        <v>356.05</v>
      </c>
      <c r="G7357" t="n">
        <v>1235157.037874366</v>
      </c>
      <c r="H7357" t="n">
        <v>1185543.44143681</v>
      </c>
      <c r="I7357" t="n">
        <v>536787.7248727778</v>
      </c>
      <c r="J7357" t="n">
        <v>58329154.36756092</v>
      </c>
      <c r="K7357" t="n">
        <v>5706010.71425</v>
      </c>
    </row>
    <row r="7358">
      <c r="A7358" t="n">
        <v>7357</v>
      </c>
      <c r="B7358" t="n">
        <v>32439.86027</v>
      </c>
      <c r="C7358" t="n">
        <v>3053.812</v>
      </c>
      <c r="D7358" t="n">
        <v>3053.812</v>
      </c>
      <c r="E7358" t="n">
        <v>2897.43225568044</v>
      </c>
      <c r="F7358" t="n">
        <v>341</v>
      </c>
      <c r="G7358" t="n">
        <v>1037229.299533216</v>
      </c>
      <c r="H7358" t="n">
        <v>1043075.612044959</v>
      </c>
      <c r="I7358" t="n">
        <v>472281.4576759118</v>
      </c>
      <c r="J7358" t="n">
        <v>54151270.55024776</v>
      </c>
      <c r="K7358" t="n">
        <v>5066274.108</v>
      </c>
    </row>
    <row r="7359">
      <c r="A7359" t="n">
        <v>7358</v>
      </c>
      <c r="B7359" t="n">
        <v>36885.24361</v>
      </c>
      <c r="C7359" t="n">
        <v>2750.509</v>
      </c>
      <c r="D7359" t="n">
        <v>2750.509</v>
      </c>
      <c r="E7359" t="n">
        <v>2609.660809551915</v>
      </c>
      <c r="F7359" t="n">
        <v>1030.55</v>
      </c>
      <c r="G7359" t="n">
        <v>2835510.411119849</v>
      </c>
      <c r="H7359" t="n">
        <v>939477.8914386894</v>
      </c>
      <c r="I7359" t="n">
        <v>425374.7119569621</v>
      </c>
      <c r="J7359" t="n">
        <v>62827143.27322134</v>
      </c>
      <c r="K7359" t="n">
        <v>2666480.95005</v>
      </c>
    </row>
    <row r="7360">
      <c r="A7360" t="n">
        <v>7359</v>
      </c>
      <c r="B7360" t="n">
        <v>37567.86057</v>
      </c>
      <c r="C7360" t="n">
        <v>1993.737</v>
      </c>
      <c r="D7360" t="n">
        <v>1993.737</v>
      </c>
      <c r="E7360" t="n">
        <v>1891.64162467878</v>
      </c>
      <c r="F7360" t="n">
        <v>768.3</v>
      </c>
      <c r="G7360" t="n">
        <v>1533890.262659831</v>
      </c>
      <c r="H7360" t="n">
        <v>680990.9848843608</v>
      </c>
      <c r="I7360" t="n">
        <v>308337.5848226412</v>
      </c>
      <c r="J7360" t="n">
        <v>65394509.32677379</v>
      </c>
      <c r="K7360" t="n">
        <v>2455685.8629</v>
      </c>
    </row>
    <row r="7361">
      <c r="A7361" t="n">
        <v>7360</v>
      </c>
      <c r="B7361" t="n">
        <v>37268.26451</v>
      </c>
      <c r="C7361" t="n">
        <v>1505.55</v>
      </c>
      <c r="D7361" t="n">
        <v>1505.55</v>
      </c>
      <c r="E7361" t="n">
        <v>1428.453726863241</v>
      </c>
      <c r="F7361" t="n">
        <v>1536.45</v>
      </c>
      <c r="G7361" t="n">
        <v>2314890.08801769</v>
      </c>
      <c r="H7361" t="n">
        <v>514243.3416707666</v>
      </c>
      <c r="I7361" t="n">
        <v>232837.9574787082</v>
      </c>
      <c r="J7361" t="n">
        <v>65694373.16548968</v>
      </c>
      <c r="K7361" t="n">
        <v>697897.7025000001</v>
      </c>
    </row>
    <row r="7362">
      <c r="A7362" t="n">
        <v>7361</v>
      </c>
      <c r="B7362" t="n">
        <v>25985.19093</v>
      </c>
      <c r="C7362" t="n">
        <v>575.072</v>
      </c>
      <c r="D7362" t="n">
        <v>575.072</v>
      </c>
      <c r="E7362" t="n">
        <v>545.6236867687541</v>
      </c>
      <c r="F7362" t="n">
        <v>1884.2</v>
      </c>
      <c r="G7362" t="n">
        <v>1084634.699463454</v>
      </c>
      <c r="H7362" t="n">
        <v>196424.5272367515</v>
      </c>
      <c r="I7362" t="n">
        <v>88936.66094330691</v>
      </c>
      <c r="J7362" t="n">
        <v>46630726.75684287</v>
      </c>
      <c r="K7362" t="n">
        <v>66593.33759999997</v>
      </c>
    </row>
    <row r="7363">
      <c r="A7363" t="n">
        <v>7362</v>
      </c>
      <c r="B7363" t="n">
        <v>31474.20998</v>
      </c>
      <c r="C7363" t="n">
        <v>0</v>
      </c>
      <c r="D7363" t="n">
        <v>0</v>
      </c>
      <c r="E7363" t="n">
        <v>0</v>
      </c>
      <c r="F7363" t="n">
        <v>1860.9</v>
      </c>
      <c r="G7363" t="n">
        <v>0</v>
      </c>
      <c r="H7363" t="n">
        <v>0</v>
      </c>
      <c r="I7363" t="n">
        <v>0</v>
      </c>
      <c r="J7363" t="n">
        <v>57692226.89334</v>
      </c>
      <c r="K7363" t="n">
        <v>0</v>
      </c>
    </row>
    <row r="7364">
      <c r="A7364" t="n">
        <v>7363</v>
      </c>
      <c r="B7364" t="n">
        <v>36156.88048</v>
      </c>
      <c r="C7364" t="n">
        <v>977.576</v>
      </c>
      <c r="D7364" t="n">
        <v>977.576</v>
      </c>
      <c r="E7364" t="n">
        <v>927.5162435602003</v>
      </c>
      <c r="F7364" t="n">
        <v>1860.75</v>
      </c>
      <c r="G7364" t="n">
        <v>1819111.5767537</v>
      </c>
      <c r="H7364" t="n">
        <v>333905.8476816721</v>
      </c>
      <c r="I7364" t="n">
        <v>151185.1477003127</v>
      </c>
      <c r="J7364" t="n">
        <v>119709379.6754224</v>
      </c>
      <c r="K7364" t="n">
        <v>136127.4579999999</v>
      </c>
    </row>
    <row r="7365">
      <c r="A7365" t="n">
        <v>7364</v>
      </c>
      <c r="B7365" t="n">
        <v>39554.99163</v>
      </c>
      <c r="C7365" t="n">
        <v>1796.808</v>
      </c>
      <c r="D7365" t="n">
        <v>1796.808</v>
      </c>
      <c r="E7365" t="n">
        <v>1704.796973901688</v>
      </c>
      <c r="F7365" t="n">
        <v>736.85</v>
      </c>
      <c r="G7365" t="n">
        <v>1322473.51236517</v>
      </c>
      <c r="H7365" t="n">
        <v>613726.9106046077</v>
      </c>
      <c r="I7365" t="n">
        <v>277881.9067459751</v>
      </c>
      <c r="J7365" t="n">
        <v>128614961.4414221</v>
      </c>
      <c r="K7365" t="n">
        <v>2269638.0252</v>
      </c>
    </row>
    <row r="7366">
      <c r="A7366" t="n">
        <v>7365</v>
      </c>
      <c r="B7366" t="n">
        <v>31218.61824</v>
      </c>
      <c r="C7366" t="n">
        <v>1796.808</v>
      </c>
      <c r="D7366" t="n">
        <v>1796.808</v>
      </c>
      <c r="E7366" t="n">
        <v>1704.796973901688</v>
      </c>
      <c r="F7366" t="n">
        <v>949.5</v>
      </c>
      <c r="G7366" t="n">
        <v>1703160.021994737</v>
      </c>
      <c r="H7366" t="n">
        <v>613726.9106046077</v>
      </c>
      <c r="I7366" t="n">
        <v>277881.9067459751</v>
      </c>
      <c r="J7366" t="n">
        <v>100287964.6622021</v>
      </c>
      <c r="K7366" t="n">
        <v>1887546.804</v>
      </c>
    </row>
    <row r="7367">
      <c r="A7367" t="n">
        <v>7366</v>
      </c>
      <c r="B7367" t="n">
        <v>36401.34891</v>
      </c>
      <c r="C7367" t="n">
        <v>1796.808</v>
      </c>
      <c r="D7367" t="n">
        <v>1796.808</v>
      </c>
      <c r="E7367" t="n">
        <v>1704.796973901688</v>
      </c>
      <c r="F7367" t="n">
        <v>1644.2</v>
      </c>
      <c r="G7367" t="n">
        <v>2952793.17967172</v>
      </c>
      <c r="H7367" t="n">
        <v>613726.9106046077</v>
      </c>
      <c r="I7367" t="n">
        <v>277881.9067459751</v>
      </c>
      <c r="J7367" t="n">
        <v>117898883.4788621</v>
      </c>
      <c r="K7367" t="n">
        <v>639304.2864000001</v>
      </c>
    </row>
    <row r="7368">
      <c r="A7368" t="n">
        <v>7367</v>
      </c>
      <c r="B7368" t="n">
        <v>35936.8589</v>
      </c>
      <c r="C7368" t="n">
        <v>1796.808</v>
      </c>
      <c r="D7368" t="n">
        <v>1796.808</v>
      </c>
      <c r="E7368" t="n">
        <v>1704.796973901688</v>
      </c>
      <c r="F7368" t="n">
        <v>1503.7</v>
      </c>
      <c r="G7368" t="n">
        <v>2708811.98896503</v>
      </c>
      <c r="H7368" t="n">
        <v>613726.9106046077</v>
      </c>
      <c r="I7368" t="n">
        <v>277881.9067459751</v>
      </c>
      <c r="J7368" t="n">
        <v>116320546.4248821</v>
      </c>
      <c r="K7368" t="n">
        <v>891755.8103999998</v>
      </c>
    </row>
    <row r="7369">
      <c r="A7369" t="n">
        <v>7368</v>
      </c>
      <c r="B7369" t="n">
        <v>5304.964885</v>
      </c>
      <c r="C7369" t="n">
        <v>0</v>
      </c>
      <c r="D7369" t="n">
        <v>0</v>
      </c>
      <c r="E7369" t="n">
        <v>0</v>
      </c>
      <c r="F7369" t="n">
        <v>1303.85</v>
      </c>
      <c r="G7369" t="n">
        <v>0</v>
      </c>
      <c r="H7369" t="n">
        <v>0</v>
      </c>
      <c r="I7369" t="n">
        <v>0</v>
      </c>
      <c r="J7369" t="n">
        <v>9724000.634205</v>
      </c>
      <c r="K7369" t="n">
        <v>0</v>
      </c>
    </row>
    <row r="7370">
      <c r="A7370" t="n">
        <v>7369</v>
      </c>
      <c r="B7370" t="n">
        <v>85.59999999999999</v>
      </c>
      <c r="C7370" t="n">
        <v>0</v>
      </c>
      <c r="D7370" t="n">
        <v>0</v>
      </c>
      <c r="E7370" t="n">
        <v>0</v>
      </c>
      <c r="F7370" t="n">
        <v>835.85</v>
      </c>
      <c r="G7370" t="n">
        <v>0</v>
      </c>
      <c r="H7370" t="n">
        <v>0</v>
      </c>
      <c r="I7370" t="n">
        <v>0</v>
      </c>
      <c r="J7370" t="n">
        <v>101864</v>
      </c>
      <c r="K7370" t="n">
        <v>0</v>
      </c>
    </row>
    <row r="7371">
      <c r="A7371" t="n">
        <v>7370</v>
      </c>
      <c r="B7371" t="n">
        <v>91.2</v>
      </c>
      <c r="C7371" t="n">
        <v>0</v>
      </c>
      <c r="D7371" t="n">
        <v>0</v>
      </c>
      <c r="E7371" t="n">
        <v>0</v>
      </c>
      <c r="F7371" t="n">
        <v>828.85</v>
      </c>
      <c r="G7371" t="n">
        <v>0</v>
      </c>
      <c r="H7371" t="n">
        <v>0</v>
      </c>
      <c r="I7371" t="n">
        <v>0</v>
      </c>
      <c r="J7371" t="n">
        <v>108528</v>
      </c>
      <c r="K7371" t="n">
        <v>0</v>
      </c>
    </row>
    <row r="7372">
      <c r="A7372" t="n">
        <v>7371</v>
      </c>
      <c r="B7372" t="n">
        <v>84</v>
      </c>
      <c r="C7372" t="n">
        <v>0</v>
      </c>
      <c r="D7372" t="n">
        <v>0</v>
      </c>
      <c r="E7372" t="n">
        <v>0</v>
      </c>
      <c r="F7372" t="n">
        <v>551.3</v>
      </c>
      <c r="G7372" t="n">
        <v>0</v>
      </c>
      <c r="H7372" t="n">
        <v>0</v>
      </c>
      <c r="I7372" t="n">
        <v>0</v>
      </c>
      <c r="J7372" t="n">
        <v>99960</v>
      </c>
      <c r="K7372" t="n">
        <v>0</v>
      </c>
    </row>
    <row r="7373">
      <c r="A7373" t="n">
        <v>7372</v>
      </c>
      <c r="B7373" t="n">
        <v>87.2</v>
      </c>
      <c r="C7373" t="n">
        <v>0</v>
      </c>
      <c r="D7373" t="n">
        <v>0</v>
      </c>
      <c r="E7373" t="n">
        <v>0</v>
      </c>
      <c r="F7373" t="n">
        <v>550.65</v>
      </c>
      <c r="G7373" t="n">
        <v>0</v>
      </c>
      <c r="H7373" t="n">
        <v>0</v>
      </c>
      <c r="I7373" t="n">
        <v>0</v>
      </c>
      <c r="J7373" t="n">
        <v>103768</v>
      </c>
      <c r="K7373" t="n">
        <v>0</v>
      </c>
    </row>
    <row r="7374">
      <c r="A7374" t="n">
        <v>7373</v>
      </c>
      <c r="B7374" t="n">
        <v>81.59999999999999</v>
      </c>
      <c r="C7374" t="n">
        <v>0</v>
      </c>
      <c r="D7374" t="n">
        <v>0</v>
      </c>
      <c r="E7374" t="n">
        <v>0</v>
      </c>
      <c r="F7374" t="n">
        <v>550.3</v>
      </c>
      <c r="G7374" t="n">
        <v>0</v>
      </c>
      <c r="H7374" t="n">
        <v>0</v>
      </c>
      <c r="I7374" t="n">
        <v>0</v>
      </c>
      <c r="J7374" t="n">
        <v>97104</v>
      </c>
      <c r="K7374" t="n">
        <v>0</v>
      </c>
    </row>
    <row r="7375">
      <c r="A7375" t="n">
        <v>7374</v>
      </c>
      <c r="B7375" t="n">
        <v>85.59999999999999</v>
      </c>
      <c r="C7375" t="n">
        <v>0</v>
      </c>
      <c r="D7375" t="n">
        <v>0</v>
      </c>
      <c r="E7375" t="n">
        <v>0</v>
      </c>
      <c r="F7375" t="n">
        <v>275.1</v>
      </c>
      <c r="G7375" t="n">
        <v>0</v>
      </c>
      <c r="H7375" t="n">
        <v>0</v>
      </c>
      <c r="I7375" t="n">
        <v>0</v>
      </c>
      <c r="J7375" t="n">
        <v>101864</v>
      </c>
      <c r="K7375" t="n">
        <v>0</v>
      </c>
    </row>
    <row r="7376">
      <c r="A7376" t="n">
        <v>7375</v>
      </c>
      <c r="B7376" t="n">
        <v>65.492</v>
      </c>
      <c r="C7376" t="n">
        <v>56.456</v>
      </c>
      <c r="D7376" t="n">
        <v>56.456</v>
      </c>
      <c r="E7376" t="n">
        <v>53.56499857446855</v>
      </c>
      <c r="F7376" t="n">
        <v>274.35</v>
      </c>
      <c r="G7376" t="n">
        <v>15427.61108221832</v>
      </c>
      <c r="H7376" t="n">
        <v>19283.39948680868</v>
      </c>
      <c r="I7376" t="n">
        <v>8731.094767638375</v>
      </c>
      <c r="J7376" t="n">
        <v>21862.19361299915</v>
      </c>
      <c r="K7376" t="n">
        <v>97423.29639999999</v>
      </c>
    </row>
    <row r="7377">
      <c r="A7377" t="n">
        <v>7376</v>
      </c>
      <c r="B7377" t="n">
        <v>93.277</v>
      </c>
      <c r="C7377" t="n">
        <v>93.277</v>
      </c>
      <c r="D7377" t="n">
        <v>93.277</v>
      </c>
      <c r="E7377" t="n">
        <v>88.50046712538442</v>
      </c>
      <c r="F7377" t="n">
        <v>280.75</v>
      </c>
      <c r="G7377" t="n">
        <v>26059.3259233884</v>
      </c>
      <c r="H7377" t="n">
        <v>31860.16816513839</v>
      </c>
      <c r="I7377" t="n">
        <v>14425.57614143766</v>
      </c>
      <c r="J7377" t="n">
        <v>8755.384759170363</v>
      </c>
      <c r="K7377" t="n">
        <v>160366.48225</v>
      </c>
    </row>
    <row r="7378">
      <c r="A7378" t="n">
        <v>7377</v>
      </c>
      <c r="B7378" t="n">
        <v>618.4059999999999</v>
      </c>
      <c r="C7378" t="n">
        <v>618.4059999999999</v>
      </c>
      <c r="D7378" t="n">
        <v>618.4059999999999</v>
      </c>
      <c r="E7378" t="n">
        <v>586.7386373183151</v>
      </c>
      <c r="F7378" t="n">
        <v>291.5</v>
      </c>
      <c r="G7378" t="n">
        <v>179944.1925616062</v>
      </c>
      <c r="H7378" t="n">
        <v>211225.9094345934</v>
      </c>
      <c r="I7378" t="n">
        <v>95638.39788288536</v>
      </c>
      <c r="J7378" t="n">
        <v>58046.2757955283</v>
      </c>
      <c r="K7378" t="n">
        <v>1056546.651</v>
      </c>
    </row>
    <row r="7379">
      <c r="A7379" t="n">
        <v>7378</v>
      </c>
      <c r="B7379" t="n">
        <v>770.837</v>
      </c>
      <c r="C7379" t="n">
        <v>770.837</v>
      </c>
      <c r="D7379" t="n">
        <v>770.837</v>
      </c>
      <c r="E7379" t="n">
        <v>731.3639437109894</v>
      </c>
      <c r="F7379" t="n">
        <v>303.85</v>
      </c>
      <c r="G7379" t="n">
        <v>234053.2660460205</v>
      </c>
      <c r="H7379" t="n">
        <v>263291.0197359562</v>
      </c>
      <c r="I7379" t="n">
        <v>119212.3228248913</v>
      </c>
      <c r="J7379" t="n">
        <v>72354.11217775648</v>
      </c>
      <c r="K7379" t="n">
        <v>1307455.17755</v>
      </c>
    </row>
    <row r="7380">
      <c r="A7380" t="n">
        <v>7379</v>
      </c>
      <c r="B7380" t="n">
        <v>1352.587</v>
      </c>
      <c r="C7380" t="n">
        <v>1352.587</v>
      </c>
      <c r="D7380" t="n">
        <v>1352.587</v>
      </c>
      <c r="E7380" t="n">
        <v>1283.323663150855</v>
      </c>
      <c r="F7380" t="n">
        <v>314.3</v>
      </c>
      <c r="G7380" t="n">
        <v>425019.0955417494</v>
      </c>
      <c r="H7380" t="n">
        <v>461996.5187343079</v>
      </c>
      <c r="I7380" t="n">
        <v>209181.7570935894</v>
      </c>
      <c r="J7380" t="n">
        <v>126959.6964444823</v>
      </c>
      <c r="K7380" t="n">
        <v>2280055.9059</v>
      </c>
    </row>
    <row r="7381">
      <c r="A7381" t="n">
        <v>7380</v>
      </c>
      <c r="B7381" t="n">
        <v>1093.259</v>
      </c>
      <c r="C7381" t="n">
        <v>1384.928</v>
      </c>
      <c r="D7381" t="n">
        <v>1093.259</v>
      </c>
      <c r="E7381" t="n">
        <v>1314.008543746308</v>
      </c>
      <c r="F7381" t="n">
        <v>309.1</v>
      </c>
      <c r="G7381" t="n">
        <v>427805.0515515945</v>
      </c>
      <c r="H7381" t="n">
        <v>473043.0757486709</v>
      </c>
      <c r="I7381" t="n">
        <v>214183.3926306482</v>
      </c>
      <c r="J7381" t="n">
        <v>0</v>
      </c>
      <c r="K7381" t="n">
        <v>2341774.7552</v>
      </c>
    </row>
    <row r="7382">
      <c r="A7382" t="n">
        <v>7381</v>
      </c>
      <c r="B7382" t="n">
        <v>1179.255</v>
      </c>
      <c r="C7382" t="n">
        <v>1331.181</v>
      </c>
      <c r="D7382" t="n">
        <v>1179.255</v>
      </c>
      <c r="E7382" t="n">
        <v>1263.013822576159</v>
      </c>
      <c r="F7382" t="n">
        <v>297.25</v>
      </c>
      <c r="G7382" t="n">
        <v>394589.4602192764</v>
      </c>
      <c r="H7382" t="n">
        <v>454684.9761274172</v>
      </c>
      <c r="I7382" t="n">
        <v>205871.2530799139</v>
      </c>
      <c r="J7382" t="n">
        <v>0</v>
      </c>
      <c r="K7382" t="n">
        <v>2266668.44775</v>
      </c>
    </row>
    <row r="7383">
      <c r="A7383" t="n">
        <v>7382</v>
      </c>
      <c r="B7383" t="n">
        <v>1555.276</v>
      </c>
      <c r="C7383" t="n">
        <v>1555.276</v>
      </c>
      <c r="D7383" t="n">
        <v>1555.276</v>
      </c>
      <c r="E7383" t="n">
        <v>1475.633355584971</v>
      </c>
      <c r="F7383" t="n">
        <v>299.95</v>
      </c>
      <c r="G7383" t="n">
        <v>465739.9753198557</v>
      </c>
      <c r="H7383" t="n">
        <v>531228.0080105898</v>
      </c>
      <c r="I7383" t="n">
        <v>240528.2369603504</v>
      </c>
      <c r="J7383" t="n">
        <v>145984.9672127474</v>
      </c>
      <c r="K7383" t="n">
        <v>2644046.9638</v>
      </c>
    </row>
    <row r="7384">
      <c r="A7384" t="n">
        <v>7383</v>
      </c>
      <c r="B7384" t="n">
        <v>1278.067</v>
      </c>
      <c r="C7384" t="n">
        <v>1808.478</v>
      </c>
      <c r="D7384" t="n">
        <v>1278.066</v>
      </c>
      <c r="E7384" t="n">
        <v>1715.869376008887</v>
      </c>
      <c r="F7384" t="n">
        <v>307.7</v>
      </c>
      <c r="G7384" t="n">
        <v>555122.0783628948</v>
      </c>
      <c r="H7384" t="n">
        <v>617712.9753631994</v>
      </c>
      <c r="I7384" t="n">
        <v>279686.7082894486</v>
      </c>
      <c r="J7384" t="n">
        <v>0</v>
      </c>
      <c r="K7384" t="n">
        <v>3060487.3194</v>
      </c>
    </row>
    <row r="7385">
      <c r="A7385" t="n">
        <v>7384</v>
      </c>
      <c r="B7385" t="n">
        <v>1480.787</v>
      </c>
      <c r="C7385" t="n">
        <v>1278.957</v>
      </c>
      <c r="D7385" t="n">
        <v>1278.957</v>
      </c>
      <c r="E7385" t="n">
        <v>1213.464111552476</v>
      </c>
      <c r="F7385" t="n">
        <v>312.95</v>
      </c>
      <c r="G7385" t="n">
        <v>398684.867169674</v>
      </c>
      <c r="H7385" t="n">
        <v>436847.0801588913</v>
      </c>
      <c r="I7385" t="n">
        <v>197794.6501830536</v>
      </c>
      <c r="J7385" t="n">
        <v>490002.8545243116</v>
      </c>
      <c r="K7385" t="n">
        <v>2157664.40685</v>
      </c>
    </row>
    <row r="7386">
      <c r="A7386" t="n">
        <v>7385</v>
      </c>
      <c r="B7386" t="n">
        <v>1756.931</v>
      </c>
      <c r="C7386" t="n">
        <v>606.9109999999999</v>
      </c>
      <c r="D7386" t="n">
        <v>606.9109999999999</v>
      </c>
      <c r="E7386" t="n">
        <v>575.832273803126</v>
      </c>
      <c r="F7386" t="n">
        <v>321.8</v>
      </c>
      <c r="G7386" t="n">
        <v>194792.9419210624</v>
      </c>
      <c r="H7386" t="n">
        <v>207299.6185691254</v>
      </c>
      <c r="I7386" t="n">
        <v>93860.66062990953</v>
      </c>
      <c r="J7386" t="n">
        <v>2164953.96511887</v>
      </c>
      <c r="K7386" t="n">
        <v>1018518.0402</v>
      </c>
    </row>
    <row r="7387">
      <c r="A7387" t="n">
        <v>7386</v>
      </c>
      <c r="B7387" t="n">
        <v>1617.657</v>
      </c>
      <c r="C7387" t="n">
        <v>0</v>
      </c>
      <c r="D7387" t="n">
        <v>0</v>
      </c>
      <c r="E7387" t="n">
        <v>0</v>
      </c>
      <c r="F7387" t="n">
        <v>1432.05</v>
      </c>
      <c r="G7387" t="n">
        <v>0</v>
      </c>
      <c r="H7387" t="n">
        <v>0</v>
      </c>
      <c r="I7387" t="n">
        <v>0</v>
      </c>
      <c r="J7387" t="n">
        <v>2965165.281</v>
      </c>
      <c r="K7387" t="n">
        <v>0</v>
      </c>
    </row>
    <row r="7388">
      <c r="A7388" t="n">
        <v>7387</v>
      </c>
      <c r="B7388" t="n">
        <v>1474.4</v>
      </c>
      <c r="C7388" t="n">
        <v>1474.4</v>
      </c>
      <c r="D7388" t="n">
        <v>1474.4</v>
      </c>
      <c r="E7388" t="n">
        <v>1398.898857485412</v>
      </c>
      <c r="F7388" t="n">
        <v>1855.8</v>
      </c>
      <c r="G7388" t="n">
        <v>2732549.946</v>
      </c>
      <c r="H7388" t="n">
        <v>503603.5886947484</v>
      </c>
      <c r="I7388" t="n">
        <v>228020.5137701222</v>
      </c>
      <c r="J7388" t="n">
        <v>256552.8822645696</v>
      </c>
      <c r="K7388" t="n">
        <v>212608.48</v>
      </c>
    </row>
    <row r="7389">
      <c r="A7389" t="n">
        <v>7388</v>
      </c>
      <c r="B7389" t="n">
        <v>1431.2</v>
      </c>
      <c r="C7389" t="n">
        <v>1431.2</v>
      </c>
      <c r="D7389" t="n">
        <v>1431.2</v>
      </c>
      <c r="E7389" t="n">
        <v>1357.911045057733</v>
      </c>
      <c r="F7389" t="n">
        <v>1355.9</v>
      </c>
      <c r="G7389" t="n">
        <v>1937400.385896296</v>
      </c>
      <c r="H7389" t="n">
        <v>488847.976220784</v>
      </c>
      <c r="I7389" t="n">
        <v>221339.5003444105</v>
      </c>
      <c r="J7389" t="n">
        <v>249035.8688938228</v>
      </c>
      <c r="K7389" t="n">
        <v>921835.9199999997</v>
      </c>
    </row>
    <row r="7390">
      <c r="A7390" t="n">
        <v>7389</v>
      </c>
      <c r="B7390" t="n">
        <v>1365.6</v>
      </c>
      <c r="C7390" t="n">
        <v>1365.6</v>
      </c>
      <c r="D7390" t="n">
        <v>1365.6</v>
      </c>
      <c r="E7390" t="n">
        <v>1295.670292852739</v>
      </c>
      <c r="F7390" t="n">
        <v>605.4</v>
      </c>
      <c r="G7390" t="n">
        <v>826089.9323508772</v>
      </c>
      <c r="H7390" t="n">
        <v>466441.3054269861</v>
      </c>
      <c r="I7390" t="n">
        <v>211194.2577349965</v>
      </c>
      <c r="J7390" t="n">
        <v>237621.1448863916</v>
      </c>
      <c r="K7390" t="n">
        <v>1904465.76</v>
      </c>
    </row>
    <row r="7391">
      <c r="A7391" t="n">
        <v>7390</v>
      </c>
      <c r="B7391" t="n">
        <v>1100.8</v>
      </c>
      <c r="C7391" t="n">
        <v>1100.8</v>
      </c>
      <c r="D7391" t="n">
        <v>1100.8</v>
      </c>
      <c r="E7391" t="n">
        <v>1044.430183342337</v>
      </c>
      <c r="F7391" t="n">
        <v>301.15</v>
      </c>
      <c r="G7391" t="n">
        <v>331073.7106214425</v>
      </c>
      <c r="H7391" t="n">
        <v>375994.8660032413</v>
      </c>
      <c r="I7391" t="n">
        <v>170242.1198848009</v>
      </c>
      <c r="J7391" t="n">
        <v>191544.637002739</v>
      </c>
      <c r="K7391" t="n">
        <v>1870094.08</v>
      </c>
    </row>
    <row r="7392">
      <c r="A7392" t="n">
        <v>7391</v>
      </c>
      <c r="B7392" t="n">
        <v>1292.8</v>
      </c>
      <c r="C7392" t="n">
        <v>1292.8</v>
      </c>
      <c r="D7392" t="n">
        <v>1292.8</v>
      </c>
      <c r="E7392" t="n">
        <v>1226.598238576466</v>
      </c>
      <c r="F7392" t="n">
        <v>288.95</v>
      </c>
      <c r="G7392" t="n">
        <v>372995.0081871345</v>
      </c>
      <c r="H7392" t="n">
        <v>441575.3658875276</v>
      </c>
      <c r="I7392" t="n">
        <v>199935.5128879639</v>
      </c>
      <c r="J7392" t="n">
        <v>224953.58531717</v>
      </c>
      <c r="K7392" t="n">
        <v>2212045.44</v>
      </c>
    </row>
    <row r="7393">
      <c r="A7393" t="n">
        <v>7392</v>
      </c>
      <c r="B7393" t="n">
        <v>1215.2</v>
      </c>
      <c r="C7393" t="n">
        <v>734.444</v>
      </c>
      <c r="D7393" t="n">
        <v>734.444</v>
      </c>
      <c r="E7393" t="n">
        <v>696.8345581165328</v>
      </c>
      <c r="F7393" t="n">
        <v>276.85</v>
      </c>
      <c r="G7393" t="n">
        <v>202866.4820659824</v>
      </c>
      <c r="H7393" t="n">
        <v>250860.4409219518</v>
      </c>
      <c r="I7393" t="n">
        <v>113584.0329729948</v>
      </c>
      <c r="J7393" t="n">
        <v>950163.8549723955</v>
      </c>
      <c r="K7393" t="n">
        <v>1265557.1786</v>
      </c>
    </row>
    <row r="7394">
      <c r="A7394" t="n">
        <v>7393</v>
      </c>
      <c r="B7394" t="n">
        <v>949.6</v>
      </c>
      <c r="C7394" t="n">
        <v>0</v>
      </c>
      <c r="D7394" t="n">
        <v>0</v>
      </c>
      <c r="E7394" t="n">
        <v>0</v>
      </c>
      <c r="F7394" t="n">
        <v>1535.75</v>
      </c>
      <c r="G7394" t="n">
        <v>0</v>
      </c>
      <c r="H7394" t="n">
        <v>0</v>
      </c>
      <c r="I7394" t="n">
        <v>0</v>
      </c>
      <c r="J7394" t="n">
        <v>1130024</v>
      </c>
      <c r="K7394" t="n">
        <v>0</v>
      </c>
    </row>
    <row r="7395">
      <c r="A7395" t="n">
        <v>7394</v>
      </c>
      <c r="B7395" t="n">
        <v>1412.8</v>
      </c>
      <c r="C7395" t="n">
        <v>0</v>
      </c>
      <c r="D7395" t="n">
        <v>0</v>
      </c>
      <c r="E7395" t="n">
        <v>0</v>
      </c>
      <c r="F7395" t="n">
        <v>1272.85</v>
      </c>
      <c r="G7395" t="n">
        <v>0</v>
      </c>
      <c r="H7395" t="n">
        <v>0</v>
      </c>
      <c r="I7395" t="n">
        <v>0</v>
      </c>
      <c r="J7395" t="n">
        <v>1681232</v>
      </c>
      <c r="K7395" t="n">
        <v>0</v>
      </c>
    </row>
    <row r="7396">
      <c r="A7396" t="n">
        <v>7395</v>
      </c>
      <c r="B7396" t="n">
        <v>1319.2</v>
      </c>
      <c r="C7396" t="n">
        <v>0</v>
      </c>
      <c r="D7396" t="n">
        <v>0</v>
      </c>
      <c r="E7396" t="n">
        <v>0</v>
      </c>
      <c r="F7396" t="n">
        <v>1264.3</v>
      </c>
      <c r="G7396" t="n">
        <v>0</v>
      </c>
      <c r="H7396" t="n">
        <v>0</v>
      </c>
      <c r="I7396" t="n">
        <v>0</v>
      </c>
      <c r="J7396" t="n">
        <v>1569848</v>
      </c>
      <c r="K7396" t="n">
        <v>0</v>
      </c>
    </row>
    <row r="7397">
      <c r="A7397" t="n">
        <v>7396</v>
      </c>
      <c r="B7397" t="n">
        <v>1212.8</v>
      </c>
      <c r="C7397" t="n">
        <v>0</v>
      </c>
      <c r="D7397" t="n">
        <v>0</v>
      </c>
      <c r="E7397" t="n">
        <v>0</v>
      </c>
      <c r="F7397" t="n">
        <v>1274.45</v>
      </c>
      <c r="G7397" t="n">
        <v>0</v>
      </c>
      <c r="H7397" t="n">
        <v>0</v>
      </c>
      <c r="I7397" t="n">
        <v>0</v>
      </c>
      <c r="J7397" t="n">
        <v>1443232</v>
      </c>
      <c r="K7397" t="n">
        <v>0</v>
      </c>
    </row>
    <row r="7398">
      <c r="A7398" t="n">
        <v>7397</v>
      </c>
      <c r="B7398" t="n">
        <v>1012</v>
      </c>
      <c r="C7398" t="n">
        <v>0</v>
      </c>
      <c r="D7398" t="n">
        <v>0</v>
      </c>
      <c r="E7398" t="n">
        <v>0</v>
      </c>
      <c r="F7398" t="n">
        <v>1320.35</v>
      </c>
      <c r="G7398" t="n">
        <v>0</v>
      </c>
      <c r="H7398" t="n">
        <v>0</v>
      </c>
      <c r="I7398" t="n">
        <v>0</v>
      </c>
      <c r="J7398" t="n">
        <v>1204280</v>
      </c>
      <c r="K7398" t="n">
        <v>0</v>
      </c>
    </row>
    <row r="7399">
      <c r="A7399" t="n">
        <v>7398</v>
      </c>
      <c r="B7399" t="n">
        <v>1101.6</v>
      </c>
      <c r="C7399" t="n">
        <v>0</v>
      </c>
      <c r="D7399" t="n">
        <v>0</v>
      </c>
      <c r="E7399" t="n">
        <v>0</v>
      </c>
      <c r="F7399" t="n">
        <v>1399.2</v>
      </c>
      <c r="G7399" t="n">
        <v>0</v>
      </c>
      <c r="H7399" t="n">
        <v>0</v>
      </c>
      <c r="I7399" t="n">
        <v>0</v>
      </c>
      <c r="J7399" t="n">
        <v>1310904</v>
      </c>
      <c r="K7399" t="n">
        <v>0</v>
      </c>
    </row>
    <row r="7400">
      <c r="A7400" t="n">
        <v>7399</v>
      </c>
      <c r="B7400" t="n">
        <v>1240.205</v>
      </c>
      <c r="C7400" t="n">
        <v>1240.205</v>
      </c>
      <c r="D7400" t="n">
        <v>1240.205</v>
      </c>
      <c r="E7400" t="n">
        <v>1176.696525737721</v>
      </c>
      <c r="F7400" t="n">
        <v>1445.4</v>
      </c>
      <c r="G7400" t="n">
        <v>1785917.053475823</v>
      </c>
      <c r="H7400" t="n">
        <v>423610.7492655795</v>
      </c>
      <c r="I7400" t="n">
        <v>191801.5336952485</v>
      </c>
      <c r="J7400" t="n">
        <v>116411.0333227577</v>
      </c>
      <c r="K7400" t="n">
        <v>687817.693</v>
      </c>
    </row>
    <row r="7401">
      <c r="A7401" t="n">
        <v>7400</v>
      </c>
      <c r="B7401" t="n">
        <v>972.841</v>
      </c>
      <c r="C7401" t="n">
        <v>972.841</v>
      </c>
      <c r="D7401" t="n">
        <v>972.841</v>
      </c>
      <c r="E7401" t="n">
        <v>923.0237136563794</v>
      </c>
      <c r="F7401" t="n">
        <v>1470.9</v>
      </c>
      <c r="G7401" t="n">
        <v>1419956.491565191</v>
      </c>
      <c r="H7401" t="n">
        <v>332288.5369162966</v>
      </c>
      <c r="I7401" t="n">
        <v>150452.8653259898</v>
      </c>
      <c r="J7401" t="n">
        <v>91315.08586785656</v>
      </c>
      <c r="K7401" t="n">
        <v>514730.1731</v>
      </c>
    </row>
    <row r="7402">
      <c r="A7402" t="n">
        <v>7401</v>
      </c>
      <c r="B7402" t="n">
        <v>1091.276</v>
      </c>
      <c r="C7402" t="n">
        <v>1091.276</v>
      </c>
      <c r="D7402" t="n">
        <v>1091.276</v>
      </c>
      <c r="E7402" t="n">
        <v>1035.393888769161</v>
      </c>
      <c r="F7402" t="n">
        <v>1577.4</v>
      </c>
      <c r="G7402" t="n">
        <v>1713322.450302277</v>
      </c>
      <c r="H7402" t="n">
        <v>372741.7999568979</v>
      </c>
      <c r="I7402" t="n">
        <v>168769.2038693732</v>
      </c>
      <c r="J7402" t="n">
        <v>102431.9098861283</v>
      </c>
      <c r="K7402" t="n">
        <v>461173.2375999999</v>
      </c>
    </row>
    <row r="7403">
      <c r="A7403" t="n">
        <v>7402</v>
      </c>
      <c r="B7403" t="n">
        <v>1317.246</v>
      </c>
      <c r="C7403" t="n">
        <v>1317.246</v>
      </c>
      <c r="D7403" t="n">
        <v>1317.246</v>
      </c>
      <c r="E7403" t="n">
        <v>1249.792406692369</v>
      </c>
      <c r="F7403" t="n">
        <v>1511.65</v>
      </c>
      <c r="G7403" t="n">
        <v>1990204.367393135</v>
      </c>
      <c r="H7403" t="n">
        <v>449925.266409253</v>
      </c>
      <c r="I7403" t="n">
        <v>203716.1622908562</v>
      </c>
      <c r="J7403" t="n">
        <v>123642.4365328869</v>
      </c>
      <c r="K7403" t="n">
        <v>643277.0840999996</v>
      </c>
    </row>
    <row r="7404">
      <c r="A7404" t="n">
        <v>7403</v>
      </c>
      <c r="B7404" t="n">
        <v>1461.008</v>
      </c>
      <c r="C7404" t="n">
        <v>1461.008</v>
      </c>
      <c r="D7404" t="n">
        <v>1461.008</v>
      </c>
      <c r="E7404" t="n">
        <v>1386.192635632832</v>
      </c>
      <c r="F7404" t="n">
        <v>1482.75</v>
      </c>
      <c r="G7404" t="n">
        <v>2163494.607004086</v>
      </c>
      <c r="H7404" t="n">
        <v>499029.3488278195</v>
      </c>
      <c r="I7404" t="n">
        <v>225949.3996081516</v>
      </c>
      <c r="J7404" t="n">
        <v>137136.5628850195</v>
      </c>
      <c r="K7404" t="n">
        <v>755706.3879999998</v>
      </c>
    </row>
    <row r="7405">
      <c r="A7405" t="n">
        <v>7404</v>
      </c>
      <c r="B7405" t="n">
        <v>1485.364</v>
      </c>
      <c r="C7405" t="n">
        <v>1485.364</v>
      </c>
      <c r="D7405" t="n">
        <v>1485.364</v>
      </c>
      <c r="E7405" t="n">
        <v>1409.301412472845</v>
      </c>
      <c r="F7405" t="n">
        <v>1459.95</v>
      </c>
      <c r="G7405" t="n">
        <v>2177214.129439006</v>
      </c>
      <c r="H7405" t="n">
        <v>507348.508490224</v>
      </c>
      <c r="I7405" t="n">
        <v>229716.1302330737</v>
      </c>
      <c r="J7405" t="n">
        <v>139422.7229372761</v>
      </c>
      <c r="K7405" t="n">
        <v>802170.8281999999</v>
      </c>
    </row>
    <row r="7406">
      <c r="A7406" t="n">
        <v>7405</v>
      </c>
      <c r="B7406" t="n">
        <v>1859.342</v>
      </c>
      <c r="C7406" t="n">
        <v>1859.342</v>
      </c>
      <c r="D7406" t="n">
        <v>1859.342</v>
      </c>
      <c r="E7406" t="n">
        <v>1764.128729974662</v>
      </c>
      <c r="F7406" t="n">
        <v>1485.7</v>
      </c>
      <c r="G7406" t="n">
        <v>2786063.367759453</v>
      </c>
      <c r="H7406" t="n">
        <v>635086.3427908783</v>
      </c>
      <c r="I7406" t="n">
        <v>287552.9829858699</v>
      </c>
      <c r="J7406" t="n">
        <v>174525.923956445</v>
      </c>
      <c r="K7406" t="n">
        <v>956259.5905999998</v>
      </c>
    </row>
    <row r="7407">
      <c r="A7407" t="n">
        <v>7406</v>
      </c>
      <c r="B7407" t="n">
        <v>1111.595</v>
      </c>
      <c r="C7407" t="n">
        <v>2119.978</v>
      </c>
      <c r="D7407" t="n">
        <v>1111.595</v>
      </c>
      <c r="E7407" t="n">
        <v>2011.418069787174</v>
      </c>
      <c r="F7407" t="n">
        <v>1506.35</v>
      </c>
      <c r="G7407" t="n">
        <v>3201287.686932427</v>
      </c>
      <c r="H7407" t="n">
        <v>724110.5051233826</v>
      </c>
      <c r="I7407" t="n">
        <v>327861.1453753093</v>
      </c>
      <c r="J7407" t="n">
        <v>0</v>
      </c>
      <c r="K7407" t="n">
        <v>1046527.1397</v>
      </c>
    </row>
    <row r="7408">
      <c r="A7408" t="n">
        <v>7407</v>
      </c>
      <c r="B7408" t="n">
        <v>1623.432</v>
      </c>
      <c r="C7408" t="n">
        <v>2506.971</v>
      </c>
      <c r="D7408" t="n">
        <v>1623.432</v>
      </c>
      <c r="E7408" t="n">
        <v>2378.593914574784</v>
      </c>
      <c r="F7408" t="n">
        <v>1547.15</v>
      </c>
      <c r="G7408" t="n">
        <v>3887163.461765772</v>
      </c>
      <c r="H7408" t="n">
        <v>856293.8092469221</v>
      </c>
      <c r="I7408" t="n">
        <v>387710.8080756898</v>
      </c>
      <c r="J7408" t="n">
        <v>0</v>
      </c>
      <c r="K7408" t="n">
        <v>1135281.81735</v>
      </c>
    </row>
    <row r="7409">
      <c r="A7409" t="n">
        <v>7408</v>
      </c>
      <c r="B7409" t="n">
        <v>1529.712</v>
      </c>
      <c r="C7409" t="n">
        <v>1008.338</v>
      </c>
      <c r="D7409" t="n">
        <v>1008.338</v>
      </c>
      <c r="E7409" t="n">
        <v>956.7029816597433</v>
      </c>
      <c r="F7409" t="n">
        <v>1794.4</v>
      </c>
      <c r="G7409" t="n">
        <v>1809952.287621686</v>
      </c>
      <c r="H7409" t="n">
        <v>344413.0733975076</v>
      </c>
      <c r="I7409" t="n">
        <v>155942.5860105382</v>
      </c>
      <c r="J7409" t="n">
        <v>1050325.530617691</v>
      </c>
      <c r="K7409" t="n">
        <v>207314.2927999999</v>
      </c>
    </row>
    <row r="7410">
      <c r="A7410" t="n">
        <v>7409</v>
      </c>
      <c r="B7410" t="n">
        <v>1351.591</v>
      </c>
      <c r="C7410" t="n">
        <v>456.251</v>
      </c>
      <c r="D7410" t="n">
        <v>456.251</v>
      </c>
      <c r="E7410" t="n">
        <v>432.8872779615957</v>
      </c>
      <c r="F7410" t="n">
        <v>1900.25</v>
      </c>
      <c r="G7410" t="n">
        <v>864595.3430561121</v>
      </c>
      <c r="H7410" t="n">
        <v>155839.4200661745</v>
      </c>
      <c r="I7410" t="n">
        <v>70560.62630774009</v>
      </c>
      <c r="J7410" t="n">
        <v>1683983.922496395</v>
      </c>
      <c r="K7410" t="n">
        <v>45511.03725000005</v>
      </c>
    </row>
    <row r="7411">
      <c r="A7411" t="n">
        <v>7410</v>
      </c>
      <c r="B7411" t="n">
        <v>1119.86</v>
      </c>
      <c r="C7411" t="n">
        <v>0</v>
      </c>
      <c r="D7411" t="n">
        <v>0</v>
      </c>
      <c r="E7411" t="n">
        <v>0</v>
      </c>
      <c r="F7411" t="n">
        <v>1913.4</v>
      </c>
      <c r="G7411" t="n">
        <v>0</v>
      </c>
      <c r="H7411" t="n">
        <v>0</v>
      </c>
      <c r="I7411" t="n">
        <v>0</v>
      </c>
      <c r="J7411" t="n">
        <v>2052703.38</v>
      </c>
      <c r="K7411" t="n">
        <v>0</v>
      </c>
    </row>
    <row r="7412">
      <c r="A7412" t="n">
        <v>7411</v>
      </c>
      <c r="B7412" t="n">
        <v>915.2</v>
      </c>
      <c r="C7412" t="n">
        <v>915.2</v>
      </c>
      <c r="D7412" t="n">
        <v>915.2</v>
      </c>
      <c r="E7412" t="n">
        <v>868.3343966160128</v>
      </c>
      <c r="F7412" t="n">
        <v>1913.15</v>
      </c>
      <c r="G7412" t="n">
        <v>1749082.151859649</v>
      </c>
      <c r="H7412" t="n">
        <v>312600.3827817646</v>
      </c>
      <c r="I7412" t="n">
        <v>141538.5066484101</v>
      </c>
      <c r="J7412" t="n">
        <v>159249.3202987887</v>
      </c>
      <c r="K7412" t="n">
        <v>79485.11999999988</v>
      </c>
    </row>
    <row r="7413">
      <c r="A7413" t="n">
        <v>7412</v>
      </c>
      <c r="B7413" t="n">
        <v>1072.8</v>
      </c>
      <c r="C7413" t="n">
        <v>1072.8</v>
      </c>
      <c r="D7413" t="n">
        <v>1072.8</v>
      </c>
      <c r="E7413" t="n">
        <v>1017.864008620693</v>
      </c>
      <c r="F7413" t="n">
        <v>1860.9</v>
      </c>
      <c r="G7413" t="n">
        <v>1993658.474414035</v>
      </c>
      <c r="H7413" t="n">
        <v>366431.0431034496</v>
      </c>
      <c r="I7413" t="n">
        <v>165911.833405173</v>
      </c>
      <c r="J7413" t="n">
        <v>186672.4987068844</v>
      </c>
      <c r="K7413" t="n">
        <v>149226.48</v>
      </c>
    </row>
    <row r="7414">
      <c r="A7414" t="n">
        <v>7413</v>
      </c>
      <c r="B7414" t="n">
        <v>1204</v>
      </c>
      <c r="C7414" t="n">
        <v>1204</v>
      </c>
      <c r="D7414" t="n">
        <v>1204</v>
      </c>
      <c r="E7414" t="n">
        <v>1142.345513030681</v>
      </c>
      <c r="F7414" t="n">
        <v>1757.25</v>
      </c>
      <c r="G7414" t="n">
        <v>2108609.60131384</v>
      </c>
      <c r="H7414" t="n">
        <v>411244.3846910452</v>
      </c>
      <c r="I7414" t="n">
        <v>186202.318624001</v>
      </c>
      <c r="J7414" t="n">
        <v>209501.9467217456</v>
      </c>
      <c r="K7414" t="n">
        <v>292271</v>
      </c>
    </row>
    <row r="7415">
      <c r="A7415" t="n">
        <v>7414</v>
      </c>
      <c r="B7415" t="n">
        <v>921.6</v>
      </c>
      <c r="C7415" t="n">
        <v>921.6</v>
      </c>
      <c r="D7415" t="n">
        <v>921.6</v>
      </c>
      <c r="E7415" t="n">
        <v>874.4066651238171</v>
      </c>
      <c r="F7415" t="n">
        <v>1837.85</v>
      </c>
      <c r="G7415" t="n">
        <v>1685410.837557895</v>
      </c>
      <c r="H7415" t="n">
        <v>314786.3994445741</v>
      </c>
      <c r="I7415" t="n">
        <v>142528.2864151822</v>
      </c>
      <c r="J7415" t="n">
        <v>160362.9519092696</v>
      </c>
      <c r="K7415" t="n">
        <v>149437.4399999999</v>
      </c>
    </row>
    <row r="7416">
      <c r="A7416" t="n">
        <v>7415</v>
      </c>
      <c r="B7416" t="n">
        <v>1499.2</v>
      </c>
      <c r="C7416" t="n">
        <v>1499.2</v>
      </c>
      <c r="D7416" t="n">
        <v>1499.2</v>
      </c>
      <c r="E7416" t="n">
        <v>1422.428897953154</v>
      </c>
      <c r="F7416" t="n">
        <v>1821.1</v>
      </c>
      <c r="G7416" t="n">
        <v>2718709.100417934</v>
      </c>
      <c r="H7416" t="n">
        <v>512074.4032631354</v>
      </c>
      <c r="I7416" t="n">
        <v>231855.9103663641</v>
      </c>
      <c r="J7416" t="n">
        <v>260868.2047551834</v>
      </c>
      <c r="K7416" t="n">
        <v>268206.8799999999</v>
      </c>
    </row>
    <row r="7417">
      <c r="A7417" t="n">
        <v>7416</v>
      </c>
      <c r="B7417" t="n">
        <v>1340</v>
      </c>
      <c r="C7417" t="n">
        <v>0</v>
      </c>
      <c r="D7417" t="n">
        <v>0</v>
      </c>
      <c r="E7417" t="n">
        <v>0</v>
      </c>
      <c r="F7417" t="n">
        <v>1806.25</v>
      </c>
      <c r="G7417" t="n">
        <v>0</v>
      </c>
      <c r="H7417" t="n">
        <v>0</v>
      </c>
      <c r="I7417" t="n">
        <v>0</v>
      </c>
      <c r="J7417" t="n">
        <v>2456220</v>
      </c>
      <c r="K7417" t="n">
        <v>0</v>
      </c>
    </row>
    <row r="7418">
      <c r="A7418" t="n">
        <v>7417</v>
      </c>
      <c r="B7418" t="n">
        <v>1268</v>
      </c>
      <c r="C7418" t="n">
        <v>0</v>
      </c>
      <c r="D7418" t="n">
        <v>0</v>
      </c>
      <c r="E7418" t="n">
        <v>0</v>
      </c>
      <c r="F7418" t="n">
        <v>1632.35</v>
      </c>
      <c r="G7418" t="n">
        <v>0</v>
      </c>
      <c r="H7418" t="n">
        <v>0</v>
      </c>
      <c r="I7418" t="n">
        <v>0</v>
      </c>
      <c r="J7418" t="n">
        <v>1508920</v>
      </c>
      <c r="K7418" t="n">
        <v>0</v>
      </c>
    </row>
    <row r="7419">
      <c r="A7419" t="n">
        <v>7418</v>
      </c>
      <c r="B7419" t="n">
        <v>1223.2</v>
      </c>
      <c r="C7419" t="n">
        <v>0</v>
      </c>
      <c r="D7419" t="n">
        <v>0</v>
      </c>
      <c r="E7419" t="n">
        <v>0</v>
      </c>
      <c r="F7419" t="n">
        <v>1740.85</v>
      </c>
      <c r="G7419" t="n">
        <v>0</v>
      </c>
      <c r="H7419" t="n">
        <v>0</v>
      </c>
      <c r="I7419" t="n">
        <v>0</v>
      </c>
      <c r="J7419" t="n">
        <v>1455608</v>
      </c>
      <c r="K7419" t="n">
        <v>0</v>
      </c>
    </row>
    <row r="7420">
      <c r="A7420" t="n">
        <v>7419</v>
      </c>
      <c r="B7420" t="n">
        <v>1244.8</v>
      </c>
      <c r="C7420" t="n">
        <v>0</v>
      </c>
      <c r="D7420" t="n">
        <v>0</v>
      </c>
      <c r="E7420" t="n">
        <v>0</v>
      </c>
      <c r="F7420" t="n">
        <v>1574.8</v>
      </c>
      <c r="G7420" t="n">
        <v>0</v>
      </c>
      <c r="H7420" t="n">
        <v>0</v>
      </c>
      <c r="I7420" t="n">
        <v>0</v>
      </c>
      <c r="J7420" t="n">
        <v>1481312</v>
      </c>
      <c r="K7420" t="n">
        <v>0</v>
      </c>
    </row>
    <row r="7421">
      <c r="A7421" t="n">
        <v>7420</v>
      </c>
      <c r="B7421" t="n">
        <v>1196</v>
      </c>
      <c r="C7421" t="n">
        <v>0</v>
      </c>
      <c r="D7421" t="n">
        <v>0</v>
      </c>
      <c r="E7421" t="n">
        <v>0</v>
      </c>
      <c r="F7421" t="n">
        <v>1573.45</v>
      </c>
      <c r="G7421" t="n">
        <v>0</v>
      </c>
      <c r="H7421" t="n">
        <v>0</v>
      </c>
      <c r="I7421" t="n">
        <v>0</v>
      </c>
      <c r="J7421" t="n">
        <v>1423240</v>
      </c>
      <c r="K7421" t="n">
        <v>0</v>
      </c>
    </row>
    <row r="7422">
      <c r="A7422" t="n">
        <v>7421</v>
      </c>
      <c r="B7422" t="n">
        <v>920</v>
      </c>
      <c r="C7422" t="n">
        <v>0</v>
      </c>
      <c r="D7422" t="n">
        <v>0</v>
      </c>
      <c r="E7422" t="n">
        <v>0</v>
      </c>
      <c r="F7422" t="n">
        <v>1522.95</v>
      </c>
      <c r="G7422" t="n">
        <v>0</v>
      </c>
      <c r="H7422" t="n">
        <v>0</v>
      </c>
      <c r="I7422" t="n">
        <v>0</v>
      </c>
      <c r="J7422" t="n">
        <v>1094800</v>
      </c>
      <c r="K7422" t="n">
        <v>0</v>
      </c>
    </row>
    <row r="7423">
      <c r="A7423" t="n">
        <v>7422</v>
      </c>
      <c r="B7423" t="n">
        <v>1409.6</v>
      </c>
      <c r="C7423" t="n">
        <v>0</v>
      </c>
      <c r="D7423" t="n">
        <v>0</v>
      </c>
      <c r="E7423" t="n">
        <v>0</v>
      </c>
      <c r="F7423" t="n">
        <v>1585.85</v>
      </c>
      <c r="G7423" t="n">
        <v>0</v>
      </c>
      <c r="H7423" t="n">
        <v>0</v>
      </c>
      <c r="I7423" t="n">
        <v>0</v>
      </c>
      <c r="J7423" t="n">
        <v>1677424</v>
      </c>
      <c r="K7423" t="n">
        <v>0</v>
      </c>
    </row>
    <row r="7424">
      <c r="A7424" t="n">
        <v>7423</v>
      </c>
      <c r="B7424" t="n">
        <v>1301.174</v>
      </c>
      <c r="C7424" t="n">
        <v>0</v>
      </c>
      <c r="D7424" t="n">
        <v>0</v>
      </c>
      <c r="E7424" t="n">
        <v>0</v>
      </c>
      <c r="F7424" t="n">
        <v>1712.85</v>
      </c>
      <c r="G7424" t="n">
        <v>0</v>
      </c>
      <c r="H7424" t="n">
        <v>0</v>
      </c>
      <c r="I7424" t="n">
        <v>0</v>
      </c>
      <c r="J7424" t="n">
        <v>2385051.942</v>
      </c>
      <c r="K7424" t="n">
        <v>0</v>
      </c>
    </row>
    <row r="7425">
      <c r="A7425" t="n">
        <v>7424</v>
      </c>
      <c r="B7425" t="n">
        <v>900.704</v>
      </c>
      <c r="C7425" t="n">
        <v>0</v>
      </c>
      <c r="D7425" t="n">
        <v>0</v>
      </c>
      <c r="E7425" t="n">
        <v>0</v>
      </c>
      <c r="F7425" t="n">
        <v>1565.85</v>
      </c>
      <c r="G7425" t="n">
        <v>0</v>
      </c>
      <c r="H7425" t="n">
        <v>0</v>
      </c>
      <c r="I7425" t="n">
        <v>0</v>
      </c>
      <c r="J7425" t="n">
        <v>1650990.432</v>
      </c>
      <c r="K7425" t="n">
        <v>0</v>
      </c>
    </row>
    <row r="7426">
      <c r="A7426" t="n">
        <v>7425</v>
      </c>
      <c r="B7426" t="n">
        <v>1025.232</v>
      </c>
      <c r="C7426" t="n">
        <v>14.317</v>
      </c>
      <c r="D7426" t="n">
        <v>14.317</v>
      </c>
      <c r="E7426" t="n">
        <v>13.58385441034905</v>
      </c>
      <c r="F7426" t="n">
        <v>1576.3</v>
      </c>
      <c r="G7426" t="n">
        <v>22538.9498056579</v>
      </c>
      <c r="H7426" t="n">
        <v>4890.18758772566</v>
      </c>
      <c r="I7426" t="n">
        <v>2214.168268886896</v>
      </c>
      <c r="J7426" t="n">
        <v>1854351.05086583</v>
      </c>
      <c r="K7426" t="n">
        <v>6066.1129</v>
      </c>
    </row>
    <row r="7427">
      <c r="A7427" t="n">
        <v>7426</v>
      </c>
      <c r="B7427" t="n">
        <v>1161.734</v>
      </c>
      <c r="C7427" t="n">
        <v>1161.734</v>
      </c>
      <c r="D7427" t="n">
        <v>1161.734</v>
      </c>
      <c r="E7427" t="n">
        <v>1102.24387228836</v>
      </c>
      <c r="F7427" t="n">
        <v>1571.6</v>
      </c>
      <c r="G7427" t="n">
        <v>1822065.283660222</v>
      </c>
      <c r="H7427" t="n">
        <v>396807.7940238095</v>
      </c>
      <c r="I7427" t="n">
        <v>179665.7511830027</v>
      </c>
      <c r="J7427" t="n">
        <v>109045.4040954362</v>
      </c>
      <c r="K7427" t="n">
        <v>497686.8456000001</v>
      </c>
    </row>
    <row r="7428">
      <c r="A7428" t="n">
        <v>7427</v>
      </c>
      <c r="B7428" t="n">
        <v>1161.093</v>
      </c>
      <c r="C7428" t="n">
        <v>1161.093</v>
      </c>
      <c r="D7428" t="n">
        <v>1161.093</v>
      </c>
      <c r="E7428" t="n">
        <v>1101.635696645625</v>
      </c>
      <c r="F7428" t="n">
        <v>1515.3</v>
      </c>
      <c r="G7428" t="n">
        <v>1760729.74862319</v>
      </c>
      <c r="H7428" t="n">
        <v>396588.850792425</v>
      </c>
      <c r="I7428" t="n">
        <v>179566.6185532369</v>
      </c>
      <c r="J7428" t="n">
        <v>108985.2370485693</v>
      </c>
      <c r="K7428" t="n">
        <v>562781.7770999998</v>
      </c>
    </row>
    <row r="7429">
      <c r="A7429" t="n">
        <v>7428</v>
      </c>
      <c r="B7429" t="n">
        <v>1382.406</v>
      </c>
      <c r="C7429" t="n">
        <v>1382.406</v>
      </c>
      <c r="D7429" t="n">
        <v>1382.406</v>
      </c>
      <c r="E7429" t="n">
        <v>1311.615690437452</v>
      </c>
      <c r="F7429" t="n">
        <v>1505.5</v>
      </c>
      <c r="G7429" t="n">
        <v>2079112.354243877</v>
      </c>
      <c r="H7429" t="n">
        <v>472181.6485574826</v>
      </c>
      <c r="I7429" t="n">
        <v>213793.3575413046</v>
      </c>
      <c r="J7429" t="n">
        <v>129758.6374281512</v>
      </c>
      <c r="K7429" t="n">
        <v>683599.767</v>
      </c>
    </row>
    <row r="7430">
      <c r="A7430" t="n">
        <v>7429</v>
      </c>
      <c r="B7430" t="n">
        <v>1308.312</v>
      </c>
      <c r="C7430" t="n">
        <v>1308.312</v>
      </c>
      <c r="D7430" t="n">
        <v>1308.312</v>
      </c>
      <c r="E7430" t="n">
        <v>1241.315899372256</v>
      </c>
      <c r="F7430" t="n">
        <v>1522.7</v>
      </c>
      <c r="G7430" t="n">
        <v>1990408.140200842</v>
      </c>
      <c r="H7430" t="n">
        <v>446873.7237740122</v>
      </c>
      <c r="I7430" t="n">
        <v>202334.4915976778</v>
      </c>
      <c r="J7430" t="n">
        <v>122803.8524506543</v>
      </c>
      <c r="K7430" t="n">
        <v>624457.3176000002</v>
      </c>
    </row>
    <row r="7431">
      <c r="A7431" t="n">
        <v>7430</v>
      </c>
      <c r="B7431" t="n">
        <v>1078.045</v>
      </c>
      <c r="C7431" t="n">
        <v>1078.045</v>
      </c>
      <c r="D7431" t="n">
        <v>1078.045</v>
      </c>
      <c r="E7431" t="n">
        <v>1022.84042242123</v>
      </c>
      <c r="F7431" t="n">
        <v>1603.45</v>
      </c>
      <c r="G7431" t="n">
        <v>1724310.686345346</v>
      </c>
      <c r="H7431" t="n">
        <v>368222.5520716428</v>
      </c>
      <c r="I7431" t="n">
        <v>166722.9888546605</v>
      </c>
      <c r="J7431" t="n">
        <v>101189.9907018858</v>
      </c>
      <c r="K7431" t="n">
        <v>427498.7447499998</v>
      </c>
    </row>
    <row r="7432">
      <c r="A7432" t="n">
        <v>7431</v>
      </c>
      <c r="B7432" t="n">
        <v>1313.362</v>
      </c>
      <c r="C7432" t="n">
        <v>1313.362</v>
      </c>
      <c r="D7432" t="n">
        <v>1313.362</v>
      </c>
      <c r="E7432" t="n">
        <v>1246.107298741696</v>
      </c>
      <c r="F7432" t="n">
        <v>1589.2</v>
      </c>
      <c r="G7432" t="n">
        <v>2079578.144767074</v>
      </c>
      <c r="H7432" t="n">
        <v>448598.6275470104</v>
      </c>
      <c r="I7432" t="n">
        <v>203115.4896948964</v>
      </c>
      <c r="J7432" t="n">
        <v>123277.8674064722</v>
      </c>
      <c r="K7432" t="n">
        <v>539529.1095999999</v>
      </c>
    </row>
    <row r="7433">
      <c r="A7433" t="n">
        <v>7432</v>
      </c>
      <c r="B7433" t="n">
        <v>1419.024</v>
      </c>
      <c r="C7433" t="n">
        <v>583.7910000000001</v>
      </c>
      <c r="D7433" t="n">
        <v>583.7910000000001</v>
      </c>
      <c r="E7433" t="n">
        <v>553.896203818683</v>
      </c>
      <c r="F7433" t="n">
        <v>1860.75</v>
      </c>
      <c r="G7433" t="n">
        <v>1082247.83736436</v>
      </c>
      <c r="H7433" t="n">
        <v>199402.6333747259</v>
      </c>
      <c r="I7433" t="n">
        <v>90285.08122244534</v>
      </c>
      <c r="J7433" t="n">
        <v>1585779.250400354</v>
      </c>
      <c r="K7433" t="n">
        <v>81292.89674999984</v>
      </c>
    </row>
    <row r="7434">
      <c r="A7434" t="n">
        <v>7433</v>
      </c>
      <c r="B7434" t="n">
        <v>1209.14</v>
      </c>
      <c r="C7434" t="n">
        <v>315.766</v>
      </c>
      <c r="D7434" t="n">
        <v>315.766</v>
      </c>
      <c r="E7434" t="n">
        <v>299.59624025552</v>
      </c>
      <c r="F7434" t="n">
        <v>1899.25</v>
      </c>
      <c r="G7434" t="n">
        <v>597900.8488240956</v>
      </c>
      <c r="H7434" t="n">
        <v>107854.6464919872</v>
      </c>
      <c r="I7434" t="n">
        <v>48834.18716164976</v>
      </c>
      <c r="J7434" t="n">
        <v>1667193.711611632</v>
      </c>
      <c r="K7434" t="n">
        <v>31813.42449999996</v>
      </c>
    </row>
    <row r="7435">
      <c r="A7435" t="n">
        <v>7434</v>
      </c>
      <c r="B7435" t="n">
        <v>1214.131</v>
      </c>
      <c r="C7435" t="n">
        <v>0</v>
      </c>
      <c r="D7435" t="n">
        <v>0</v>
      </c>
      <c r="E7435" t="n">
        <v>0</v>
      </c>
      <c r="F7435" t="n">
        <v>1911.9</v>
      </c>
      <c r="G7435" t="n">
        <v>0</v>
      </c>
      <c r="H7435" t="n">
        <v>0</v>
      </c>
      <c r="I7435" t="n">
        <v>0</v>
      </c>
      <c r="J7435" t="n">
        <v>2225502.123</v>
      </c>
      <c r="K7435" t="n">
        <v>0</v>
      </c>
    </row>
    <row r="7436">
      <c r="A7436" t="n">
        <v>7435</v>
      </c>
      <c r="B7436" t="n">
        <v>1495.2</v>
      </c>
      <c r="C7436" t="n">
        <v>1495.2</v>
      </c>
      <c r="D7436" t="n">
        <v>1495.2</v>
      </c>
      <c r="E7436" t="n">
        <v>1418.633730135776</v>
      </c>
      <c r="F7436" t="n">
        <v>1911.65</v>
      </c>
      <c r="G7436" t="n">
        <v>2852768.461985965</v>
      </c>
      <c r="H7436" t="n">
        <v>510708.1428488794</v>
      </c>
      <c r="I7436" t="n">
        <v>231237.2980121315</v>
      </c>
      <c r="J7436" t="n">
        <v>260172.1849986326</v>
      </c>
      <c r="K7436" t="n">
        <v>132100.9199999999</v>
      </c>
    </row>
    <row r="7437">
      <c r="A7437" t="n">
        <v>7436</v>
      </c>
      <c r="B7437" t="n">
        <v>1044.8</v>
      </c>
      <c r="C7437" t="n">
        <v>1044.8</v>
      </c>
      <c r="D7437" t="n">
        <v>1044.8</v>
      </c>
      <c r="E7437" t="n">
        <v>991.2978338990495</v>
      </c>
      <c r="F7437" t="n">
        <v>1726.55</v>
      </c>
      <c r="G7437" t="n">
        <v>1802871.455577388</v>
      </c>
      <c r="H7437" t="n">
        <v>356867.2202036578</v>
      </c>
      <c r="I7437" t="n">
        <v>161581.5469255451</v>
      </c>
      <c r="J7437" t="n">
        <v>181800.3604110298</v>
      </c>
      <c r="K7437" t="n">
        <v>285700.5600000001</v>
      </c>
    </row>
    <row r="7438">
      <c r="A7438" t="n">
        <v>7437</v>
      </c>
      <c r="B7438" t="n">
        <v>1540.8</v>
      </c>
      <c r="C7438" t="n">
        <v>1540.8</v>
      </c>
      <c r="D7438" t="n">
        <v>1540.8</v>
      </c>
      <c r="E7438" t="n">
        <v>1461.898643253882</v>
      </c>
      <c r="F7438" t="n">
        <v>1696.2</v>
      </c>
      <c r="G7438" t="n">
        <v>2607455.686091228</v>
      </c>
      <c r="H7438" t="n">
        <v>526283.5115713974</v>
      </c>
      <c r="I7438" t="n">
        <v>238289.4788503827</v>
      </c>
      <c r="J7438" t="n">
        <v>268106.8102233103</v>
      </c>
      <c r="K7438" t="n">
        <v>468095.04</v>
      </c>
    </row>
    <row r="7439">
      <c r="A7439" t="n">
        <v>7438</v>
      </c>
      <c r="B7439" t="n">
        <v>1288</v>
      </c>
      <c r="C7439" t="n">
        <v>1288</v>
      </c>
      <c r="D7439" t="n">
        <v>1288</v>
      </c>
      <c r="E7439" t="n">
        <v>1222.044037195612</v>
      </c>
      <c r="F7439" t="n">
        <v>1829.65</v>
      </c>
      <c r="G7439" t="n">
        <v>2347671.266261208</v>
      </c>
      <c r="H7439" t="n">
        <v>439935.8533904205</v>
      </c>
      <c r="I7439" t="n">
        <v>199193.1780628848</v>
      </c>
      <c r="J7439" t="n">
        <v>224118.361609309</v>
      </c>
      <c r="K7439" t="n">
        <v>219410.7999999998</v>
      </c>
    </row>
    <row r="7440">
      <c r="A7440" t="n">
        <v>7439</v>
      </c>
      <c r="B7440" t="n">
        <v>1128.8</v>
      </c>
      <c r="C7440" t="n">
        <v>1128.8</v>
      </c>
      <c r="D7440" t="n">
        <v>1128.8</v>
      </c>
      <c r="E7440" t="n">
        <v>1070.996358063981</v>
      </c>
      <c r="F7440" t="n">
        <v>1812.9</v>
      </c>
      <c r="G7440" t="n">
        <v>2037975.326152826</v>
      </c>
      <c r="H7440" t="n">
        <v>385558.6889030331</v>
      </c>
      <c r="I7440" t="n">
        <v>174572.4063644289</v>
      </c>
      <c r="J7440" t="n">
        <v>196416.7752985932</v>
      </c>
      <c r="K7440" t="n">
        <v>211198.48</v>
      </c>
    </row>
    <row r="7441">
      <c r="A7441" t="n">
        <v>7440</v>
      </c>
      <c r="B7441" t="n">
        <v>1216</v>
      </c>
      <c r="C7441" t="n">
        <v>0</v>
      </c>
      <c r="D7441" t="n">
        <v>0</v>
      </c>
      <c r="E7441" t="n">
        <v>0</v>
      </c>
      <c r="F7441" t="n">
        <v>1680.25</v>
      </c>
      <c r="G7441" t="n">
        <v>0</v>
      </c>
      <c r="H7441" t="n">
        <v>0</v>
      </c>
      <c r="I7441" t="n">
        <v>0</v>
      </c>
      <c r="J7441" t="n">
        <v>2228928</v>
      </c>
      <c r="K7441" t="n">
        <v>0</v>
      </c>
    </row>
    <row r="7442">
      <c r="A7442" t="n">
        <v>7441</v>
      </c>
      <c r="B7442" t="n">
        <v>784.8</v>
      </c>
      <c r="C7442" t="n">
        <v>0</v>
      </c>
      <c r="D7442" t="n">
        <v>0</v>
      </c>
      <c r="E7442" t="n">
        <v>0</v>
      </c>
      <c r="F7442" t="n">
        <v>1484.85</v>
      </c>
      <c r="G7442" t="n">
        <v>0</v>
      </c>
      <c r="H7442" t="n">
        <v>0</v>
      </c>
      <c r="I7442" t="n">
        <v>0</v>
      </c>
      <c r="J7442" t="n">
        <v>933912</v>
      </c>
      <c r="K7442" t="n">
        <v>0</v>
      </c>
    </row>
    <row r="7443">
      <c r="A7443" t="n">
        <v>7442</v>
      </c>
      <c r="B7443" t="n">
        <v>1167.2</v>
      </c>
      <c r="C7443" t="n">
        <v>0</v>
      </c>
      <c r="D7443" t="n">
        <v>0</v>
      </c>
      <c r="E7443" t="n">
        <v>0</v>
      </c>
      <c r="F7443" t="n">
        <v>1478.35</v>
      </c>
      <c r="G7443" t="n">
        <v>0</v>
      </c>
      <c r="H7443" t="n">
        <v>0</v>
      </c>
      <c r="I7443" t="n">
        <v>0</v>
      </c>
      <c r="J7443" t="n">
        <v>1388968</v>
      </c>
      <c r="K7443" t="n">
        <v>0</v>
      </c>
    </row>
    <row r="7444">
      <c r="A7444" t="n">
        <v>7443</v>
      </c>
      <c r="B7444" t="n">
        <v>1024</v>
      </c>
      <c r="C7444" t="n">
        <v>0</v>
      </c>
      <c r="D7444" t="n">
        <v>0</v>
      </c>
      <c r="E7444" t="n">
        <v>0</v>
      </c>
      <c r="F7444" t="n">
        <v>1369.8</v>
      </c>
      <c r="G7444" t="n">
        <v>0</v>
      </c>
      <c r="H7444" t="n">
        <v>0</v>
      </c>
      <c r="I7444" t="n">
        <v>0</v>
      </c>
      <c r="J7444" t="n">
        <v>1218560</v>
      </c>
      <c r="K7444" t="n">
        <v>0</v>
      </c>
    </row>
    <row r="7445">
      <c r="A7445" t="n">
        <v>7444</v>
      </c>
      <c r="B7445" t="n">
        <v>1230.4</v>
      </c>
      <c r="C7445" t="n">
        <v>0</v>
      </c>
      <c r="D7445" t="n">
        <v>0</v>
      </c>
      <c r="E7445" t="n">
        <v>0</v>
      </c>
      <c r="F7445" t="n">
        <v>1333.95</v>
      </c>
      <c r="G7445" t="n">
        <v>0</v>
      </c>
      <c r="H7445" t="n">
        <v>0</v>
      </c>
      <c r="I7445" t="n">
        <v>0</v>
      </c>
      <c r="J7445" t="n">
        <v>1464176</v>
      </c>
      <c r="K7445" t="n">
        <v>0</v>
      </c>
    </row>
    <row r="7446">
      <c r="A7446" t="n">
        <v>7445</v>
      </c>
      <c r="B7446" t="n">
        <v>1207.2</v>
      </c>
      <c r="C7446" t="n">
        <v>0</v>
      </c>
      <c r="D7446" t="n">
        <v>0</v>
      </c>
      <c r="E7446" t="n">
        <v>0</v>
      </c>
      <c r="F7446" t="n">
        <v>1070.85</v>
      </c>
      <c r="G7446" t="n">
        <v>0</v>
      </c>
      <c r="H7446" t="n">
        <v>0</v>
      </c>
      <c r="I7446" t="n">
        <v>0</v>
      </c>
      <c r="J7446" t="n">
        <v>1436568</v>
      </c>
      <c r="K7446" t="n">
        <v>0</v>
      </c>
    </row>
    <row r="7447">
      <c r="A7447" t="n">
        <v>7446</v>
      </c>
      <c r="B7447" t="n">
        <v>961.6</v>
      </c>
      <c r="C7447" t="n">
        <v>0</v>
      </c>
      <c r="D7447" t="n">
        <v>0</v>
      </c>
      <c r="E7447" t="n">
        <v>0</v>
      </c>
      <c r="F7447" t="n">
        <v>1426.7</v>
      </c>
      <c r="G7447" t="n">
        <v>0</v>
      </c>
      <c r="H7447" t="n">
        <v>0</v>
      </c>
      <c r="I7447" t="n">
        <v>0</v>
      </c>
      <c r="J7447" t="n">
        <v>1144304</v>
      </c>
      <c r="K7447" t="n">
        <v>0</v>
      </c>
    </row>
    <row r="7448">
      <c r="A7448" t="n">
        <v>7447</v>
      </c>
      <c r="B7448" t="n">
        <v>1106.751</v>
      </c>
      <c r="C7448" t="n">
        <v>398.306</v>
      </c>
      <c r="D7448" t="n">
        <v>398.306</v>
      </c>
      <c r="E7448" t="n">
        <v>377.9095281671084</v>
      </c>
      <c r="F7448" t="n">
        <v>1543.4</v>
      </c>
      <c r="G7448" t="n">
        <v>612291.9096168128</v>
      </c>
      <c r="H7448" t="n">
        <v>136047.430140159</v>
      </c>
      <c r="I7448" t="n">
        <v>61599.25309123866</v>
      </c>
      <c r="J7448" t="n">
        <v>1335966.41786969</v>
      </c>
      <c r="K7448" t="n">
        <v>181866.5196</v>
      </c>
    </row>
    <row r="7449">
      <c r="A7449" t="n">
        <v>7448</v>
      </c>
      <c r="B7449" t="n">
        <v>981.304</v>
      </c>
      <c r="C7449" t="n">
        <v>981.304</v>
      </c>
      <c r="D7449" t="n">
        <v>981.304</v>
      </c>
      <c r="E7449" t="n">
        <v>931.0533399659962</v>
      </c>
      <c r="F7449" t="n">
        <v>1530.85</v>
      </c>
      <c r="G7449" t="n">
        <v>1494964.841478316</v>
      </c>
      <c r="H7449" t="n">
        <v>335179.2023877586</v>
      </c>
      <c r="I7449" t="n">
        <v>151761.6944144574</v>
      </c>
      <c r="J7449" t="n">
        <v>92109.45984232891</v>
      </c>
      <c r="K7449" t="n">
        <v>460378.7716000001</v>
      </c>
    </row>
    <row r="7450">
      <c r="A7450" t="n">
        <v>7449</v>
      </c>
      <c r="B7450" t="n">
        <v>1087.115</v>
      </c>
      <c r="C7450" t="n">
        <v>1087.115</v>
      </c>
      <c r="D7450" t="n">
        <v>1087.115</v>
      </c>
      <c r="E7450" t="n">
        <v>1031.445965447134</v>
      </c>
      <c r="F7450" t="n">
        <v>1551.8</v>
      </c>
      <c r="G7450" t="n">
        <v>1682009.776662836</v>
      </c>
      <c r="H7450" t="n">
        <v>371320.5475609681</v>
      </c>
      <c r="I7450" t="n">
        <v>168125.6923678828</v>
      </c>
      <c r="J7450" t="n">
        <v>102041.3403354041</v>
      </c>
      <c r="K7450" t="n">
        <v>487244.943</v>
      </c>
    </row>
    <row r="7451">
      <c r="A7451" t="n">
        <v>7450</v>
      </c>
      <c r="B7451" t="n">
        <v>1162.094</v>
      </c>
      <c r="C7451" t="n">
        <v>1509.805</v>
      </c>
      <c r="D7451" t="n">
        <v>1162.094</v>
      </c>
      <c r="E7451" t="n">
        <v>1432.490836628976</v>
      </c>
      <c r="F7451" t="n">
        <v>1584.2</v>
      </c>
      <c r="G7451" t="n">
        <v>2386011.215529751</v>
      </c>
      <c r="H7451" t="n">
        <v>515696.7011864315</v>
      </c>
      <c r="I7451" t="n">
        <v>233496.0063705232</v>
      </c>
      <c r="J7451" t="n">
        <v>0</v>
      </c>
      <c r="K7451" t="n">
        <v>627776.9189999998</v>
      </c>
    </row>
    <row r="7452">
      <c r="A7452" t="n">
        <v>7451</v>
      </c>
      <c r="B7452" t="n">
        <v>1710.031</v>
      </c>
      <c r="C7452" t="n">
        <v>1710.031</v>
      </c>
      <c r="D7452" t="n">
        <v>1710.031</v>
      </c>
      <c r="E7452" t="n">
        <v>1622.463654479542</v>
      </c>
      <c r="F7452" t="n">
        <v>1462.25</v>
      </c>
      <c r="G7452" t="n">
        <v>2500560.76598157</v>
      </c>
      <c r="H7452" t="n">
        <v>584086.9156126352</v>
      </c>
      <c r="I7452" t="n">
        <v>264461.5756801654</v>
      </c>
      <c r="J7452" t="n">
        <v>160510.9443389992</v>
      </c>
      <c r="K7452" t="n">
        <v>919569.17025</v>
      </c>
    </row>
    <row r="7453">
      <c r="A7453" t="n">
        <v>7452</v>
      </c>
      <c r="B7453" t="n">
        <v>1447.547</v>
      </c>
      <c r="C7453" t="n">
        <v>1447.547</v>
      </c>
      <c r="D7453" t="n">
        <v>1447.547</v>
      </c>
      <c r="E7453" t="n">
        <v>1373.420947135402</v>
      </c>
      <c r="F7453" t="n">
        <v>1419.4</v>
      </c>
      <c r="G7453" t="n">
        <v>2058994.769359914</v>
      </c>
      <c r="H7453" t="n">
        <v>494431.5409687445</v>
      </c>
      <c r="I7453" t="n">
        <v>223867.6143830704</v>
      </c>
      <c r="J7453" t="n">
        <v>135873.054900809</v>
      </c>
      <c r="K7453" t="n">
        <v>840445.7881999998</v>
      </c>
    </row>
    <row r="7454">
      <c r="A7454" t="n">
        <v>7453</v>
      </c>
      <c r="B7454" t="n">
        <v>1355.19</v>
      </c>
      <c r="C7454" t="n">
        <v>1355.19</v>
      </c>
      <c r="D7454" t="n">
        <v>1355.19</v>
      </c>
      <c r="E7454" t="n">
        <v>1285.793368608014</v>
      </c>
      <c r="F7454" t="n">
        <v>1396.6</v>
      </c>
      <c r="G7454" t="n">
        <v>1892064.244515731</v>
      </c>
      <c r="H7454" t="n">
        <v>462885.612698885</v>
      </c>
      <c r="I7454" t="n">
        <v>209584.3190831063</v>
      </c>
      <c r="J7454" t="n">
        <v>127204.0253415106</v>
      </c>
      <c r="K7454" t="n">
        <v>817721.6459999999</v>
      </c>
    </row>
    <row r="7455">
      <c r="A7455" t="n">
        <v>7454</v>
      </c>
      <c r="B7455" t="n">
        <v>1224.544</v>
      </c>
      <c r="C7455" t="n">
        <v>1471.562</v>
      </c>
      <c r="D7455" t="n">
        <v>1224.544</v>
      </c>
      <c r="E7455" t="n">
        <v>1396.206185918983</v>
      </c>
      <c r="F7455" t="n">
        <v>1556.35</v>
      </c>
      <c r="G7455" t="n">
        <v>2284584.295430228</v>
      </c>
      <c r="H7455" t="n">
        <v>502634.2269308338</v>
      </c>
      <c r="I7455" t="n">
        <v>227581.6083047942</v>
      </c>
      <c r="J7455" t="n">
        <v>0</v>
      </c>
      <c r="K7455" t="n">
        <v>652858.4813000001</v>
      </c>
    </row>
    <row r="7456">
      <c r="A7456" t="n">
        <v>7455</v>
      </c>
      <c r="B7456" t="n">
        <v>1435.996</v>
      </c>
      <c r="C7456" t="n">
        <v>1544.715</v>
      </c>
      <c r="D7456" t="n">
        <v>1435.996</v>
      </c>
      <c r="E7456" t="n">
        <v>1465.61316375514</v>
      </c>
      <c r="F7456" t="n">
        <v>1472.6</v>
      </c>
      <c r="G7456" t="n">
        <v>2268828.891562369</v>
      </c>
      <c r="H7456" t="n">
        <v>527620.7389518504</v>
      </c>
      <c r="I7456" t="n">
        <v>238894.9456920879</v>
      </c>
      <c r="J7456" t="n">
        <v>0</v>
      </c>
      <c r="K7456" t="n">
        <v>814682.6910000001</v>
      </c>
    </row>
    <row r="7457">
      <c r="A7457" t="n">
        <v>7456</v>
      </c>
      <c r="B7457" t="n">
        <v>1576.816</v>
      </c>
      <c r="C7457" t="n">
        <v>1475.711</v>
      </c>
      <c r="D7457" t="n">
        <v>1475.711</v>
      </c>
      <c r="E7457" t="n">
        <v>1400.142723737558</v>
      </c>
      <c r="F7457" t="n">
        <v>1734.45</v>
      </c>
      <c r="G7457" t="n">
        <v>2547115.206413815</v>
      </c>
      <c r="H7457" t="n">
        <v>504051.3805455207</v>
      </c>
      <c r="I7457" t="n">
        <v>228223.2639692219</v>
      </c>
      <c r="J7457" t="n">
        <v>323842.115389057</v>
      </c>
      <c r="K7457" t="n">
        <v>391875.0560499998</v>
      </c>
    </row>
    <row r="7458">
      <c r="A7458" t="n">
        <v>7457</v>
      </c>
      <c r="B7458" t="n">
        <v>1545.343</v>
      </c>
      <c r="C7458" t="n">
        <v>645.838</v>
      </c>
      <c r="D7458" t="n">
        <v>645.838</v>
      </c>
      <c r="E7458" t="n">
        <v>612.7658982098912</v>
      </c>
      <c r="F7458" t="n">
        <v>1899.25</v>
      </c>
      <c r="G7458" t="n">
        <v>1220965.956354614</v>
      </c>
      <c r="H7458" t="n">
        <v>220595.7233555609</v>
      </c>
      <c r="I7458" t="n">
        <v>99880.84140821228</v>
      </c>
      <c r="J7458" t="n">
        <v>1709413.827581269</v>
      </c>
      <c r="K7458" t="n">
        <v>65068.17850000015</v>
      </c>
    </row>
    <row r="7459">
      <c r="A7459" t="n">
        <v>7458</v>
      </c>
      <c r="B7459" t="n">
        <v>1644.762</v>
      </c>
      <c r="C7459" t="n">
        <v>0</v>
      </c>
      <c r="D7459" t="n">
        <v>0</v>
      </c>
      <c r="E7459" t="n">
        <v>0</v>
      </c>
      <c r="F7459" t="n">
        <v>1911.4</v>
      </c>
      <c r="G7459" t="n">
        <v>0</v>
      </c>
      <c r="H7459" t="n">
        <v>0</v>
      </c>
      <c r="I7459" t="n">
        <v>0</v>
      </c>
      <c r="J7459" t="n">
        <v>3014848.746</v>
      </c>
      <c r="K7459" t="n">
        <v>0</v>
      </c>
    </row>
    <row r="7460">
      <c r="A7460" t="n">
        <v>7459</v>
      </c>
      <c r="B7460" t="n">
        <v>1521.6</v>
      </c>
      <c r="C7460" t="n">
        <v>1521.6</v>
      </c>
      <c r="D7460" t="n">
        <v>1521.6</v>
      </c>
      <c r="E7460" t="n">
        <v>1443.681837730469</v>
      </c>
      <c r="F7460" t="n">
        <v>1911.65</v>
      </c>
      <c r="G7460" t="n">
        <v>2906911.186722807</v>
      </c>
      <c r="H7460" t="n">
        <v>519725.4615829687</v>
      </c>
      <c r="I7460" t="n">
        <v>235320.1395500664</v>
      </c>
      <c r="J7460" t="n">
        <v>264765.915391867</v>
      </c>
      <c r="K7460" t="n">
        <v>134433.3599999999</v>
      </c>
    </row>
    <row r="7461">
      <c r="A7461" t="n">
        <v>7460</v>
      </c>
      <c r="B7461" t="n">
        <v>1470.4</v>
      </c>
      <c r="C7461" t="n">
        <v>1470.4</v>
      </c>
      <c r="D7461" t="n">
        <v>1470.4</v>
      </c>
      <c r="E7461" t="n">
        <v>1395.103689668035</v>
      </c>
      <c r="F7461" t="n">
        <v>1715</v>
      </c>
      <c r="G7461" t="n">
        <v>2516200.353877583</v>
      </c>
      <c r="H7461" t="n">
        <v>502237.3282804925</v>
      </c>
      <c r="I7461" t="n">
        <v>227401.9014158896</v>
      </c>
      <c r="J7461" t="n">
        <v>255856.8625080189</v>
      </c>
      <c r="K7461" t="n">
        <v>419064</v>
      </c>
    </row>
    <row r="7462">
      <c r="A7462" t="n">
        <v>7461</v>
      </c>
      <c r="B7462" t="n">
        <v>1567.2</v>
      </c>
      <c r="C7462" t="n">
        <v>1567.2</v>
      </c>
      <c r="D7462" t="n">
        <v>1567.2</v>
      </c>
      <c r="E7462" t="n">
        <v>1486.946750848574</v>
      </c>
      <c r="F7462" t="n">
        <v>1712.6</v>
      </c>
      <c r="G7462" t="n">
        <v>2672649.399681872</v>
      </c>
      <c r="H7462" t="n">
        <v>535300.8303054868</v>
      </c>
      <c r="I7462" t="n">
        <v>242372.3203883176</v>
      </c>
      <c r="J7462" t="n">
        <v>272700.5406165447</v>
      </c>
      <c r="K7462" t="n">
        <v>450413.2800000003</v>
      </c>
    </row>
    <row r="7463">
      <c r="A7463" t="n">
        <v>7462</v>
      </c>
      <c r="B7463" t="n">
        <v>1155.2</v>
      </c>
      <c r="C7463" t="n">
        <v>1155.2</v>
      </c>
      <c r="D7463" t="n">
        <v>1155.2</v>
      </c>
      <c r="E7463" t="n">
        <v>1096.044465658674</v>
      </c>
      <c r="F7463" t="n">
        <v>1835.85</v>
      </c>
      <c r="G7463" t="n">
        <v>2110201.978844445</v>
      </c>
      <c r="H7463" t="n">
        <v>394576.0076371225</v>
      </c>
      <c r="I7463" t="n">
        <v>178655.2479023638</v>
      </c>
      <c r="J7463" t="n">
        <v>201010.5056918276</v>
      </c>
      <c r="K7463" t="n">
        <v>189626.0800000001</v>
      </c>
    </row>
    <row r="7464">
      <c r="A7464" t="n">
        <v>7463</v>
      </c>
      <c r="B7464" t="n">
        <v>1411.2</v>
      </c>
      <c r="C7464" t="n">
        <v>1411.2</v>
      </c>
      <c r="D7464" t="n">
        <v>1411.2</v>
      </c>
      <c r="E7464" t="n">
        <v>1338.935205970845</v>
      </c>
      <c r="F7464" t="n">
        <v>1712</v>
      </c>
      <c r="G7464" t="n">
        <v>2401461.558680702</v>
      </c>
      <c r="H7464" t="n">
        <v>482016.6741495042</v>
      </c>
      <c r="I7464" t="n">
        <v>218246.4385732477</v>
      </c>
      <c r="J7464" t="n">
        <v>245555.7701110693</v>
      </c>
      <c r="K7464" t="n">
        <v>406425.6000000001</v>
      </c>
    </row>
    <row r="7465">
      <c r="A7465" t="n">
        <v>7464</v>
      </c>
      <c r="B7465" t="n">
        <v>1588.8</v>
      </c>
      <c r="C7465" t="n">
        <v>0</v>
      </c>
      <c r="D7465" t="n">
        <v>0</v>
      </c>
      <c r="E7465" t="n">
        <v>0</v>
      </c>
      <c r="F7465" t="n">
        <v>1527.25</v>
      </c>
      <c r="G7465" t="n">
        <v>0</v>
      </c>
      <c r="H7465" t="n">
        <v>0</v>
      </c>
      <c r="I7465" t="n">
        <v>0</v>
      </c>
      <c r="J7465" t="n">
        <v>2912270.4</v>
      </c>
      <c r="K7465" t="n">
        <v>0</v>
      </c>
    </row>
    <row r="7466">
      <c r="A7466" t="n">
        <v>7465</v>
      </c>
      <c r="B7466" t="n">
        <v>1478.4</v>
      </c>
      <c r="C7466" t="n">
        <v>0</v>
      </c>
      <c r="D7466" t="n">
        <v>0</v>
      </c>
      <c r="E7466" t="n">
        <v>0</v>
      </c>
      <c r="F7466" t="n">
        <v>1484.85</v>
      </c>
      <c r="G7466" t="n">
        <v>0</v>
      </c>
      <c r="H7466" t="n">
        <v>0</v>
      </c>
      <c r="I7466" t="n">
        <v>0</v>
      </c>
      <c r="J7466" t="n">
        <v>1759296</v>
      </c>
      <c r="K7466" t="n">
        <v>0</v>
      </c>
    </row>
    <row r="7467">
      <c r="A7467" t="n">
        <v>7466</v>
      </c>
      <c r="B7467" t="n">
        <v>1609.6</v>
      </c>
      <c r="C7467" t="n">
        <v>0</v>
      </c>
      <c r="D7467" t="n">
        <v>0</v>
      </c>
      <c r="E7467" t="n">
        <v>0</v>
      </c>
      <c r="F7467" t="n">
        <v>1251.3</v>
      </c>
      <c r="G7467" t="n">
        <v>0</v>
      </c>
      <c r="H7467" t="n">
        <v>0</v>
      </c>
      <c r="I7467" t="n">
        <v>0</v>
      </c>
      <c r="J7467" t="n">
        <v>1915424</v>
      </c>
      <c r="K7467" t="n">
        <v>0</v>
      </c>
    </row>
    <row r="7468">
      <c r="A7468" t="n">
        <v>7467</v>
      </c>
      <c r="B7468" t="n">
        <v>1016</v>
      </c>
      <c r="C7468" t="n">
        <v>0</v>
      </c>
      <c r="D7468" t="n">
        <v>0</v>
      </c>
      <c r="E7468" t="n">
        <v>0</v>
      </c>
      <c r="F7468" t="n">
        <v>1202.2</v>
      </c>
      <c r="G7468" t="n">
        <v>0</v>
      </c>
      <c r="H7468" t="n">
        <v>0</v>
      </c>
      <c r="I7468" t="n">
        <v>0</v>
      </c>
      <c r="J7468" t="n">
        <v>1209040</v>
      </c>
      <c r="K7468" t="n">
        <v>0</v>
      </c>
    </row>
    <row r="7469">
      <c r="A7469" t="n">
        <v>7468</v>
      </c>
      <c r="B7469" t="n">
        <v>1200</v>
      </c>
      <c r="C7469" t="n">
        <v>0</v>
      </c>
      <c r="D7469" t="n">
        <v>0</v>
      </c>
      <c r="E7469" t="n">
        <v>0</v>
      </c>
      <c r="F7469" t="n">
        <v>1201.35</v>
      </c>
      <c r="G7469" t="n">
        <v>0</v>
      </c>
      <c r="H7469" t="n">
        <v>0</v>
      </c>
      <c r="I7469" t="n">
        <v>0</v>
      </c>
      <c r="J7469" t="n">
        <v>1428000</v>
      </c>
      <c r="K7469" t="n">
        <v>0</v>
      </c>
    </row>
    <row r="7470">
      <c r="A7470" t="n">
        <v>7469</v>
      </c>
      <c r="B7470" t="n">
        <v>1240</v>
      </c>
      <c r="C7470" t="n">
        <v>0</v>
      </c>
      <c r="D7470" t="n">
        <v>0</v>
      </c>
      <c r="E7470" t="n">
        <v>0</v>
      </c>
      <c r="F7470" t="n">
        <v>1186.35</v>
      </c>
      <c r="G7470" t="n">
        <v>0</v>
      </c>
      <c r="H7470" t="n">
        <v>0</v>
      </c>
      <c r="I7470" t="n">
        <v>0</v>
      </c>
      <c r="J7470" t="n">
        <v>1475600</v>
      </c>
      <c r="K7470" t="n">
        <v>0</v>
      </c>
    </row>
    <row r="7471">
      <c r="A7471" t="n">
        <v>7470</v>
      </c>
      <c r="B7471" t="n">
        <v>1102.4</v>
      </c>
      <c r="C7471" t="n">
        <v>0</v>
      </c>
      <c r="D7471" t="n">
        <v>0</v>
      </c>
      <c r="E7471" t="n">
        <v>0</v>
      </c>
      <c r="F7471" t="n">
        <v>1482.2</v>
      </c>
      <c r="G7471" t="n">
        <v>0</v>
      </c>
      <c r="H7471" t="n">
        <v>0</v>
      </c>
      <c r="I7471" t="n">
        <v>0</v>
      </c>
      <c r="J7471" t="n">
        <v>1311856</v>
      </c>
      <c r="K7471" t="n">
        <v>0</v>
      </c>
    </row>
    <row r="7472">
      <c r="A7472" t="n">
        <v>7471</v>
      </c>
      <c r="B7472" t="n">
        <v>1127.493</v>
      </c>
      <c r="C7472" t="n">
        <v>81.884</v>
      </c>
      <c r="D7472" t="n">
        <v>81.884</v>
      </c>
      <c r="E7472" t="n">
        <v>77.69088038953845</v>
      </c>
      <c r="F7472" t="n">
        <v>1655.8</v>
      </c>
      <c r="G7472" t="n">
        <v>134894.4921749162</v>
      </c>
      <c r="H7472" t="n">
        <v>27968.71694023384</v>
      </c>
      <c r="I7472" t="n">
        <v>12663.61350349477</v>
      </c>
      <c r="J7472" t="n">
        <v>1924287.285245976</v>
      </c>
      <c r="K7472" t="n">
        <v>28184.47279999999</v>
      </c>
    </row>
    <row r="7473">
      <c r="A7473" t="n">
        <v>7472</v>
      </c>
      <c r="B7473" t="n">
        <v>1108.431</v>
      </c>
      <c r="C7473" t="n">
        <v>373.129</v>
      </c>
      <c r="D7473" t="n">
        <v>373.129</v>
      </c>
      <c r="E7473" t="n">
        <v>354.0217931325789</v>
      </c>
      <c r="F7473" t="n">
        <v>1803.35</v>
      </c>
      <c r="G7473" t="n">
        <v>669766.3742542758</v>
      </c>
      <c r="H7473" t="n">
        <v>127447.8455277284</v>
      </c>
      <c r="I7473" t="n">
        <v>57705.55228061036</v>
      </c>
      <c r="J7473" t="n">
        <v>1382832.076187983</v>
      </c>
      <c r="K7473" t="n">
        <v>73375.81784999999</v>
      </c>
    </row>
    <row r="7474">
      <c r="A7474" t="n">
        <v>7473</v>
      </c>
      <c r="B7474" t="n">
        <v>1506.879</v>
      </c>
      <c r="C7474" t="n">
        <v>961.7910000000001</v>
      </c>
      <c r="D7474" t="n">
        <v>961.7910000000001</v>
      </c>
      <c r="E7474" t="n">
        <v>912.5395625608737</v>
      </c>
      <c r="F7474" t="n">
        <v>1747.95</v>
      </c>
      <c r="G7474" t="n">
        <v>1675429.184812755</v>
      </c>
      <c r="H7474" t="n">
        <v>328514.2425219145</v>
      </c>
      <c r="I7474" t="n">
        <v>148743.9486974224</v>
      </c>
      <c r="J7474" t="n">
        <v>1089424.188825918</v>
      </c>
      <c r="K7474" t="n">
        <v>242419.4215499999</v>
      </c>
    </row>
    <row r="7475">
      <c r="A7475" t="n">
        <v>7474</v>
      </c>
      <c r="B7475" t="n">
        <v>1545.101</v>
      </c>
      <c r="C7475" t="n">
        <v>1323.317</v>
      </c>
      <c r="D7475" t="n">
        <v>1323.317</v>
      </c>
      <c r="E7475" t="n">
        <v>1255.552522647194</v>
      </c>
      <c r="F7475" t="n">
        <v>1606.3</v>
      </c>
      <c r="G7475" t="n">
        <v>2118583.980352167</v>
      </c>
      <c r="H7475" t="n">
        <v>451998.90815299</v>
      </c>
      <c r="I7475" t="n">
        <v>204655.0611914927</v>
      </c>
      <c r="J7475" t="n">
        <v>530742.358987693</v>
      </c>
      <c r="K7475" t="n">
        <v>520989.9029000001</v>
      </c>
    </row>
    <row r="7476">
      <c r="A7476" t="n">
        <v>7475</v>
      </c>
      <c r="B7476" t="n">
        <v>1717.536</v>
      </c>
      <c r="C7476" t="n">
        <v>1717.536</v>
      </c>
      <c r="D7476" t="n">
        <v>1717.536</v>
      </c>
      <c r="E7476" t="n">
        <v>1629.584338096897</v>
      </c>
      <c r="F7476" t="n">
        <v>1329.2</v>
      </c>
      <c r="G7476" t="n">
        <v>2279280.505670175</v>
      </c>
      <c r="H7476" t="n">
        <v>586650.3617148829</v>
      </c>
      <c r="I7476" t="n">
        <v>265622.2471097942</v>
      </c>
      <c r="J7476" t="n">
        <v>161215.3962683879</v>
      </c>
      <c r="K7476" t="n">
        <v>1152123.1488</v>
      </c>
    </row>
    <row r="7477">
      <c r="A7477" t="n">
        <v>7476</v>
      </c>
      <c r="B7477" t="n">
        <v>1743.337</v>
      </c>
      <c r="C7477" t="n">
        <v>1743.337</v>
      </c>
      <c r="D7477" t="n">
        <v>1743.337</v>
      </c>
      <c r="E7477" t="n">
        <v>1654.064119310937</v>
      </c>
      <c r="F7477" t="n">
        <v>1157.7</v>
      </c>
      <c r="G7477" t="n">
        <v>2017322.478315406</v>
      </c>
      <c r="H7477" t="n">
        <v>595463.0829519375</v>
      </c>
      <c r="I7477" t="n">
        <v>269612.4514476827</v>
      </c>
      <c r="J7477" t="n">
        <v>163637.190303052</v>
      </c>
      <c r="K7477" t="n">
        <v>1468412.7551</v>
      </c>
    </row>
    <row r="7478">
      <c r="A7478" t="n">
        <v>7477</v>
      </c>
      <c r="B7478" t="n">
        <v>1659.288</v>
      </c>
      <c r="C7478" t="n">
        <v>1701.159</v>
      </c>
      <c r="D7478" t="n">
        <v>1659.288</v>
      </c>
      <c r="E7478" t="n">
        <v>1614.045972260599</v>
      </c>
      <c r="F7478" t="n">
        <v>1133.65</v>
      </c>
      <c r="G7478" t="n">
        <v>1930821.453875544</v>
      </c>
      <c r="H7478" t="n">
        <v>581056.5500138155</v>
      </c>
      <c r="I7478" t="n">
        <v>263089.4934784776</v>
      </c>
      <c r="J7478" t="n">
        <v>82928.63684632289</v>
      </c>
      <c r="K7478" t="n">
        <v>1473799.09965</v>
      </c>
    </row>
    <row r="7479">
      <c r="A7479" t="n">
        <v>7478</v>
      </c>
      <c r="B7479" t="n">
        <v>1711.846</v>
      </c>
      <c r="C7479" t="n">
        <v>1711.846</v>
      </c>
      <c r="D7479" t="n">
        <v>1711.846</v>
      </c>
      <c r="E7479" t="n">
        <v>1624.185711876677</v>
      </c>
      <c r="F7479" t="n">
        <v>1517.1</v>
      </c>
      <c r="G7479" t="n">
        <v>2597023.325262458</v>
      </c>
      <c r="H7479" t="n">
        <v>584706.8562756038</v>
      </c>
      <c r="I7479" t="n">
        <v>264742.2710358984</v>
      </c>
      <c r="J7479" t="n">
        <v>160681.3081300506</v>
      </c>
      <c r="K7479" t="n">
        <v>826650.4334</v>
      </c>
    </row>
    <row r="7480">
      <c r="A7480" t="n">
        <v>7479</v>
      </c>
      <c r="B7480" t="n">
        <v>1778.711</v>
      </c>
      <c r="C7480" t="n">
        <v>1265.734</v>
      </c>
      <c r="D7480" t="n">
        <v>1265.734</v>
      </c>
      <c r="E7480" t="n">
        <v>1200.918235540179</v>
      </c>
      <c r="F7480" t="n">
        <v>1567.1</v>
      </c>
      <c r="G7480" t="n">
        <v>1981546.86213038</v>
      </c>
      <c r="H7480" t="n">
        <v>432330.5647944646</v>
      </c>
      <c r="I7480" t="n">
        <v>195749.6723930493</v>
      </c>
      <c r="J7480" t="n">
        <v>1059094.137254851</v>
      </c>
      <c r="K7480" t="n">
        <v>547936.2486000003</v>
      </c>
    </row>
    <row r="7481">
      <c r="A7481" t="n">
        <v>7480</v>
      </c>
      <c r="B7481" t="n">
        <v>1671.964</v>
      </c>
      <c r="C7481" t="n">
        <v>1340.438</v>
      </c>
      <c r="D7481" t="n">
        <v>1340.438</v>
      </c>
      <c r="E7481" t="n">
        <v>1271.796789697525</v>
      </c>
      <c r="F7481" t="n">
        <v>1612.35</v>
      </c>
      <c r="G7481" t="n">
        <v>2152357.337436027</v>
      </c>
      <c r="H7481" t="n">
        <v>457846.8442911091</v>
      </c>
      <c r="I7481" t="n">
        <v>207302.8767206966</v>
      </c>
      <c r="J7481" t="n">
        <v>733506.4964844363</v>
      </c>
      <c r="K7481" t="n">
        <v>519620.7906999998</v>
      </c>
    </row>
    <row r="7482">
      <c r="A7482" t="n">
        <v>7481</v>
      </c>
      <c r="B7482" t="n">
        <v>1740.399</v>
      </c>
      <c r="C7482" t="n">
        <v>7.45</v>
      </c>
      <c r="D7482" t="n">
        <v>7.45</v>
      </c>
      <c r="E7482" t="n">
        <v>7.068500059865926</v>
      </c>
      <c r="F7482" t="n">
        <v>1874.15</v>
      </c>
      <c r="G7482" t="n">
        <v>13898.50238157895</v>
      </c>
      <c r="H7482" t="n">
        <v>2544.660021551733</v>
      </c>
      <c r="I7482" t="n">
        <v>1152.165509758146</v>
      </c>
      <c r="J7482" t="n">
        <v>3177194.806390265</v>
      </c>
      <c r="K7482" t="n">
        <v>937.5824999999986</v>
      </c>
    </row>
    <row r="7483">
      <c r="A7483" t="n">
        <v>7482</v>
      </c>
      <c r="B7483" t="n">
        <v>1561.823</v>
      </c>
      <c r="C7483" t="n">
        <v>0</v>
      </c>
      <c r="D7483" t="n">
        <v>0</v>
      </c>
      <c r="E7483" t="n">
        <v>0</v>
      </c>
      <c r="F7483" t="n">
        <v>1905.2</v>
      </c>
      <c r="G7483" t="n">
        <v>0</v>
      </c>
      <c r="H7483" t="n">
        <v>0</v>
      </c>
      <c r="I7483" t="n">
        <v>0</v>
      </c>
      <c r="J7483" t="n">
        <v>2862821.559</v>
      </c>
      <c r="K7483" t="n">
        <v>0</v>
      </c>
    </row>
    <row r="7484">
      <c r="A7484" t="n">
        <v>7483</v>
      </c>
      <c r="B7484" t="n">
        <v>1636</v>
      </c>
      <c r="C7484" t="n">
        <v>1636</v>
      </c>
      <c r="D7484" t="n">
        <v>1636</v>
      </c>
      <c r="E7484" t="n">
        <v>1552.22363730747</v>
      </c>
      <c r="F7484" t="n">
        <v>1911.15</v>
      </c>
      <c r="G7484" t="n">
        <v>3123938.641894737</v>
      </c>
      <c r="H7484" t="n">
        <v>558800.5094306894</v>
      </c>
      <c r="I7484" t="n">
        <v>253012.4528811177</v>
      </c>
      <c r="J7484" t="n">
        <v>284672.0804292155</v>
      </c>
      <c r="K7484" t="n">
        <v>145358.5999999996</v>
      </c>
    </row>
    <row r="7485">
      <c r="A7485" t="n">
        <v>7484</v>
      </c>
      <c r="B7485" t="n">
        <v>1423.2</v>
      </c>
      <c r="C7485" t="n">
        <v>1423.2</v>
      </c>
      <c r="D7485" t="n">
        <v>1423.2</v>
      </c>
      <c r="E7485" t="n">
        <v>1350.320709422978</v>
      </c>
      <c r="F7485" t="n">
        <v>1706.25</v>
      </c>
      <c r="G7485" t="n">
        <v>2426938.17220117</v>
      </c>
      <c r="H7485" t="n">
        <v>486115.455392272</v>
      </c>
      <c r="I7485" t="n">
        <v>220102.2756359454</v>
      </c>
      <c r="J7485" t="n">
        <v>247643.8293807214</v>
      </c>
      <c r="K7485" t="n">
        <v>418065</v>
      </c>
    </row>
    <row r="7486">
      <c r="A7486" t="n">
        <v>7485</v>
      </c>
      <c r="B7486" t="n">
        <v>1198.4</v>
      </c>
      <c r="C7486" t="n">
        <v>1198.4</v>
      </c>
      <c r="D7486" t="n">
        <v>1198.4</v>
      </c>
      <c r="E7486" t="n">
        <v>1137.032278086353</v>
      </c>
      <c r="F7486" t="n">
        <v>1672.1</v>
      </c>
      <c r="G7486" t="n">
        <v>2002199.486758675</v>
      </c>
      <c r="H7486" t="n">
        <v>409331.6201110869</v>
      </c>
      <c r="I7486" t="n">
        <v>185336.2613280755</v>
      </c>
      <c r="J7486" t="n">
        <v>208527.5190625743</v>
      </c>
      <c r="K7486" t="n">
        <v>392955.3599999999</v>
      </c>
    </row>
    <row r="7487">
      <c r="A7487" t="n">
        <v>7486</v>
      </c>
      <c r="B7487" t="n">
        <v>1556.8</v>
      </c>
      <c r="C7487" t="n">
        <v>1556.8</v>
      </c>
      <c r="D7487" t="n">
        <v>1556.8</v>
      </c>
      <c r="E7487" t="n">
        <v>1477.079314523392</v>
      </c>
      <c r="F7487" t="n">
        <v>1829.65</v>
      </c>
      <c r="G7487" t="n">
        <v>2844189.596528654</v>
      </c>
      <c r="H7487" t="n">
        <v>531748.5532284213</v>
      </c>
      <c r="I7487" t="n">
        <v>240763.9282673129</v>
      </c>
      <c r="J7487" t="n">
        <v>270890.8892495132</v>
      </c>
      <c r="K7487" t="n">
        <v>265200.8799999999</v>
      </c>
    </row>
    <row r="7488">
      <c r="A7488" t="n">
        <v>7487</v>
      </c>
      <c r="B7488" t="n">
        <v>1191.2</v>
      </c>
      <c r="C7488" t="n">
        <v>1191.2</v>
      </c>
      <c r="D7488" t="n">
        <v>1191.2</v>
      </c>
      <c r="E7488" t="n">
        <v>1130.200976015073</v>
      </c>
      <c r="F7488" t="n">
        <v>1778.1</v>
      </c>
      <c r="G7488" t="n">
        <v>2112490.717325536</v>
      </c>
      <c r="H7488" t="n">
        <v>406872.3513654261</v>
      </c>
      <c r="I7488" t="n">
        <v>184222.7590904568</v>
      </c>
      <c r="J7488" t="n">
        <v>207274.6835007832</v>
      </c>
      <c r="K7488" t="n">
        <v>264327.2799999998</v>
      </c>
    </row>
    <row r="7489">
      <c r="A7489" t="n">
        <v>7488</v>
      </c>
      <c r="B7489" t="n">
        <v>1529.6</v>
      </c>
      <c r="C7489" t="n">
        <v>0</v>
      </c>
      <c r="D7489" t="n">
        <v>0</v>
      </c>
      <c r="E7489" t="n">
        <v>0</v>
      </c>
      <c r="F7489" t="n">
        <v>1652.35</v>
      </c>
      <c r="G7489" t="n">
        <v>0</v>
      </c>
      <c r="H7489" t="n">
        <v>0</v>
      </c>
      <c r="I7489" t="n">
        <v>0</v>
      </c>
      <c r="J7489" t="n">
        <v>2803756.8</v>
      </c>
      <c r="K7489" t="n">
        <v>0</v>
      </c>
    </row>
    <row r="7490">
      <c r="A7490" t="n">
        <v>7489</v>
      </c>
      <c r="B7490" t="n">
        <v>1598.4</v>
      </c>
      <c r="C7490" t="n">
        <v>0</v>
      </c>
      <c r="D7490" t="n">
        <v>0</v>
      </c>
      <c r="E7490" t="n">
        <v>0</v>
      </c>
      <c r="F7490" t="n">
        <v>1458.95</v>
      </c>
      <c r="G7490" t="n">
        <v>0</v>
      </c>
      <c r="H7490" t="n">
        <v>0</v>
      </c>
      <c r="I7490" t="n">
        <v>0</v>
      </c>
      <c r="J7490" t="n">
        <v>2929867.2</v>
      </c>
      <c r="K7490" t="n">
        <v>0</v>
      </c>
    </row>
    <row r="7491">
      <c r="A7491" t="n">
        <v>7490</v>
      </c>
      <c r="B7491" t="n">
        <v>1415.2</v>
      </c>
      <c r="C7491" t="n">
        <v>0</v>
      </c>
      <c r="D7491" t="n">
        <v>0</v>
      </c>
      <c r="E7491" t="n">
        <v>0</v>
      </c>
      <c r="F7491" t="n">
        <v>1286.3</v>
      </c>
      <c r="G7491" t="n">
        <v>0</v>
      </c>
      <c r="H7491" t="n">
        <v>0</v>
      </c>
      <c r="I7491" t="n">
        <v>0</v>
      </c>
      <c r="J7491" t="n">
        <v>2594061.6</v>
      </c>
      <c r="K7491" t="n">
        <v>0</v>
      </c>
    </row>
    <row r="7492">
      <c r="A7492" t="n">
        <v>7491</v>
      </c>
      <c r="B7492" t="n">
        <v>1582.4</v>
      </c>
      <c r="C7492" t="n">
        <v>0</v>
      </c>
      <c r="D7492" t="n">
        <v>0</v>
      </c>
      <c r="E7492" t="n">
        <v>0</v>
      </c>
      <c r="F7492" t="n">
        <v>1329.3</v>
      </c>
      <c r="G7492" t="n">
        <v>0</v>
      </c>
      <c r="H7492" t="n">
        <v>0</v>
      </c>
      <c r="I7492" t="n">
        <v>0</v>
      </c>
      <c r="J7492" t="n">
        <v>2900539.2</v>
      </c>
      <c r="K7492" t="n">
        <v>0</v>
      </c>
    </row>
    <row r="7493">
      <c r="A7493" t="n">
        <v>7492</v>
      </c>
      <c r="B7493" t="n">
        <v>1364.8</v>
      </c>
      <c r="C7493" t="n">
        <v>0</v>
      </c>
      <c r="D7493" t="n">
        <v>0</v>
      </c>
      <c r="E7493" t="n">
        <v>0</v>
      </c>
      <c r="F7493" t="n">
        <v>1268.95</v>
      </c>
      <c r="G7493" t="n">
        <v>0</v>
      </c>
      <c r="H7493" t="n">
        <v>0</v>
      </c>
      <c r="I7493" t="n">
        <v>0</v>
      </c>
      <c r="J7493" t="n">
        <v>2501678.4</v>
      </c>
      <c r="K7493" t="n">
        <v>0</v>
      </c>
    </row>
    <row r="7494">
      <c r="A7494" t="n">
        <v>7493</v>
      </c>
      <c r="B7494" t="n">
        <v>1329.6</v>
      </c>
      <c r="C7494" t="n">
        <v>0</v>
      </c>
      <c r="D7494" t="n">
        <v>0</v>
      </c>
      <c r="E7494" t="n">
        <v>0</v>
      </c>
      <c r="F7494" t="n">
        <v>1335.35</v>
      </c>
      <c r="G7494" t="n">
        <v>0</v>
      </c>
      <c r="H7494" t="n">
        <v>0</v>
      </c>
      <c r="I7494" t="n">
        <v>0</v>
      </c>
      <c r="J7494" t="n">
        <v>2437156.8</v>
      </c>
      <c r="K7494" t="n">
        <v>0</v>
      </c>
    </row>
    <row r="7495">
      <c r="A7495" t="n">
        <v>7494</v>
      </c>
      <c r="B7495" t="n">
        <v>1695.2</v>
      </c>
      <c r="C7495" t="n">
        <v>0</v>
      </c>
      <c r="D7495" t="n">
        <v>0</v>
      </c>
      <c r="E7495" t="n">
        <v>0</v>
      </c>
      <c r="F7495" t="n">
        <v>1476.7</v>
      </c>
      <c r="G7495" t="n">
        <v>0</v>
      </c>
      <c r="H7495" t="n">
        <v>0</v>
      </c>
      <c r="I7495" t="n">
        <v>0</v>
      </c>
      <c r="J7495" t="n">
        <v>3107301.6</v>
      </c>
      <c r="K7495" t="n">
        <v>0</v>
      </c>
    </row>
    <row r="7496">
      <c r="A7496" t="n">
        <v>7495</v>
      </c>
      <c r="B7496" t="n">
        <v>1435.98</v>
      </c>
      <c r="C7496" t="n">
        <v>199.926</v>
      </c>
      <c r="D7496" t="n">
        <v>199.926</v>
      </c>
      <c r="E7496" t="n">
        <v>189.6881802642624</v>
      </c>
      <c r="F7496" t="n">
        <v>1534.65</v>
      </c>
      <c r="G7496" t="n">
        <v>304231.1567449649</v>
      </c>
      <c r="H7496" t="n">
        <v>68287.74489513447</v>
      </c>
      <c r="I7496" t="n">
        <v>30919.17338307477</v>
      </c>
      <c r="J7496" t="n">
        <v>2284452.905575607</v>
      </c>
      <c r="K7496" t="n">
        <v>93035.56410000002</v>
      </c>
    </row>
    <row r="7497">
      <c r="A7497" t="n">
        <v>7496</v>
      </c>
      <c r="B7497" t="n">
        <v>1870.081</v>
      </c>
      <c r="C7497" t="n">
        <v>1238.727</v>
      </c>
      <c r="D7497" t="n">
        <v>1238.727</v>
      </c>
      <c r="E7497" t="n">
        <v>1175.2942112292</v>
      </c>
      <c r="F7497" t="n">
        <v>1521.35</v>
      </c>
      <c r="G7497" t="n">
        <v>1872899.582701246</v>
      </c>
      <c r="H7497" t="n">
        <v>423105.9160425119</v>
      </c>
      <c r="I7497" t="n">
        <v>191572.9564303596</v>
      </c>
      <c r="J7497" t="n">
        <v>1273544.183816876</v>
      </c>
      <c r="K7497" t="n">
        <v>592916.6785500001</v>
      </c>
    </row>
    <row r="7498">
      <c r="A7498" t="n">
        <v>7497</v>
      </c>
      <c r="B7498" t="n">
        <v>1222.75</v>
      </c>
      <c r="C7498" t="n">
        <v>1222.75</v>
      </c>
      <c r="D7498" t="n">
        <v>1222.75</v>
      </c>
      <c r="E7498" t="n">
        <v>1160.135362174639</v>
      </c>
      <c r="F7498" t="n">
        <v>1551.8</v>
      </c>
      <c r="G7498" t="n">
        <v>1888084.416439084</v>
      </c>
      <c r="H7498" t="n">
        <v>417648.73038287</v>
      </c>
      <c r="I7498" t="n">
        <v>189102.0640344661</v>
      </c>
      <c r="J7498" t="n">
        <v>114772.6311338869</v>
      </c>
      <c r="K7498" t="n">
        <v>548036.55</v>
      </c>
    </row>
    <row r="7499">
      <c r="A7499" t="n">
        <v>7498</v>
      </c>
      <c r="B7499" t="n">
        <v>1723.893</v>
      </c>
      <c r="C7499" t="n">
        <v>1723.893</v>
      </c>
      <c r="D7499" t="n">
        <v>1723.893</v>
      </c>
      <c r="E7499" t="n">
        <v>1635.615808550664</v>
      </c>
      <c r="F7499" t="n">
        <v>1408.6</v>
      </c>
      <c r="G7499" t="n">
        <v>2419276.319861111</v>
      </c>
      <c r="H7499" t="n">
        <v>588821.6910782392</v>
      </c>
      <c r="I7499" t="n">
        <v>266605.3767937583</v>
      </c>
      <c r="J7499" t="n">
        <v>161812.091926632</v>
      </c>
      <c r="K7499" t="n">
        <v>1019510.3202</v>
      </c>
    </row>
    <row r="7500">
      <c r="A7500" t="n">
        <v>7499</v>
      </c>
      <c r="B7500" t="n">
        <v>1512.119</v>
      </c>
      <c r="C7500" t="n">
        <v>1512.119</v>
      </c>
      <c r="D7500" t="n">
        <v>1512.119</v>
      </c>
      <c r="E7500" t="n">
        <v>1434.686341211329</v>
      </c>
      <c r="F7500" t="n">
        <v>1165.75</v>
      </c>
      <c r="G7500" t="n">
        <v>1753540.780345585</v>
      </c>
      <c r="H7500" t="n">
        <v>516487.0828360786</v>
      </c>
      <c r="I7500" t="n">
        <v>233853.8736174467</v>
      </c>
      <c r="J7500" t="n">
        <v>141934.0635596331</v>
      </c>
      <c r="K7500" t="n">
        <v>1261485.27575</v>
      </c>
    </row>
    <row r="7501">
      <c r="A7501" t="n">
        <v>7500</v>
      </c>
      <c r="B7501" t="n">
        <v>1701.586</v>
      </c>
      <c r="C7501" t="n">
        <v>1701.586</v>
      </c>
      <c r="D7501" t="n">
        <v>1701.586</v>
      </c>
      <c r="E7501" t="n">
        <v>1614.451106425103</v>
      </c>
      <c r="F7501" t="n">
        <v>1150.95</v>
      </c>
      <c r="G7501" t="n">
        <v>1955606.650719156</v>
      </c>
      <c r="H7501" t="n">
        <v>581202.3983130372</v>
      </c>
      <c r="I7501" t="n">
        <v>263155.5303472918</v>
      </c>
      <c r="J7501" t="n">
        <v>159718.2599227853</v>
      </c>
      <c r="K7501" t="n">
        <v>1444731.5933</v>
      </c>
    </row>
    <row r="7502">
      <c r="A7502" t="n">
        <v>7501</v>
      </c>
      <c r="B7502" t="n">
        <v>1506.384</v>
      </c>
      <c r="C7502" t="n">
        <v>1506.384</v>
      </c>
      <c r="D7502" t="n">
        <v>1506.384</v>
      </c>
      <c r="E7502" t="n">
        <v>1429.245019353164</v>
      </c>
      <c r="F7502" t="n">
        <v>1023.15</v>
      </c>
      <c r="G7502" t="n">
        <v>1537738.243628632</v>
      </c>
      <c r="H7502" t="n">
        <v>514528.206967139</v>
      </c>
      <c r="I7502" t="n">
        <v>232966.9381545657</v>
      </c>
      <c r="J7502" t="n">
        <v>141395.7515256504</v>
      </c>
      <c r="K7502" t="n">
        <v>1471511.2104</v>
      </c>
    </row>
    <row r="7503">
      <c r="A7503" t="n">
        <v>7502</v>
      </c>
      <c r="B7503" t="n">
        <v>1400.986</v>
      </c>
      <c r="C7503" t="n">
        <v>1400.986</v>
      </c>
      <c r="D7503" t="n">
        <v>1400.986</v>
      </c>
      <c r="E7503" t="n">
        <v>1329.244244949171</v>
      </c>
      <c r="F7503" t="n">
        <v>1415.85</v>
      </c>
      <c r="G7503" t="n">
        <v>1968759.135185632</v>
      </c>
      <c r="H7503" t="n">
        <v>478527.9281817016</v>
      </c>
      <c r="I7503" t="n">
        <v>216666.8119267149</v>
      </c>
      <c r="J7503" t="n">
        <v>131502.6370081695</v>
      </c>
      <c r="K7503" t="n">
        <v>818385.9719</v>
      </c>
    </row>
    <row r="7504">
      <c r="A7504" t="n">
        <v>7503</v>
      </c>
      <c r="B7504" t="n">
        <v>1718.665</v>
      </c>
      <c r="C7504" t="n">
        <v>1718.665</v>
      </c>
      <c r="D7504" t="n">
        <v>1718.665</v>
      </c>
      <c r="E7504" t="n">
        <v>1630.655524213352</v>
      </c>
      <c r="F7504" t="n">
        <v>1644.7</v>
      </c>
      <c r="G7504" t="n">
        <v>2814399.827197086</v>
      </c>
      <c r="H7504" t="n">
        <v>587035.9887168066</v>
      </c>
      <c r="I7504" t="n">
        <v>265796.8504467763</v>
      </c>
      <c r="J7504" t="n">
        <v>161321.3691169261</v>
      </c>
      <c r="K7504" t="n">
        <v>610641.6745000002</v>
      </c>
    </row>
    <row r="7505">
      <c r="A7505" t="n">
        <v>7504</v>
      </c>
      <c r="B7505" t="n">
        <v>1537.608</v>
      </c>
      <c r="C7505" t="n">
        <v>169.463</v>
      </c>
      <c r="D7505" t="n">
        <v>169.463</v>
      </c>
      <c r="E7505" t="n">
        <v>160.7851309590684</v>
      </c>
      <c r="F7505" t="n">
        <v>1865.25</v>
      </c>
      <c r="G7505" t="n">
        <v>315059.9142557836</v>
      </c>
      <c r="H7505" t="n">
        <v>57882.64714526461</v>
      </c>
      <c r="I7505" t="n">
        <v>26207.97634632815</v>
      </c>
      <c r="J7505" t="n">
        <v>2523716.318952028</v>
      </c>
      <c r="K7505" t="n">
        <v>22835.13925000001</v>
      </c>
    </row>
    <row r="7506">
      <c r="A7506" t="n">
        <v>7505</v>
      </c>
      <c r="B7506" t="n">
        <v>1343.34</v>
      </c>
      <c r="C7506" t="n">
        <v>140.377</v>
      </c>
      <c r="D7506" t="n">
        <v>140.377</v>
      </c>
      <c r="E7506" t="n">
        <v>133.1885681750066</v>
      </c>
      <c r="F7506" t="n">
        <v>1899.25</v>
      </c>
      <c r="G7506" t="n">
        <v>265550.5550745839</v>
      </c>
      <c r="H7506" t="n">
        <v>47947.88454300237</v>
      </c>
      <c r="I7506" t="n">
        <v>21709.73661252607</v>
      </c>
      <c r="J7506" t="n">
        <v>2218207.574535213</v>
      </c>
      <c r="K7506" t="n">
        <v>14142.98274999997</v>
      </c>
    </row>
    <row r="7507">
      <c r="A7507" t="n">
        <v>7506</v>
      </c>
      <c r="B7507" t="n">
        <v>1522.828</v>
      </c>
      <c r="C7507" t="n">
        <v>0</v>
      </c>
      <c r="D7507" t="n">
        <v>0</v>
      </c>
      <c r="E7507" t="n">
        <v>0</v>
      </c>
      <c r="F7507" t="n">
        <v>1911.9</v>
      </c>
      <c r="G7507" t="n">
        <v>0</v>
      </c>
      <c r="H7507" t="n">
        <v>0</v>
      </c>
      <c r="I7507" t="n">
        <v>0</v>
      </c>
      <c r="J7507" t="n">
        <v>2791343.724</v>
      </c>
      <c r="K7507" t="n">
        <v>0</v>
      </c>
    </row>
    <row r="7508">
      <c r="A7508" t="n">
        <v>7507</v>
      </c>
      <c r="B7508" t="n">
        <v>1356.8</v>
      </c>
      <c r="C7508" t="n">
        <v>0</v>
      </c>
      <c r="D7508" t="n">
        <v>0</v>
      </c>
      <c r="E7508" t="n">
        <v>0</v>
      </c>
      <c r="F7508" t="n">
        <v>1911.65</v>
      </c>
      <c r="G7508" t="n">
        <v>0</v>
      </c>
      <c r="H7508" t="n">
        <v>0</v>
      </c>
      <c r="I7508" t="n">
        <v>0</v>
      </c>
      <c r="J7508" t="n">
        <v>2487014.4</v>
      </c>
      <c r="K7508" t="n">
        <v>0</v>
      </c>
    </row>
    <row r="7509">
      <c r="A7509" t="n">
        <v>7508</v>
      </c>
      <c r="B7509" t="n">
        <v>1599.2</v>
      </c>
      <c r="C7509" t="n">
        <v>0</v>
      </c>
      <c r="D7509" t="n">
        <v>0</v>
      </c>
      <c r="E7509" t="n">
        <v>0</v>
      </c>
      <c r="F7509" t="n">
        <v>1722.65</v>
      </c>
      <c r="G7509" t="n">
        <v>0</v>
      </c>
      <c r="H7509" t="n">
        <v>0</v>
      </c>
      <c r="I7509" t="n">
        <v>0</v>
      </c>
      <c r="J7509" t="n">
        <v>2931333.6</v>
      </c>
      <c r="K7509" t="n">
        <v>0</v>
      </c>
    </row>
    <row r="7510">
      <c r="A7510" t="n">
        <v>7509</v>
      </c>
      <c r="B7510" t="n">
        <v>1412.8</v>
      </c>
      <c r="C7510" t="n">
        <v>253.299</v>
      </c>
      <c r="D7510" t="n">
        <v>253.299</v>
      </c>
      <c r="E7510" t="n">
        <v>240.3280532434871</v>
      </c>
      <c r="F7510" t="n">
        <v>1355.85</v>
      </c>
      <c r="G7510" t="n">
        <v>342920.680158769</v>
      </c>
      <c r="H7510" t="n">
        <v>86518.09916765537</v>
      </c>
      <c r="I7510" t="n">
        <v>39173.4726786884</v>
      </c>
      <c r="J7510" t="n">
        <v>2149141.078404688</v>
      </c>
      <c r="K7510" t="n">
        <v>163162.55085</v>
      </c>
    </row>
    <row r="7511">
      <c r="A7511" t="n">
        <v>7510</v>
      </c>
      <c r="B7511" t="n">
        <v>1264.8</v>
      </c>
      <c r="C7511" t="n">
        <v>1264.8</v>
      </c>
      <c r="D7511" t="n">
        <v>1264.8</v>
      </c>
      <c r="E7511" t="n">
        <v>1200.032063854822</v>
      </c>
      <c r="F7511" t="n">
        <v>1801.9</v>
      </c>
      <c r="G7511" t="n">
        <v>2274393.331815205</v>
      </c>
      <c r="H7511" t="n">
        <v>432011.5429877359</v>
      </c>
      <c r="I7511" t="n">
        <v>195605.226408336</v>
      </c>
      <c r="J7511" t="n">
        <v>118719.6269541114</v>
      </c>
      <c r="K7511" t="n">
        <v>250556.8799999999</v>
      </c>
    </row>
    <row r="7512">
      <c r="A7512" t="n">
        <v>7511</v>
      </c>
      <c r="B7512" t="n">
        <v>1524</v>
      </c>
      <c r="C7512" t="n">
        <v>1524</v>
      </c>
      <c r="D7512" t="n">
        <v>1524</v>
      </c>
      <c r="E7512" t="n">
        <v>1445.958938420895</v>
      </c>
      <c r="F7512" t="n">
        <v>1693.6</v>
      </c>
      <c r="G7512" t="n">
        <v>2572791.732725147</v>
      </c>
      <c r="H7512" t="n">
        <v>520545.2178315224</v>
      </c>
      <c r="I7512" t="n">
        <v>235691.306962606</v>
      </c>
      <c r="J7512" t="n">
        <v>143049.2658744986</v>
      </c>
      <c r="K7512" t="n">
        <v>466953.6000000001</v>
      </c>
    </row>
    <row r="7513">
      <c r="A7513" t="n">
        <v>7512</v>
      </c>
      <c r="B7513" t="n">
        <v>828.8</v>
      </c>
      <c r="C7513" t="n">
        <v>828.8</v>
      </c>
      <c r="D7513" t="n">
        <v>828.8</v>
      </c>
      <c r="E7513" t="n">
        <v>786.3587717606549</v>
      </c>
      <c r="F7513" t="n">
        <v>1587.75</v>
      </c>
      <c r="G7513" t="n">
        <v>1309582.284441325</v>
      </c>
      <c r="H7513" t="n">
        <v>283089.1578338358</v>
      </c>
      <c r="I7513" t="n">
        <v>128176.4797969868</v>
      </c>
      <c r="J7513" t="n">
        <v>77794.77136271945</v>
      </c>
      <c r="K7513" t="n">
        <v>341672.8</v>
      </c>
    </row>
    <row r="7514">
      <c r="A7514" t="n">
        <v>7513</v>
      </c>
      <c r="B7514" t="n">
        <v>1140</v>
      </c>
      <c r="C7514" t="n">
        <v>0</v>
      </c>
      <c r="D7514" t="n">
        <v>0</v>
      </c>
      <c r="E7514" t="n">
        <v>0</v>
      </c>
      <c r="F7514" t="n">
        <v>1739.8</v>
      </c>
      <c r="G7514" t="n">
        <v>0</v>
      </c>
      <c r="H7514" t="n">
        <v>0</v>
      </c>
      <c r="I7514" t="n">
        <v>0</v>
      </c>
      <c r="J7514" t="n">
        <v>1356600</v>
      </c>
      <c r="K7514" t="n">
        <v>0</v>
      </c>
    </row>
    <row r="7515">
      <c r="A7515" t="n">
        <v>7514</v>
      </c>
      <c r="B7515" t="n">
        <v>1248.8</v>
      </c>
      <c r="C7515" t="n">
        <v>0</v>
      </c>
      <c r="D7515" t="n">
        <v>0</v>
      </c>
      <c r="E7515" t="n">
        <v>0</v>
      </c>
      <c r="F7515" t="n">
        <v>1499.35</v>
      </c>
      <c r="G7515" t="n">
        <v>0</v>
      </c>
      <c r="H7515" t="n">
        <v>0</v>
      </c>
      <c r="I7515" t="n">
        <v>0</v>
      </c>
      <c r="J7515" t="n">
        <v>1486072</v>
      </c>
      <c r="K7515" t="n">
        <v>0</v>
      </c>
    </row>
    <row r="7516">
      <c r="A7516" t="n">
        <v>7515</v>
      </c>
      <c r="B7516" t="n">
        <v>1267.2</v>
      </c>
      <c r="C7516" t="n">
        <v>0</v>
      </c>
      <c r="D7516" t="n">
        <v>0</v>
      </c>
      <c r="E7516" t="n">
        <v>0</v>
      </c>
      <c r="F7516" t="n">
        <v>1546.4</v>
      </c>
      <c r="G7516" t="n">
        <v>0</v>
      </c>
      <c r="H7516" t="n">
        <v>0</v>
      </c>
      <c r="I7516" t="n">
        <v>0</v>
      </c>
      <c r="J7516" t="n">
        <v>1507968</v>
      </c>
      <c r="K7516" t="n">
        <v>0</v>
      </c>
    </row>
    <row r="7517">
      <c r="A7517" t="n">
        <v>7516</v>
      </c>
      <c r="B7517" t="n">
        <v>1367.2</v>
      </c>
      <c r="C7517" t="n">
        <v>0</v>
      </c>
      <c r="D7517" t="n">
        <v>0</v>
      </c>
      <c r="E7517" t="n">
        <v>0</v>
      </c>
      <c r="F7517" t="n">
        <v>1633.25</v>
      </c>
      <c r="G7517" t="n">
        <v>0</v>
      </c>
      <c r="H7517" t="n">
        <v>0</v>
      </c>
      <c r="I7517" t="n">
        <v>0</v>
      </c>
      <c r="J7517" t="n">
        <v>1626968</v>
      </c>
      <c r="K7517" t="n">
        <v>0</v>
      </c>
    </row>
    <row r="7518">
      <c r="A7518" t="n">
        <v>7517</v>
      </c>
      <c r="B7518" t="n">
        <v>1266.4</v>
      </c>
      <c r="C7518" t="n">
        <v>0</v>
      </c>
      <c r="D7518" t="n">
        <v>0</v>
      </c>
      <c r="E7518" t="n">
        <v>0</v>
      </c>
      <c r="F7518" t="n">
        <v>1779.9</v>
      </c>
      <c r="G7518" t="n">
        <v>0</v>
      </c>
      <c r="H7518" t="n">
        <v>0</v>
      </c>
      <c r="I7518" t="n">
        <v>0</v>
      </c>
      <c r="J7518" t="n">
        <v>1507016</v>
      </c>
      <c r="K7518" t="n">
        <v>0</v>
      </c>
    </row>
    <row r="7519">
      <c r="A7519" t="n">
        <v>7518</v>
      </c>
      <c r="B7519" t="n">
        <v>1180</v>
      </c>
      <c r="C7519" t="n">
        <v>0</v>
      </c>
      <c r="D7519" t="n">
        <v>0</v>
      </c>
      <c r="E7519" t="n">
        <v>0</v>
      </c>
      <c r="F7519" t="n">
        <v>1785.6</v>
      </c>
      <c r="G7519" t="n">
        <v>0</v>
      </c>
      <c r="H7519" t="n">
        <v>0</v>
      </c>
      <c r="I7519" t="n">
        <v>0</v>
      </c>
      <c r="J7519" t="n">
        <v>1404200</v>
      </c>
      <c r="K7519" t="n">
        <v>0</v>
      </c>
    </row>
    <row r="7520">
      <c r="A7520" t="n">
        <v>7519</v>
      </c>
      <c r="B7520" t="n">
        <v>1235.738</v>
      </c>
      <c r="C7520" t="n">
        <v>1235.738</v>
      </c>
      <c r="D7520" t="n">
        <v>1235.738</v>
      </c>
      <c r="E7520" t="n">
        <v>1172.458272077664</v>
      </c>
      <c r="F7520" t="n">
        <v>1779.2</v>
      </c>
      <c r="G7520" t="n">
        <v>2196502.30464483</v>
      </c>
      <c r="H7520" t="n">
        <v>422084.9779479592</v>
      </c>
      <c r="I7520" t="n">
        <v>191110.6983486593</v>
      </c>
      <c r="J7520" t="n">
        <v>115991.7412816414</v>
      </c>
      <c r="K7520" t="n">
        <v>272850.9504</v>
      </c>
    </row>
    <row r="7521">
      <c r="A7521" t="n">
        <v>7520</v>
      </c>
      <c r="B7521" t="n">
        <v>932.415</v>
      </c>
      <c r="C7521" t="n">
        <v>932.415</v>
      </c>
      <c r="D7521" t="n">
        <v>932.415</v>
      </c>
      <c r="E7521" t="n">
        <v>884.6678501100519</v>
      </c>
      <c r="F7521" t="n">
        <v>1589.05</v>
      </c>
      <c r="G7521" t="n">
        <v>1477647.039547748</v>
      </c>
      <c r="H7521" t="n">
        <v>318480.4260396187</v>
      </c>
      <c r="I7521" t="n">
        <v>144200.8595679385</v>
      </c>
      <c r="J7521" t="n">
        <v>87520.52574827487</v>
      </c>
      <c r="K7521" t="n">
        <v>383175.9442500002</v>
      </c>
    </row>
    <row r="7522">
      <c r="A7522" t="n">
        <v>7521</v>
      </c>
      <c r="B7522" t="n">
        <v>1225.774</v>
      </c>
      <c r="C7522" t="n">
        <v>1225.774</v>
      </c>
      <c r="D7522" t="n">
        <v>1225.774</v>
      </c>
      <c r="E7522" t="n">
        <v>1163.004509044576</v>
      </c>
      <c r="F7522" t="n">
        <v>1546.45</v>
      </c>
      <c r="G7522" t="n">
        <v>1891020.519429212</v>
      </c>
      <c r="H7522" t="n">
        <v>418681.6232560475</v>
      </c>
      <c r="I7522" t="n">
        <v>189569.734974266</v>
      </c>
      <c r="J7522" t="n">
        <v>115056.4769212911</v>
      </c>
      <c r="K7522" t="n">
        <v>555949.7977000002</v>
      </c>
    </row>
    <row r="7523">
      <c r="A7523" t="n">
        <v>7522</v>
      </c>
      <c r="B7523" t="n">
        <v>1183.594</v>
      </c>
      <c r="C7523" t="n">
        <v>1183.594</v>
      </c>
      <c r="D7523" t="n">
        <v>1183.594</v>
      </c>
      <c r="E7523" t="n">
        <v>1122.984464410329</v>
      </c>
      <c r="F7523" t="n">
        <v>1362.55</v>
      </c>
      <c r="G7523" t="n">
        <v>1612086.845452353</v>
      </c>
      <c r="H7523" t="n">
        <v>404274.4071877184</v>
      </c>
      <c r="I7523" t="n">
        <v>183046.4676988836</v>
      </c>
      <c r="J7523" t="n">
        <v>111097.2787358673</v>
      </c>
      <c r="K7523" t="n">
        <v>754481.9953000001</v>
      </c>
    </row>
    <row r="7524">
      <c r="A7524" t="n">
        <v>7523</v>
      </c>
      <c r="B7524" t="n">
        <v>1167.775</v>
      </c>
      <c r="C7524" t="n">
        <v>1403.375</v>
      </c>
      <c r="D7524" t="n">
        <v>1167.775</v>
      </c>
      <c r="E7524" t="n">
        <v>1331.5109089281</v>
      </c>
      <c r="F7524" t="n">
        <v>1109.35</v>
      </c>
      <c r="G7524" t="n">
        <v>1553936.287943348</v>
      </c>
      <c r="H7524" t="n">
        <v>479343.9272141159</v>
      </c>
      <c r="I7524" t="n">
        <v>217036.2781552802</v>
      </c>
      <c r="J7524" t="n">
        <v>0</v>
      </c>
      <c r="K7524" t="n">
        <v>1249915.94375</v>
      </c>
    </row>
    <row r="7525">
      <c r="A7525" t="n">
        <v>7524</v>
      </c>
      <c r="B7525" t="n">
        <v>1149.101</v>
      </c>
      <c r="C7525" t="n">
        <v>1149.101</v>
      </c>
      <c r="D7525" t="n">
        <v>1149.101</v>
      </c>
      <c r="E7525" t="n">
        <v>1090.257783529127</v>
      </c>
      <c r="F7525" t="n">
        <v>1045.35</v>
      </c>
      <c r="G7525" t="n">
        <v>1199973.802355259</v>
      </c>
      <c r="H7525" t="n">
        <v>392492.8020704857</v>
      </c>
      <c r="I7525" t="n">
        <v>177712.0187152477</v>
      </c>
      <c r="J7525" t="n">
        <v>107859.6157911105</v>
      </c>
      <c r="K7525" t="n">
        <v>1096989.26965</v>
      </c>
    </row>
    <row r="7526">
      <c r="A7526" t="n">
        <v>7525</v>
      </c>
      <c r="B7526" t="n">
        <v>1061.564</v>
      </c>
      <c r="C7526" t="n">
        <v>1061.564</v>
      </c>
      <c r="D7526" t="n">
        <v>1061.564</v>
      </c>
      <c r="E7526" t="n">
        <v>1007.203382221679</v>
      </c>
      <c r="F7526" t="n">
        <v>1035.05</v>
      </c>
      <c r="G7526" t="n">
        <v>1097913.500250164</v>
      </c>
      <c r="H7526" t="n">
        <v>362593.2175998046</v>
      </c>
      <c r="I7526" t="n">
        <v>164174.1513021337</v>
      </c>
      <c r="J7526" t="n">
        <v>99643.01238766167</v>
      </c>
      <c r="K7526" t="n">
        <v>1024356.1818</v>
      </c>
    </row>
    <row r="7527">
      <c r="A7527" t="n">
        <v>7526</v>
      </c>
      <c r="B7527" t="n">
        <v>1207.035</v>
      </c>
      <c r="C7527" t="n">
        <v>1207.035</v>
      </c>
      <c r="D7527" t="n">
        <v>1207.035</v>
      </c>
      <c r="E7527" t="n">
        <v>1145.225096612116</v>
      </c>
      <c r="F7527" t="n">
        <v>1304.55</v>
      </c>
      <c r="G7527" t="n">
        <v>1574118.120677763</v>
      </c>
      <c r="H7527" t="n">
        <v>412281.0347803619</v>
      </c>
      <c r="I7527" t="n">
        <v>186671.690747775</v>
      </c>
      <c r="J7527" t="n">
        <v>113297.5529099907</v>
      </c>
      <c r="K7527" t="n">
        <v>839432.4907499999</v>
      </c>
    </row>
    <row r="7528">
      <c r="A7528" t="n">
        <v>7527</v>
      </c>
      <c r="B7528" t="n">
        <v>1229.373</v>
      </c>
      <c r="C7528" t="n">
        <v>1110.633</v>
      </c>
      <c r="D7528" t="n">
        <v>1110.633</v>
      </c>
      <c r="E7528" t="n">
        <v>1053.759654629406</v>
      </c>
      <c r="F7528" t="n">
        <v>1608.65</v>
      </c>
      <c r="G7528" t="n">
        <v>1788759.58204014</v>
      </c>
      <c r="H7528" t="n">
        <v>379353.4756665861</v>
      </c>
      <c r="I7528" t="n">
        <v>171762.8237045931</v>
      </c>
      <c r="J7528" t="n">
        <v>321899.2620642993</v>
      </c>
      <c r="K7528" t="n">
        <v>434646.2245499999</v>
      </c>
    </row>
    <row r="7529">
      <c r="A7529" t="n">
        <v>7528</v>
      </c>
      <c r="B7529" t="n">
        <v>1219.569</v>
      </c>
      <c r="C7529" t="n">
        <v>684.057</v>
      </c>
      <c r="D7529" t="n">
        <v>684.057</v>
      </c>
      <c r="E7529" t="n">
        <v>649.0277779129806</v>
      </c>
      <c r="F7529" t="n">
        <v>1773.7</v>
      </c>
      <c r="G7529" t="n">
        <v>1214199.876225111</v>
      </c>
      <c r="H7529" t="n">
        <v>233650.000048673</v>
      </c>
      <c r="I7529" t="n">
        <v>105791.5277998158</v>
      </c>
      <c r="J7529" t="n">
        <v>1045802.060085507</v>
      </c>
      <c r="K7529" t="n">
        <v>154802.0991</v>
      </c>
    </row>
    <row r="7530">
      <c r="A7530" t="n">
        <v>7529</v>
      </c>
      <c r="B7530" t="n">
        <v>850.341</v>
      </c>
      <c r="C7530" t="n">
        <v>235.692</v>
      </c>
      <c r="D7530" t="n">
        <v>235.692</v>
      </c>
      <c r="E7530" t="n">
        <v>223.6226733033449</v>
      </c>
      <c r="F7530" t="n">
        <v>1883.7</v>
      </c>
      <c r="G7530" t="n">
        <v>443990.5753190527</v>
      </c>
      <c r="H7530" t="n">
        <v>80504.16238920417</v>
      </c>
      <c r="I7530" t="n">
        <v>36450.49574844522</v>
      </c>
      <c r="J7530" t="n">
        <v>1148774.692834969</v>
      </c>
      <c r="K7530" t="n">
        <v>27410.97959999996</v>
      </c>
    </row>
    <row r="7531">
      <c r="A7531" t="n">
        <v>7530</v>
      </c>
      <c r="B7531" t="n">
        <v>1029.964</v>
      </c>
      <c r="C7531" t="n">
        <v>0</v>
      </c>
      <c r="D7531" t="n">
        <v>0</v>
      </c>
      <c r="E7531" t="n">
        <v>0</v>
      </c>
      <c r="F7531" t="n">
        <v>1860.3</v>
      </c>
      <c r="G7531" t="n">
        <v>0</v>
      </c>
      <c r="H7531" t="n">
        <v>0</v>
      </c>
      <c r="I7531" t="n">
        <v>0</v>
      </c>
      <c r="J7531" t="n">
        <v>1887924.012</v>
      </c>
      <c r="K7531" t="n">
        <v>0</v>
      </c>
    </row>
    <row r="7532">
      <c r="A7532" t="n">
        <v>7531</v>
      </c>
      <c r="B7532" t="n">
        <v>1183.2</v>
      </c>
      <c r="C7532" t="n">
        <v>1183.2</v>
      </c>
      <c r="D7532" t="n">
        <v>1183.2</v>
      </c>
      <c r="E7532" t="n">
        <v>1122.610640380317</v>
      </c>
      <c r="F7532" t="n">
        <v>1880.55</v>
      </c>
      <c r="G7532" t="n">
        <v>2227894.657588304</v>
      </c>
      <c r="H7532" t="n">
        <v>404139.8305369142</v>
      </c>
      <c r="I7532" t="n">
        <v>182985.5343819917</v>
      </c>
      <c r="J7532" t="n">
        <v>205882.6439876826</v>
      </c>
      <c r="K7532" t="n">
        <v>141333.2399999998</v>
      </c>
    </row>
    <row r="7533">
      <c r="A7533" t="n">
        <v>7532</v>
      </c>
      <c r="B7533" t="n">
        <v>1294.4</v>
      </c>
      <c r="C7533" t="n">
        <v>1294.4</v>
      </c>
      <c r="D7533" t="n">
        <v>1294.4</v>
      </c>
      <c r="E7533" t="n">
        <v>1228.116305703417</v>
      </c>
      <c r="F7533" t="n">
        <v>1819.35</v>
      </c>
      <c r="G7533" t="n">
        <v>2361009.691483821</v>
      </c>
      <c r="H7533" t="n">
        <v>442121.8700532301</v>
      </c>
      <c r="I7533" t="n">
        <v>200182.957829657</v>
      </c>
      <c r="J7533" t="n">
        <v>225231.9932197899</v>
      </c>
      <c r="K7533" t="n">
        <v>233833.3599999999</v>
      </c>
    </row>
    <row r="7534">
      <c r="A7534" t="n">
        <v>7533</v>
      </c>
      <c r="B7534" t="n">
        <v>1021.6</v>
      </c>
      <c r="C7534" t="n">
        <v>1021.6</v>
      </c>
      <c r="D7534" t="n">
        <v>1021.6</v>
      </c>
      <c r="E7534" t="n">
        <v>969.2858605582591</v>
      </c>
      <c r="F7534" t="n">
        <v>1738.5</v>
      </c>
      <c r="G7534" t="n">
        <v>1778971.856544249</v>
      </c>
      <c r="H7534" t="n">
        <v>348942.9098009733</v>
      </c>
      <c r="I7534" t="n">
        <v>157993.5952709962</v>
      </c>
      <c r="J7534" t="n">
        <v>177763.4458230358</v>
      </c>
      <c r="K7534" t="n">
        <v>267148.3999999999</v>
      </c>
    </row>
    <row r="7535">
      <c r="A7535" t="n">
        <v>7534</v>
      </c>
      <c r="B7535" t="n">
        <v>1191.2</v>
      </c>
      <c r="C7535" t="n">
        <v>1191.2</v>
      </c>
      <c r="D7535" t="n">
        <v>1191.2</v>
      </c>
      <c r="E7535" t="n">
        <v>1130.200976015073</v>
      </c>
      <c r="F7535" t="n">
        <v>1824.9</v>
      </c>
      <c r="G7535" t="n">
        <v>2173913.698396881</v>
      </c>
      <c r="H7535" t="n">
        <v>406872.3513654261</v>
      </c>
      <c r="I7535" t="n">
        <v>184222.7590904568</v>
      </c>
      <c r="J7535" t="n">
        <v>207274.6835007832</v>
      </c>
      <c r="K7535" t="n">
        <v>208579.1199999996</v>
      </c>
    </row>
    <row r="7536">
      <c r="A7536" t="n">
        <v>7535</v>
      </c>
      <c r="B7536" t="n">
        <v>1176</v>
      </c>
      <c r="C7536" t="n">
        <v>1176</v>
      </c>
      <c r="D7536" t="n">
        <v>1176</v>
      </c>
      <c r="E7536" t="n">
        <v>1115.779338309037</v>
      </c>
      <c r="F7536" t="n">
        <v>1812.7</v>
      </c>
      <c r="G7536" t="n">
        <v>2132411.639555556</v>
      </c>
      <c r="H7536" t="n">
        <v>401680.5617912535</v>
      </c>
      <c r="I7536" t="n">
        <v>181872.0321443731</v>
      </c>
      <c r="J7536" t="n">
        <v>204629.8084258907</v>
      </c>
      <c r="K7536" t="n">
        <v>220264.7999999998</v>
      </c>
    </row>
    <row r="7537">
      <c r="A7537" t="n">
        <v>7536</v>
      </c>
      <c r="B7537" t="n">
        <v>173.6</v>
      </c>
      <c r="C7537" t="n">
        <v>0</v>
      </c>
      <c r="D7537" t="n">
        <v>0</v>
      </c>
      <c r="E7537" t="n">
        <v>0</v>
      </c>
      <c r="F7537" t="n">
        <v>1796.3</v>
      </c>
      <c r="G7537" t="n">
        <v>0</v>
      </c>
      <c r="H7537" t="n">
        <v>0</v>
      </c>
      <c r="I7537" t="n">
        <v>0</v>
      </c>
      <c r="J7537" t="n">
        <v>318208.8</v>
      </c>
      <c r="K7537" t="n">
        <v>0</v>
      </c>
    </row>
    <row r="7538">
      <c r="A7538" t="n">
        <v>7537</v>
      </c>
      <c r="B7538" t="n">
        <v>89.59999999999999</v>
      </c>
      <c r="C7538" t="n">
        <v>0</v>
      </c>
      <c r="D7538" t="n">
        <v>0</v>
      </c>
      <c r="E7538" t="n">
        <v>0</v>
      </c>
      <c r="F7538" t="n">
        <v>1648.85</v>
      </c>
      <c r="G7538" t="n">
        <v>0</v>
      </c>
      <c r="H7538" t="n">
        <v>0</v>
      </c>
      <c r="I7538" t="n">
        <v>0</v>
      </c>
      <c r="J7538" t="n">
        <v>106624</v>
      </c>
      <c r="K7538" t="n">
        <v>0</v>
      </c>
    </row>
    <row r="7539">
      <c r="A7539" t="n">
        <v>7538</v>
      </c>
      <c r="B7539" t="n">
        <v>171.2</v>
      </c>
      <c r="C7539" t="n">
        <v>0</v>
      </c>
      <c r="D7539" t="n">
        <v>0</v>
      </c>
      <c r="E7539" t="n">
        <v>0</v>
      </c>
      <c r="F7539" t="n">
        <v>1777.85</v>
      </c>
      <c r="G7539" t="n">
        <v>0</v>
      </c>
      <c r="H7539" t="n">
        <v>0</v>
      </c>
      <c r="I7539" t="n">
        <v>0</v>
      </c>
      <c r="J7539" t="n">
        <v>203728</v>
      </c>
      <c r="K7539" t="n">
        <v>0</v>
      </c>
    </row>
    <row r="7540">
      <c r="A7540" t="n">
        <v>7539</v>
      </c>
      <c r="B7540" t="n">
        <v>109.6</v>
      </c>
      <c r="C7540" t="n">
        <v>0</v>
      </c>
      <c r="D7540" t="n">
        <v>0</v>
      </c>
      <c r="E7540" t="n">
        <v>0</v>
      </c>
      <c r="F7540" t="n">
        <v>1740.75</v>
      </c>
      <c r="G7540" t="n">
        <v>0</v>
      </c>
      <c r="H7540" t="n">
        <v>0</v>
      </c>
      <c r="I7540" t="n">
        <v>0</v>
      </c>
      <c r="J7540" t="n">
        <v>130424</v>
      </c>
      <c r="K7540" t="n">
        <v>0</v>
      </c>
    </row>
    <row r="7541">
      <c r="A7541" t="n">
        <v>7540</v>
      </c>
      <c r="B7541" t="n">
        <v>114.4</v>
      </c>
      <c r="C7541" t="n">
        <v>0</v>
      </c>
      <c r="D7541" t="n">
        <v>0</v>
      </c>
      <c r="E7541" t="n">
        <v>0</v>
      </c>
      <c r="F7541" t="n">
        <v>1752.6</v>
      </c>
      <c r="G7541" t="n">
        <v>0</v>
      </c>
      <c r="H7541" t="n">
        <v>0</v>
      </c>
      <c r="I7541" t="n">
        <v>0</v>
      </c>
      <c r="J7541" t="n">
        <v>136136</v>
      </c>
      <c r="K7541" t="n">
        <v>0</v>
      </c>
    </row>
    <row r="7542">
      <c r="A7542" t="n">
        <v>7541</v>
      </c>
      <c r="B7542" t="n">
        <v>85.59999999999999</v>
      </c>
      <c r="C7542" t="n">
        <v>0</v>
      </c>
      <c r="D7542" t="n">
        <v>0</v>
      </c>
      <c r="E7542" t="n">
        <v>0</v>
      </c>
      <c r="F7542" t="n">
        <v>1775.15</v>
      </c>
      <c r="G7542" t="n">
        <v>0</v>
      </c>
      <c r="H7542" t="n">
        <v>0</v>
      </c>
      <c r="I7542" t="n">
        <v>0</v>
      </c>
      <c r="J7542" t="n">
        <v>101864</v>
      </c>
      <c r="K7542" t="n">
        <v>0</v>
      </c>
    </row>
    <row r="7543">
      <c r="A7543" t="n">
        <v>7542</v>
      </c>
      <c r="B7543" t="n">
        <v>88.8</v>
      </c>
      <c r="C7543" t="n">
        <v>0</v>
      </c>
      <c r="D7543" t="n">
        <v>0</v>
      </c>
      <c r="E7543" t="n">
        <v>0</v>
      </c>
      <c r="F7543" t="n">
        <v>1775.85</v>
      </c>
      <c r="G7543" t="n">
        <v>0</v>
      </c>
      <c r="H7543" t="n">
        <v>0</v>
      </c>
      <c r="I7543" t="n">
        <v>0</v>
      </c>
      <c r="J7543" t="n">
        <v>105672</v>
      </c>
      <c r="K7543" t="n">
        <v>0</v>
      </c>
    </row>
    <row r="7544">
      <c r="A7544" t="n">
        <v>7543</v>
      </c>
      <c r="B7544" t="n">
        <v>85.749</v>
      </c>
      <c r="C7544" t="n">
        <v>0</v>
      </c>
      <c r="D7544" t="n">
        <v>0</v>
      </c>
      <c r="E7544" t="n">
        <v>0</v>
      </c>
      <c r="F7544" t="n">
        <v>1678.55</v>
      </c>
      <c r="G7544" t="n">
        <v>0</v>
      </c>
      <c r="H7544" t="n">
        <v>0</v>
      </c>
      <c r="I7544" t="n">
        <v>0</v>
      </c>
      <c r="J7544" t="n">
        <v>157177.917</v>
      </c>
      <c r="K7544" t="n">
        <v>0</v>
      </c>
    </row>
    <row r="7545">
      <c r="A7545" t="n">
        <v>7544</v>
      </c>
      <c r="B7545" t="n">
        <v>209.928</v>
      </c>
      <c r="C7545" t="n">
        <v>0</v>
      </c>
      <c r="D7545" t="n">
        <v>0</v>
      </c>
      <c r="E7545" t="n">
        <v>0</v>
      </c>
      <c r="F7545" t="n">
        <v>1518.05</v>
      </c>
      <c r="G7545" t="n">
        <v>0</v>
      </c>
      <c r="H7545" t="n">
        <v>0</v>
      </c>
      <c r="I7545" t="n">
        <v>0</v>
      </c>
      <c r="J7545" t="n">
        <v>384798.024</v>
      </c>
      <c r="K7545" t="n">
        <v>0</v>
      </c>
    </row>
    <row r="7546">
      <c r="A7546" t="n">
        <v>7545</v>
      </c>
      <c r="B7546" t="n">
        <v>856.951</v>
      </c>
      <c r="C7546" t="n">
        <v>430.835</v>
      </c>
      <c r="D7546" t="n">
        <v>430.835</v>
      </c>
      <c r="E7546" t="n">
        <v>408.772781649978</v>
      </c>
      <c r="F7546" t="n">
        <v>1496.45</v>
      </c>
      <c r="G7546" t="n">
        <v>639432.2778105459</v>
      </c>
      <c r="H7546" t="n">
        <v>147158.2013939921</v>
      </c>
      <c r="I7546" t="n">
        <v>66629.96340894641</v>
      </c>
      <c r="J7546" t="n">
        <v>821510.6742355905</v>
      </c>
      <c r="K7546" t="n">
        <v>216946.96425</v>
      </c>
    </row>
    <row r="7547">
      <c r="A7547" t="n">
        <v>7546</v>
      </c>
      <c r="B7547" t="n">
        <v>1343.987</v>
      </c>
      <c r="C7547" t="n">
        <v>664.2670000000001</v>
      </c>
      <c r="D7547" t="n">
        <v>664.2670000000001</v>
      </c>
      <c r="E7547" t="n">
        <v>630.2511851365045</v>
      </c>
      <c r="F7547" t="n">
        <v>1256.85</v>
      </c>
      <c r="G7547" t="n">
        <v>828439.3563361911</v>
      </c>
      <c r="H7547" t="n">
        <v>226890.4266491416</v>
      </c>
      <c r="I7547" t="n">
        <v>102730.9431772502</v>
      </c>
      <c r="J7547" t="n">
        <v>1308277.748644787</v>
      </c>
      <c r="K7547" t="n">
        <v>493650.02105</v>
      </c>
    </row>
    <row r="7548">
      <c r="A7548" t="n">
        <v>7547</v>
      </c>
      <c r="B7548" t="n">
        <v>1233.607</v>
      </c>
      <c r="C7548" t="n">
        <v>1069.451</v>
      </c>
      <c r="D7548" t="n">
        <v>1069.451</v>
      </c>
      <c r="E7548" t="n">
        <v>1014.686504365594</v>
      </c>
      <c r="F7548" t="n">
        <v>1188.25</v>
      </c>
      <c r="G7548" t="n">
        <v>1265744.743019273</v>
      </c>
      <c r="H7548" t="n">
        <v>365287.1415716138</v>
      </c>
      <c r="I7548" t="n">
        <v>165393.9002115918</v>
      </c>
      <c r="J7548" t="n">
        <v>401281.2684978665</v>
      </c>
      <c r="K7548" t="n">
        <v>868126.84925</v>
      </c>
    </row>
    <row r="7549">
      <c r="A7549" t="n">
        <v>7548</v>
      </c>
      <c r="B7549" t="n">
        <v>1009.939</v>
      </c>
      <c r="C7549" t="n">
        <v>1009.939</v>
      </c>
      <c r="D7549" t="n">
        <v>1009.939</v>
      </c>
      <c r="E7549" t="n">
        <v>958.2219975786487</v>
      </c>
      <c r="F7549" t="n">
        <v>1183.05</v>
      </c>
      <c r="G7549" t="n">
        <v>1193043.721477461</v>
      </c>
      <c r="H7549" t="n">
        <v>344959.9191283135</v>
      </c>
      <c r="I7549" t="n">
        <v>156190.1856053197</v>
      </c>
      <c r="J7549" t="n">
        <v>94797.26543833685</v>
      </c>
      <c r="K7549" t="n">
        <v>825069.6660500001</v>
      </c>
    </row>
    <row r="7550">
      <c r="A7550" t="n">
        <v>7549</v>
      </c>
      <c r="B7550" t="n">
        <v>1251.764</v>
      </c>
      <c r="C7550" t="n">
        <v>1251.764</v>
      </c>
      <c r="D7550" t="n">
        <v>1251.764</v>
      </c>
      <c r="E7550" t="n">
        <v>1187.663611937988</v>
      </c>
      <c r="F7550" t="n">
        <v>1016.65</v>
      </c>
      <c r="G7550" t="n">
        <v>1270514.474306593</v>
      </c>
      <c r="H7550" t="n">
        <v>427558.9002976757</v>
      </c>
      <c r="I7550" t="n">
        <v>193589.168745892</v>
      </c>
      <c r="J7550" t="n">
        <v>117496.0113176678</v>
      </c>
      <c r="K7550" t="n">
        <v>1230922.1294</v>
      </c>
    </row>
    <row r="7551">
      <c r="A7551" t="n">
        <v>7550</v>
      </c>
      <c r="B7551" t="n">
        <v>1114.082</v>
      </c>
      <c r="C7551" t="n">
        <v>1114.082</v>
      </c>
      <c r="D7551" t="n">
        <v>1114.082</v>
      </c>
      <c r="E7551" t="n">
        <v>1057.03203807994</v>
      </c>
      <c r="F7551" t="n">
        <v>1019.35</v>
      </c>
      <c r="G7551" t="n">
        <v>1132478.94465099</v>
      </c>
      <c r="H7551" t="n">
        <v>380531.5337087783</v>
      </c>
      <c r="I7551" t="n">
        <v>172296.2222070302</v>
      </c>
      <c r="J7551" t="n">
        <v>104572.5801994708</v>
      </c>
      <c r="K7551" t="n">
        <v>1092524.5133</v>
      </c>
    </row>
    <row r="7552">
      <c r="A7552" t="n">
        <v>7551</v>
      </c>
      <c r="B7552" t="n">
        <v>1131.027</v>
      </c>
      <c r="C7552" t="n">
        <v>1131.027</v>
      </c>
      <c r="D7552" t="n">
        <v>1131.027</v>
      </c>
      <c r="E7552" t="n">
        <v>1073.109317746306</v>
      </c>
      <c r="F7552" t="n">
        <v>1027.1</v>
      </c>
      <c r="G7552" t="n">
        <v>1156912.442349462</v>
      </c>
      <c r="H7552" t="n">
        <v>386319.3543886701</v>
      </c>
      <c r="I7552" t="n">
        <v>174916.8187926479</v>
      </c>
      <c r="J7552" t="n">
        <v>106163.1115710215</v>
      </c>
      <c r="K7552" t="n">
        <v>1100376.1683</v>
      </c>
    </row>
    <row r="7553">
      <c r="A7553" t="n">
        <v>7552</v>
      </c>
      <c r="B7553" t="n">
        <v>1306.039</v>
      </c>
      <c r="C7553" t="n">
        <v>1306.039</v>
      </c>
      <c r="D7553" t="n">
        <v>1306.039</v>
      </c>
      <c r="E7553" t="n">
        <v>1239.159295260031</v>
      </c>
      <c r="F7553" t="n">
        <v>1355.45</v>
      </c>
      <c r="G7553" t="n">
        <v>1758722.556801402</v>
      </c>
      <c r="H7553" t="n">
        <v>446097.3462936113</v>
      </c>
      <c r="I7553" t="n">
        <v>201982.9651273851</v>
      </c>
      <c r="J7553" t="n">
        <v>122590.4987883626</v>
      </c>
      <c r="K7553" t="n">
        <v>841807.4374499999</v>
      </c>
    </row>
    <row r="7554">
      <c r="A7554" t="n">
        <v>7553</v>
      </c>
      <c r="B7554" t="n">
        <v>1317.887</v>
      </c>
      <c r="C7554" t="n">
        <v>751.741</v>
      </c>
      <c r="D7554" t="n">
        <v>751.741</v>
      </c>
      <c r="E7554" t="n">
        <v>713.2458125508283</v>
      </c>
      <c r="F7554" t="n">
        <v>1542.9</v>
      </c>
      <c r="G7554" t="n">
        <v>1152631.692039545</v>
      </c>
      <c r="H7554" t="n">
        <v>256768.4925182982</v>
      </c>
      <c r="I7554" t="n">
        <v>116259.067445785</v>
      </c>
      <c r="J7554" t="n">
        <v>1108307.296594332</v>
      </c>
      <c r="K7554" t="n">
        <v>343620.8111</v>
      </c>
    </row>
    <row r="7555">
      <c r="A7555" t="n">
        <v>7554</v>
      </c>
      <c r="B7555" t="n">
        <v>1482.151</v>
      </c>
      <c r="C7555" t="n">
        <v>0</v>
      </c>
      <c r="D7555" t="n">
        <v>0</v>
      </c>
      <c r="E7555" t="n">
        <v>0</v>
      </c>
      <c r="F7555" t="n">
        <v>1846.5</v>
      </c>
      <c r="G7555" t="n">
        <v>0</v>
      </c>
      <c r="H7555" t="n">
        <v>0</v>
      </c>
      <c r="I7555" t="n">
        <v>0</v>
      </c>
      <c r="J7555" t="n">
        <v>2716782.783</v>
      </c>
      <c r="K7555" t="n">
        <v>0</v>
      </c>
    </row>
    <row r="7556">
      <c r="A7556" t="n">
        <v>7555</v>
      </c>
      <c r="B7556" t="n">
        <v>1344.8</v>
      </c>
      <c r="C7556" t="n">
        <v>1344.8</v>
      </c>
      <c r="D7556" t="n">
        <v>1344.8</v>
      </c>
      <c r="E7556" t="n">
        <v>1275.935420202375</v>
      </c>
      <c r="F7556" t="n">
        <v>1859.4</v>
      </c>
      <c r="G7556" t="n">
        <v>2494186.003129825</v>
      </c>
      <c r="H7556" t="n">
        <v>459336.7512728551</v>
      </c>
      <c r="I7556" t="n">
        <v>207977.4734929872</v>
      </c>
      <c r="J7556" t="n">
        <v>234001.8421523285</v>
      </c>
      <c r="K7556" t="n">
        <v>189078.8799999999</v>
      </c>
    </row>
    <row r="7557">
      <c r="A7557" t="n">
        <v>7556</v>
      </c>
      <c r="B7557" t="n">
        <v>1447.2</v>
      </c>
      <c r="C7557" t="n">
        <v>1447.2</v>
      </c>
      <c r="D7557" t="n">
        <v>1447.2</v>
      </c>
      <c r="E7557" t="n">
        <v>1373.091716327244</v>
      </c>
      <c r="F7557" t="n">
        <v>1826.35</v>
      </c>
      <c r="G7557" t="n">
        <v>2639683.970105263</v>
      </c>
      <c r="H7557" t="n">
        <v>494313.0178778078</v>
      </c>
      <c r="I7557" t="n">
        <v>223813.9497613408</v>
      </c>
      <c r="J7557" t="n">
        <v>251819.9479200249</v>
      </c>
      <c r="K7557" t="n">
        <v>251306.2800000003</v>
      </c>
    </row>
    <row r="7558">
      <c r="A7558" t="n">
        <v>7557</v>
      </c>
      <c r="B7558" t="n">
        <v>1483.2</v>
      </c>
      <c r="C7558" t="n">
        <v>1483.2</v>
      </c>
      <c r="D7558" t="n">
        <v>1483.2</v>
      </c>
      <c r="E7558" t="n">
        <v>1407.248226683643</v>
      </c>
      <c r="F7558" t="n">
        <v>1815.35</v>
      </c>
      <c r="G7558" t="n">
        <v>2691039.052617544</v>
      </c>
      <c r="H7558" t="n">
        <v>506609.3616061116</v>
      </c>
      <c r="I7558" t="n">
        <v>229381.4609494339</v>
      </c>
      <c r="J7558" t="n">
        <v>258084.1257289805</v>
      </c>
      <c r="K7558" t="n">
        <v>273872.8799999999</v>
      </c>
    </row>
    <row r="7559">
      <c r="A7559" t="n">
        <v>7558</v>
      </c>
      <c r="B7559" t="n">
        <v>1075.2</v>
      </c>
      <c r="C7559" t="n">
        <v>1075.2</v>
      </c>
      <c r="D7559" t="n">
        <v>1075.2</v>
      </c>
      <c r="E7559" t="n">
        <v>1020.14110931112</v>
      </c>
      <c r="F7559" t="n">
        <v>1808.05</v>
      </c>
      <c r="G7559" t="n">
        <v>1943295.48425731</v>
      </c>
      <c r="H7559" t="n">
        <v>367250.7993520032</v>
      </c>
      <c r="I7559" t="n">
        <v>166283.0008177125</v>
      </c>
      <c r="J7559" t="n">
        <v>187090.1105608145</v>
      </c>
      <c r="K7559" t="n">
        <v>206384.6399999999</v>
      </c>
    </row>
    <row r="7560">
      <c r="A7560" t="n">
        <v>7559</v>
      </c>
      <c r="B7560" t="n">
        <v>1232.8</v>
      </c>
      <c r="C7560" t="n">
        <v>1232.8</v>
      </c>
      <c r="D7560" t="n">
        <v>1232.8</v>
      </c>
      <c r="E7560" t="n">
        <v>1169.6707213158</v>
      </c>
      <c r="F7560" t="n">
        <v>1795.95</v>
      </c>
      <c r="G7560" t="n">
        <v>2212407.135880702</v>
      </c>
      <c r="H7560" t="n">
        <v>421081.4596736882</v>
      </c>
      <c r="I7560" t="n">
        <v>190656.3275744755</v>
      </c>
      <c r="J7560" t="n">
        <v>214513.2889689101</v>
      </c>
      <c r="K7560" t="n">
        <v>251552.8399999999</v>
      </c>
    </row>
    <row r="7561">
      <c r="A7561" t="n">
        <v>7560</v>
      </c>
      <c r="B7561" t="n">
        <v>1115.2</v>
      </c>
      <c r="C7561" t="n">
        <v>0</v>
      </c>
      <c r="D7561" t="n">
        <v>0</v>
      </c>
      <c r="E7561" t="n">
        <v>0</v>
      </c>
      <c r="F7561" t="n">
        <v>1759.25</v>
      </c>
      <c r="G7561" t="n">
        <v>0</v>
      </c>
      <c r="H7561" t="n">
        <v>0</v>
      </c>
      <c r="I7561" t="n">
        <v>0</v>
      </c>
      <c r="J7561" t="n">
        <v>2044161.6</v>
      </c>
      <c r="K7561" t="n">
        <v>0</v>
      </c>
    </row>
    <row r="7562">
      <c r="A7562" t="n">
        <v>7561</v>
      </c>
      <c r="B7562" t="n">
        <v>1131.2</v>
      </c>
      <c r="C7562" t="n">
        <v>0</v>
      </c>
      <c r="D7562" t="n">
        <v>0</v>
      </c>
      <c r="E7562" t="n">
        <v>0</v>
      </c>
      <c r="F7562" t="n">
        <v>1661.95</v>
      </c>
      <c r="G7562" t="n">
        <v>0</v>
      </c>
      <c r="H7562" t="n">
        <v>0</v>
      </c>
      <c r="I7562" t="n">
        <v>0</v>
      </c>
      <c r="J7562" t="n">
        <v>1346128</v>
      </c>
      <c r="K7562" t="n">
        <v>0</v>
      </c>
    </row>
    <row r="7563">
      <c r="A7563" t="n">
        <v>7562</v>
      </c>
      <c r="B7563" t="n">
        <v>1402.4</v>
      </c>
      <c r="C7563" t="n">
        <v>0</v>
      </c>
      <c r="D7563" t="n">
        <v>0</v>
      </c>
      <c r="E7563" t="n">
        <v>0</v>
      </c>
      <c r="F7563" t="n">
        <v>1454.1</v>
      </c>
      <c r="G7563" t="n">
        <v>0</v>
      </c>
      <c r="H7563" t="n">
        <v>0</v>
      </c>
      <c r="I7563" t="n">
        <v>0</v>
      </c>
      <c r="J7563" t="n">
        <v>1668856</v>
      </c>
      <c r="K7563" t="n">
        <v>0</v>
      </c>
    </row>
    <row r="7564">
      <c r="A7564" t="n">
        <v>7563</v>
      </c>
      <c r="B7564" t="n">
        <v>878.4</v>
      </c>
      <c r="C7564" t="n">
        <v>0</v>
      </c>
      <c r="D7564" t="n">
        <v>0</v>
      </c>
      <c r="E7564" t="n">
        <v>0</v>
      </c>
      <c r="F7564" t="n">
        <v>1394.3</v>
      </c>
      <c r="G7564" t="n">
        <v>0</v>
      </c>
      <c r="H7564" t="n">
        <v>0</v>
      </c>
      <c r="I7564" t="n">
        <v>0</v>
      </c>
      <c r="J7564" t="n">
        <v>1045296</v>
      </c>
      <c r="K7564" t="n">
        <v>0</v>
      </c>
    </row>
    <row r="7565">
      <c r="A7565" t="n">
        <v>7564</v>
      </c>
      <c r="B7565" t="n">
        <v>985.6</v>
      </c>
      <c r="C7565" t="n">
        <v>0</v>
      </c>
      <c r="D7565" t="n">
        <v>0</v>
      </c>
      <c r="E7565" t="n">
        <v>0</v>
      </c>
      <c r="F7565" t="n">
        <v>1490.7</v>
      </c>
      <c r="G7565" t="n">
        <v>0</v>
      </c>
      <c r="H7565" t="n">
        <v>0</v>
      </c>
      <c r="I7565" t="n">
        <v>0</v>
      </c>
      <c r="J7565" t="n">
        <v>1172864</v>
      </c>
      <c r="K7565" t="n">
        <v>0</v>
      </c>
    </row>
    <row r="7566">
      <c r="A7566" t="n">
        <v>7565</v>
      </c>
      <c r="B7566" t="n">
        <v>1147.2</v>
      </c>
      <c r="C7566" t="n">
        <v>0</v>
      </c>
      <c r="D7566" t="n">
        <v>0</v>
      </c>
      <c r="E7566" t="n">
        <v>0</v>
      </c>
      <c r="F7566" t="n">
        <v>1508.35</v>
      </c>
      <c r="G7566" t="n">
        <v>0</v>
      </c>
      <c r="H7566" t="n">
        <v>0</v>
      </c>
      <c r="I7566" t="n">
        <v>0</v>
      </c>
      <c r="J7566" t="n">
        <v>1365168</v>
      </c>
      <c r="K7566" t="n">
        <v>0</v>
      </c>
    </row>
    <row r="7567">
      <c r="A7567" t="n">
        <v>7566</v>
      </c>
      <c r="B7567" t="n">
        <v>1303.2</v>
      </c>
      <c r="C7567" t="n">
        <v>0</v>
      </c>
      <c r="D7567" t="n">
        <v>0</v>
      </c>
      <c r="E7567" t="n">
        <v>0</v>
      </c>
      <c r="F7567" t="n">
        <v>1538.45</v>
      </c>
      <c r="G7567" t="n">
        <v>0</v>
      </c>
      <c r="H7567" t="n">
        <v>0</v>
      </c>
      <c r="I7567" t="n">
        <v>0</v>
      </c>
      <c r="J7567" t="n">
        <v>1550808</v>
      </c>
      <c r="K7567" t="n">
        <v>0</v>
      </c>
    </row>
    <row r="7568">
      <c r="A7568" t="n">
        <v>7567</v>
      </c>
      <c r="B7568" t="n">
        <v>1182.365</v>
      </c>
      <c r="C7568" t="n">
        <v>480.618</v>
      </c>
      <c r="D7568" t="n">
        <v>480.618</v>
      </c>
      <c r="E7568" t="n">
        <v>456.0064915131063</v>
      </c>
      <c r="F7568" t="n">
        <v>1779.7</v>
      </c>
      <c r="G7568" t="n">
        <v>850726.5237548947</v>
      </c>
      <c r="H7568" t="n">
        <v>164162.3369447183</v>
      </c>
      <c r="I7568" t="n">
        <v>74329.05811663633</v>
      </c>
      <c r="J7568" t="n">
        <v>1331415.146056476</v>
      </c>
      <c r="K7568" t="n">
        <v>105880.1454</v>
      </c>
    </row>
    <row r="7569">
      <c r="A7569" t="n">
        <v>7568</v>
      </c>
      <c r="B7569" t="n">
        <v>1335.808</v>
      </c>
      <c r="C7569" t="n">
        <v>1335.808</v>
      </c>
      <c r="D7569" t="n">
        <v>1335.808</v>
      </c>
      <c r="E7569" t="n">
        <v>1267.40388294891</v>
      </c>
      <c r="F7569" t="n">
        <v>1804.75</v>
      </c>
      <c r="G7569" t="n">
        <v>2400903.442164522</v>
      </c>
      <c r="H7569" t="n">
        <v>456265.3978616078</v>
      </c>
      <c r="I7569" t="n">
        <v>206586.8329206724</v>
      </c>
      <c r="J7569" t="n">
        <v>125384.7465546471</v>
      </c>
      <c r="K7569" t="n">
        <v>260816.5120000001</v>
      </c>
    </row>
    <row r="7570">
      <c r="A7570" t="n">
        <v>7569</v>
      </c>
      <c r="B7570" t="n">
        <v>1230.58</v>
      </c>
      <c r="C7570" t="n">
        <v>1230.58</v>
      </c>
      <c r="D7570" t="n">
        <v>1230.58</v>
      </c>
      <c r="E7570" t="n">
        <v>1167.564403177156</v>
      </c>
      <c r="F7570" t="n">
        <v>1734.3</v>
      </c>
      <c r="G7570" t="n">
        <v>2128182.20455807</v>
      </c>
      <c r="H7570" t="n">
        <v>420323.1851437761</v>
      </c>
      <c r="I7570" t="n">
        <v>190312.9977178764</v>
      </c>
      <c r="J7570" t="n">
        <v>115507.5889762733</v>
      </c>
      <c r="K7570" t="n">
        <v>326965.1060000001</v>
      </c>
    </row>
    <row r="7571">
      <c r="A7571" t="n">
        <v>7570</v>
      </c>
      <c r="B7571" t="n">
        <v>1363.817</v>
      </c>
      <c r="C7571" t="n">
        <v>1614.139</v>
      </c>
      <c r="D7571" t="n">
        <v>1363.817</v>
      </c>
      <c r="E7571" t="n">
        <v>1531.482096393547</v>
      </c>
      <c r="F7571" t="n">
        <v>1600.45</v>
      </c>
      <c r="G7571" t="n">
        <v>2581137.565175839</v>
      </c>
      <c r="H7571" t="n">
        <v>551333.5547016769</v>
      </c>
      <c r="I7571" t="n">
        <v>249631.5817121482</v>
      </c>
      <c r="J7571" t="n">
        <v>0</v>
      </c>
      <c r="K7571" t="n">
        <v>644929.2374499999</v>
      </c>
    </row>
    <row r="7572">
      <c r="A7572" t="n">
        <v>7571</v>
      </c>
      <c r="B7572" t="n">
        <v>1384.068</v>
      </c>
      <c r="C7572" t="n">
        <v>2035.792</v>
      </c>
      <c r="D7572" t="n">
        <v>1384.068</v>
      </c>
      <c r="E7572" t="n">
        <v>1931.543070318734</v>
      </c>
      <c r="F7572" t="n">
        <v>1284.75</v>
      </c>
      <c r="G7572" t="n">
        <v>2618665.857758597</v>
      </c>
      <c r="H7572" t="n">
        <v>695355.5053147444</v>
      </c>
      <c r="I7572" t="n">
        <v>314841.5204619537</v>
      </c>
      <c r="J7572" t="n">
        <v>0</v>
      </c>
      <c r="K7572" t="n">
        <v>1456100.228</v>
      </c>
    </row>
    <row r="7573">
      <c r="A7573" t="n">
        <v>7572</v>
      </c>
      <c r="B7573" t="n">
        <v>1456.248</v>
      </c>
      <c r="C7573" t="n">
        <v>2188.655</v>
      </c>
      <c r="D7573" t="n">
        <v>1456.248</v>
      </c>
      <c r="E7573" t="n">
        <v>2076.578254835686</v>
      </c>
      <c r="F7573" t="n">
        <v>1153</v>
      </c>
      <c r="G7573" t="n">
        <v>2526436.188681686</v>
      </c>
      <c r="H7573" t="n">
        <v>747568.1717408468</v>
      </c>
      <c r="I7573" t="n">
        <v>338482.2555382167</v>
      </c>
      <c r="J7573" t="n">
        <v>0</v>
      </c>
      <c r="K7573" t="n">
        <v>1853790.785</v>
      </c>
    </row>
    <row r="7574">
      <c r="A7574" t="n">
        <v>7573</v>
      </c>
      <c r="B7574" t="n">
        <v>1474.147</v>
      </c>
      <c r="C7574" t="n">
        <v>1892.429</v>
      </c>
      <c r="D7574" t="n">
        <v>1474.147</v>
      </c>
      <c r="E7574" t="n">
        <v>1795.521409368055</v>
      </c>
      <c r="F7574" t="n">
        <v>1148.15</v>
      </c>
      <c r="G7574" t="n">
        <v>2171336.597041623</v>
      </c>
      <c r="H7574" t="n">
        <v>646387.7073725</v>
      </c>
      <c r="I7574" t="n">
        <v>292669.989726993</v>
      </c>
      <c r="J7574" t="n">
        <v>0</v>
      </c>
      <c r="K7574" t="n">
        <v>1612065.64365</v>
      </c>
    </row>
    <row r="7575">
      <c r="A7575" t="n">
        <v>7574</v>
      </c>
      <c r="B7575" t="n">
        <v>1408.803</v>
      </c>
      <c r="C7575" t="n">
        <v>1394.293</v>
      </c>
      <c r="D7575" t="n">
        <v>1394.293</v>
      </c>
      <c r="E7575" t="n">
        <v>1322.893980398744</v>
      </c>
      <c r="F7575" t="n">
        <v>1578.45</v>
      </c>
      <c r="G7575" t="n">
        <v>2197991.680902889</v>
      </c>
      <c r="H7575" t="n">
        <v>476241.8329435477</v>
      </c>
      <c r="I7575" t="n">
        <v>215631.7188049952</v>
      </c>
      <c r="J7575" t="n">
        <v>157471.232929103</v>
      </c>
      <c r="K7575" t="n">
        <v>587764.2141499999</v>
      </c>
    </row>
    <row r="7576">
      <c r="A7576" t="n">
        <v>7575</v>
      </c>
      <c r="B7576" t="n">
        <v>1416.215</v>
      </c>
      <c r="C7576" t="n">
        <v>309.716</v>
      </c>
      <c r="D7576" t="n">
        <v>309.716</v>
      </c>
      <c r="E7576" t="n">
        <v>293.8560489317363</v>
      </c>
      <c r="F7576" t="n">
        <v>1672.6</v>
      </c>
      <c r="G7576" t="n">
        <v>516453.5101685732</v>
      </c>
      <c r="H7576" t="n">
        <v>105788.1776154251</v>
      </c>
      <c r="I7576" t="n">
        <v>47898.53597587301</v>
      </c>
      <c r="J7576" t="n">
        <v>2057283.957308127</v>
      </c>
      <c r="K7576" t="n">
        <v>101401.0184</v>
      </c>
    </row>
    <row r="7577">
      <c r="A7577" t="n">
        <v>7576</v>
      </c>
      <c r="B7577" t="n">
        <v>1598.239</v>
      </c>
      <c r="C7577" t="n">
        <v>727.624</v>
      </c>
      <c r="D7577" t="n">
        <v>727.624</v>
      </c>
      <c r="E7577" t="n">
        <v>690.3637969879039</v>
      </c>
      <c r="F7577" t="n">
        <v>1885.25</v>
      </c>
      <c r="G7577" t="n">
        <v>1367685.352681037</v>
      </c>
      <c r="H7577" t="n">
        <v>248530.9669156454</v>
      </c>
      <c r="I7577" t="n">
        <v>112529.2989090283</v>
      </c>
      <c r="J7577" t="n">
        <v>1664135.247121172</v>
      </c>
      <c r="K7577" t="n">
        <v>83494.85400000005</v>
      </c>
    </row>
    <row r="7578">
      <c r="A7578" t="n">
        <v>7577</v>
      </c>
      <c r="B7578" t="n">
        <v>1617.779</v>
      </c>
      <c r="C7578" t="n">
        <v>532.53</v>
      </c>
      <c r="D7578" t="n">
        <v>532.53</v>
      </c>
      <c r="E7578" t="n">
        <v>505.2601794470337</v>
      </c>
      <c r="F7578" t="n">
        <v>1900.75</v>
      </c>
      <c r="G7578" t="n">
        <v>1008458.258797982</v>
      </c>
      <c r="H7578" t="n">
        <v>181893.6646009321</v>
      </c>
      <c r="I7578" t="n">
        <v>82357.4092498665</v>
      </c>
      <c r="J7578" t="n">
        <v>2039246.998073587</v>
      </c>
      <c r="K7578" t="n">
        <v>52853.60250000004</v>
      </c>
    </row>
    <row r="7579">
      <c r="A7579" t="n">
        <v>7578</v>
      </c>
      <c r="B7579" t="n">
        <v>1347.526</v>
      </c>
      <c r="C7579" t="n">
        <v>0</v>
      </c>
      <c r="D7579" t="n">
        <v>0</v>
      </c>
      <c r="E7579" t="n">
        <v>0</v>
      </c>
      <c r="F7579" t="n">
        <v>1913.4</v>
      </c>
      <c r="G7579" t="n">
        <v>0</v>
      </c>
      <c r="H7579" t="n">
        <v>0</v>
      </c>
      <c r="I7579" t="n">
        <v>0</v>
      </c>
      <c r="J7579" t="n">
        <v>2470015.158</v>
      </c>
      <c r="K7579" t="n">
        <v>0</v>
      </c>
    </row>
    <row r="7580">
      <c r="A7580" t="n">
        <v>7579</v>
      </c>
      <c r="B7580" t="n">
        <v>1315.2</v>
      </c>
      <c r="C7580" t="n">
        <v>1315.2</v>
      </c>
      <c r="D7580" t="n">
        <v>1315.2</v>
      </c>
      <c r="E7580" t="n">
        <v>1247.851178353781</v>
      </c>
      <c r="F7580" t="n">
        <v>1913.15</v>
      </c>
      <c r="G7580" t="n">
        <v>2510449.247812865</v>
      </c>
      <c r="H7580" t="n">
        <v>449226.424207361</v>
      </c>
      <c r="I7580" t="n">
        <v>203399.7420716662</v>
      </c>
      <c r="J7580" t="n">
        <v>228851.2959538537</v>
      </c>
      <c r="K7580" t="n">
        <v>114225.1199999996</v>
      </c>
    </row>
    <row r="7581">
      <c r="A7581" t="n">
        <v>7580</v>
      </c>
      <c r="B7581" t="n">
        <v>1236.8</v>
      </c>
      <c r="C7581" t="n">
        <v>1236.8</v>
      </c>
      <c r="D7581" t="n">
        <v>1236.8</v>
      </c>
      <c r="E7581" t="n">
        <v>1173.465889133178</v>
      </c>
      <c r="F7581" t="n">
        <v>1865.5</v>
      </c>
      <c r="G7581" t="n">
        <v>2302448.592711111</v>
      </c>
      <c r="H7581" t="n">
        <v>422447.7200879441</v>
      </c>
      <c r="I7581" t="n">
        <v>191274.939928708</v>
      </c>
      <c r="J7581" t="n">
        <v>215209.3087254608</v>
      </c>
      <c r="K7581" t="n">
        <v>166349.6000000001</v>
      </c>
    </row>
    <row r="7582">
      <c r="A7582" t="n">
        <v>7581</v>
      </c>
      <c r="B7582" t="n">
        <v>1147.2</v>
      </c>
      <c r="C7582" t="n">
        <v>1147.2</v>
      </c>
      <c r="D7582" t="n">
        <v>1147.2</v>
      </c>
      <c r="E7582" t="n">
        <v>1088.454130023918</v>
      </c>
      <c r="F7582" t="n">
        <v>1849.6</v>
      </c>
      <c r="G7582" t="n">
        <v>2114832.391083041</v>
      </c>
      <c r="H7582" t="n">
        <v>391843.4868086106</v>
      </c>
      <c r="I7582" t="n">
        <v>177418.0231938987</v>
      </c>
      <c r="J7582" t="n">
        <v>199618.4661787261</v>
      </c>
      <c r="K7582" t="n">
        <v>172538.8799999999</v>
      </c>
    </row>
    <row r="7583">
      <c r="A7583" t="n">
        <v>7582</v>
      </c>
      <c r="B7583" t="n">
        <v>1199.2</v>
      </c>
      <c r="C7583" t="n">
        <v>1199.2</v>
      </c>
      <c r="D7583" t="n">
        <v>1199.2</v>
      </c>
      <c r="E7583" t="n">
        <v>1137.791311649828</v>
      </c>
      <c r="F7583" t="n">
        <v>1837.85</v>
      </c>
      <c r="G7583" t="n">
        <v>2197273.027898635</v>
      </c>
      <c r="H7583" t="n">
        <v>409604.8721939381</v>
      </c>
      <c r="I7583" t="n">
        <v>185459.983798922</v>
      </c>
      <c r="J7583" t="n">
        <v>208666.7230138846</v>
      </c>
      <c r="K7583" t="n">
        <v>194450.2799999998</v>
      </c>
    </row>
    <row r="7584">
      <c r="A7584" t="n">
        <v>7583</v>
      </c>
      <c r="B7584" t="n">
        <v>1183.2</v>
      </c>
      <c r="C7584" t="n">
        <v>1183.2</v>
      </c>
      <c r="D7584" t="n">
        <v>1183.2</v>
      </c>
      <c r="E7584" t="n">
        <v>1122.610640380317</v>
      </c>
      <c r="F7584" t="n">
        <v>1821.1</v>
      </c>
      <c r="G7584" t="n">
        <v>2148404.001840936</v>
      </c>
      <c r="H7584" t="n">
        <v>404139.8305369142</v>
      </c>
      <c r="I7584" t="n">
        <v>182985.5343819917</v>
      </c>
      <c r="J7584" t="n">
        <v>205882.6439876826</v>
      </c>
      <c r="K7584" t="n">
        <v>211674.48</v>
      </c>
    </row>
    <row r="7585">
      <c r="A7585" t="n">
        <v>7584</v>
      </c>
      <c r="B7585" t="n">
        <v>1420</v>
      </c>
      <c r="C7585" t="n">
        <v>0</v>
      </c>
      <c r="D7585" t="n">
        <v>0</v>
      </c>
      <c r="E7585" t="n">
        <v>0</v>
      </c>
      <c r="F7585" t="n">
        <v>1807.75</v>
      </c>
      <c r="G7585" t="n">
        <v>0</v>
      </c>
      <c r="H7585" t="n">
        <v>0</v>
      </c>
      <c r="I7585" t="n">
        <v>0</v>
      </c>
      <c r="J7585" t="n">
        <v>2602860</v>
      </c>
      <c r="K7585" t="n">
        <v>0</v>
      </c>
    </row>
    <row r="7586">
      <c r="A7586" t="n">
        <v>7585</v>
      </c>
      <c r="B7586" t="n">
        <v>1430.4</v>
      </c>
      <c r="C7586" t="n">
        <v>0</v>
      </c>
      <c r="D7586" t="n">
        <v>0</v>
      </c>
      <c r="E7586" t="n">
        <v>0</v>
      </c>
      <c r="F7586" t="n">
        <v>1794.85</v>
      </c>
      <c r="G7586" t="n">
        <v>0</v>
      </c>
      <c r="H7586" t="n">
        <v>0</v>
      </c>
      <c r="I7586" t="n">
        <v>0</v>
      </c>
      <c r="J7586" t="n">
        <v>1702176</v>
      </c>
      <c r="K7586" t="n">
        <v>0</v>
      </c>
    </row>
    <row r="7587">
      <c r="A7587" t="n">
        <v>7586</v>
      </c>
      <c r="B7587" t="n">
        <v>1165.6</v>
      </c>
      <c r="C7587" t="n">
        <v>0</v>
      </c>
      <c r="D7587" t="n">
        <v>0</v>
      </c>
      <c r="E7587" t="n">
        <v>0</v>
      </c>
      <c r="F7587" t="n">
        <v>1788.35</v>
      </c>
      <c r="G7587" t="n">
        <v>0</v>
      </c>
      <c r="H7587" t="n">
        <v>0</v>
      </c>
      <c r="I7587" t="n">
        <v>0</v>
      </c>
      <c r="J7587" t="n">
        <v>1387064</v>
      </c>
      <c r="K7587" t="n">
        <v>0</v>
      </c>
    </row>
    <row r="7588">
      <c r="A7588" t="n">
        <v>7587</v>
      </c>
      <c r="B7588" t="n">
        <v>1365.6</v>
      </c>
      <c r="C7588" t="n">
        <v>0</v>
      </c>
      <c r="D7588" t="n">
        <v>0</v>
      </c>
      <c r="E7588" t="n">
        <v>0</v>
      </c>
      <c r="F7588" t="n">
        <v>1785.3</v>
      </c>
      <c r="G7588" t="n">
        <v>0</v>
      </c>
      <c r="H7588" t="n">
        <v>0</v>
      </c>
      <c r="I7588" t="n">
        <v>0</v>
      </c>
      <c r="J7588" t="n">
        <v>1625064</v>
      </c>
      <c r="K7588" t="n">
        <v>0</v>
      </c>
    </row>
    <row r="7589">
      <c r="A7589" t="n">
        <v>7588</v>
      </c>
      <c r="B7589" t="n">
        <v>876.8</v>
      </c>
      <c r="C7589" t="n">
        <v>0</v>
      </c>
      <c r="D7589" t="n">
        <v>0</v>
      </c>
      <c r="E7589" t="n">
        <v>0</v>
      </c>
      <c r="F7589" t="n">
        <v>1783.55</v>
      </c>
      <c r="G7589" t="n">
        <v>0</v>
      </c>
      <c r="H7589" t="n">
        <v>0</v>
      </c>
      <c r="I7589" t="n">
        <v>0</v>
      </c>
      <c r="J7589" t="n">
        <v>1043392</v>
      </c>
      <c r="K7589" t="n">
        <v>0</v>
      </c>
    </row>
    <row r="7590">
      <c r="A7590" t="n">
        <v>7589</v>
      </c>
      <c r="B7590" t="n">
        <v>816</v>
      </c>
      <c r="C7590" t="n">
        <v>0</v>
      </c>
      <c r="D7590" t="n">
        <v>0</v>
      </c>
      <c r="E7590" t="n">
        <v>0</v>
      </c>
      <c r="F7590" t="n">
        <v>1784.95</v>
      </c>
      <c r="G7590" t="n">
        <v>0</v>
      </c>
      <c r="H7590" t="n">
        <v>0</v>
      </c>
      <c r="I7590" t="n">
        <v>0</v>
      </c>
      <c r="J7590" t="n">
        <v>971040</v>
      </c>
      <c r="K7590" t="n">
        <v>0</v>
      </c>
    </row>
    <row r="7591">
      <c r="A7591" t="n">
        <v>7590</v>
      </c>
      <c r="B7591" t="n">
        <v>768</v>
      </c>
      <c r="C7591" t="n">
        <v>0</v>
      </c>
      <c r="D7591" t="n">
        <v>0</v>
      </c>
      <c r="E7591" t="n">
        <v>0</v>
      </c>
      <c r="F7591" t="n">
        <v>1792.2</v>
      </c>
      <c r="G7591" t="n">
        <v>0</v>
      </c>
      <c r="H7591" t="n">
        <v>0</v>
      </c>
      <c r="I7591" t="n">
        <v>0</v>
      </c>
      <c r="J7591" t="n">
        <v>913920</v>
      </c>
      <c r="K7591" t="n">
        <v>0</v>
      </c>
    </row>
    <row r="7592">
      <c r="A7592" t="n">
        <v>7591</v>
      </c>
      <c r="B7592" t="n">
        <v>1244.499</v>
      </c>
      <c r="C7592" t="n">
        <v>403.336</v>
      </c>
      <c r="D7592" t="n">
        <v>403.336</v>
      </c>
      <c r="E7592" t="n">
        <v>382.6819516974608</v>
      </c>
      <c r="F7592" t="n">
        <v>1806.3</v>
      </c>
      <c r="G7592" t="n">
        <v>725247.2339614425</v>
      </c>
      <c r="H7592" t="n">
        <v>137765.5026110859</v>
      </c>
      <c r="I7592" t="n">
        <v>62377.15812668611</v>
      </c>
      <c r="J7592" t="n">
        <v>1579710.649538554</v>
      </c>
      <c r="K7592" t="n">
        <v>78126.18319999997</v>
      </c>
    </row>
    <row r="7593">
      <c r="A7593" t="n">
        <v>7592</v>
      </c>
      <c r="B7593" t="n">
        <v>1277.595</v>
      </c>
      <c r="C7593" t="n">
        <v>1277.595</v>
      </c>
      <c r="D7593" t="n">
        <v>1277.595</v>
      </c>
      <c r="E7593" t="n">
        <v>1212.171856910659</v>
      </c>
      <c r="F7593" t="n">
        <v>1829.9</v>
      </c>
      <c r="G7593" t="n">
        <v>2327496.200990921</v>
      </c>
      <c r="H7593" t="n">
        <v>436381.8684878371</v>
      </c>
      <c r="I7593" t="n">
        <v>197584.0126764374</v>
      </c>
      <c r="J7593" t="n">
        <v>119920.6212827625</v>
      </c>
      <c r="K7593" t="n">
        <v>217318.9094999996</v>
      </c>
    </row>
    <row r="7594">
      <c r="A7594" t="n">
        <v>7593</v>
      </c>
      <c r="B7594" t="n">
        <v>1546.546</v>
      </c>
      <c r="C7594" t="n">
        <v>1546.546</v>
      </c>
      <c r="D7594" t="n">
        <v>1546.546</v>
      </c>
      <c r="E7594" t="n">
        <v>1467.350401823545</v>
      </c>
      <c r="F7594" t="n">
        <v>1856.7</v>
      </c>
      <c r="G7594" t="n">
        <v>2866391.587751805</v>
      </c>
      <c r="H7594" t="n">
        <v>528246.1446564761</v>
      </c>
      <c r="I7594" t="n">
        <v>239178.1154972378</v>
      </c>
      <c r="J7594" t="n">
        <v>145165.5314574428</v>
      </c>
      <c r="K7594" t="n">
        <v>221620.0417999998</v>
      </c>
    </row>
    <row r="7595">
      <c r="A7595" t="n">
        <v>7594</v>
      </c>
      <c r="B7595" t="n">
        <v>1572.208</v>
      </c>
      <c r="C7595" t="n">
        <v>1572.208</v>
      </c>
      <c r="D7595" t="n">
        <v>1572.208</v>
      </c>
      <c r="E7595" t="n">
        <v>1491.698300955931</v>
      </c>
      <c r="F7595" t="n">
        <v>1870.1</v>
      </c>
      <c r="G7595" t="n">
        <v>2936275.508010542</v>
      </c>
      <c r="H7595" t="n">
        <v>537011.3883441353</v>
      </c>
      <c r="I7595" t="n">
        <v>243146.8230558168</v>
      </c>
      <c r="J7595" t="n">
        <v>147574.2783477782</v>
      </c>
      <c r="K7595" t="n">
        <v>204229.8191999998</v>
      </c>
    </row>
    <row r="7596">
      <c r="A7596" t="n">
        <v>7595</v>
      </c>
      <c r="B7596" t="n">
        <v>1429.627</v>
      </c>
      <c r="C7596" t="n">
        <v>1811.374</v>
      </c>
      <c r="D7596" t="n">
        <v>1429.627</v>
      </c>
      <c r="E7596" t="n">
        <v>1718.617077508669</v>
      </c>
      <c r="F7596" t="n">
        <v>1849.15</v>
      </c>
      <c r="G7596" t="n">
        <v>3346564.95674862</v>
      </c>
      <c r="H7596" t="n">
        <v>618702.1479031207</v>
      </c>
      <c r="I7596" t="n">
        <v>280134.583633913</v>
      </c>
      <c r="J7596" t="n">
        <v>0</v>
      </c>
      <c r="K7596" t="n">
        <v>273245.7678999999</v>
      </c>
    </row>
    <row r="7597">
      <c r="A7597" t="n">
        <v>7596</v>
      </c>
      <c r="B7597" t="n">
        <v>1773.524</v>
      </c>
      <c r="C7597" t="n">
        <v>1768.549</v>
      </c>
      <c r="D7597" t="n">
        <v>1768.549</v>
      </c>
      <c r="E7597" t="n">
        <v>1677.985062063869</v>
      </c>
      <c r="F7597" t="n">
        <v>1689.95</v>
      </c>
      <c r="G7597" t="n">
        <v>2988535.595599685</v>
      </c>
      <c r="H7597" t="n">
        <v>604074.6223429928</v>
      </c>
      <c r="I7597" t="n">
        <v>273511.5651164106</v>
      </c>
      <c r="J7597" t="n">
        <v>175122.8732369283</v>
      </c>
      <c r="K7597" t="n">
        <v>548338.6174499998</v>
      </c>
    </row>
    <row r="7598">
      <c r="A7598" t="n">
        <v>7597</v>
      </c>
      <c r="B7598" t="n">
        <v>1456.594</v>
      </c>
      <c r="C7598" t="n">
        <v>974.034</v>
      </c>
      <c r="D7598" t="n">
        <v>974.034</v>
      </c>
      <c r="E7598" t="n">
        <v>924.1556224579124</v>
      </c>
      <c r="F7598" t="n">
        <v>1573.15</v>
      </c>
      <c r="G7598" t="n">
        <v>1532278.292877526</v>
      </c>
      <c r="H7598" t="n">
        <v>332696.0240848485</v>
      </c>
      <c r="I7598" t="n">
        <v>150637.3664606397</v>
      </c>
      <c r="J7598" t="n">
        <v>975959.5460346467</v>
      </c>
      <c r="K7598" t="n">
        <v>415766.4128999999</v>
      </c>
    </row>
    <row r="7599">
      <c r="A7599" t="n">
        <v>7598</v>
      </c>
      <c r="B7599" t="n">
        <v>1568.38</v>
      </c>
      <c r="C7599" t="n">
        <v>1514.275</v>
      </c>
      <c r="D7599" t="n">
        <v>1514.275</v>
      </c>
      <c r="E7599" t="n">
        <v>1436.731936664896</v>
      </c>
      <c r="F7599" t="n">
        <v>1839.75</v>
      </c>
      <c r="G7599" t="n">
        <v>2785301.344837135</v>
      </c>
      <c r="H7599" t="n">
        <v>517223.4971993626</v>
      </c>
      <c r="I7599" t="n">
        <v>234187.305676378</v>
      </c>
      <c r="J7599" t="n">
        <v>241310.9000932458</v>
      </c>
      <c r="K7599" t="n">
        <v>242662.5687499996</v>
      </c>
    </row>
    <row r="7600">
      <c r="A7600" t="n">
        <v>7599</v>
      </c>
      <c r="B7600" t="n">
        <v>1614.354</v>
      </c>
      <c r="C7600" t="n">
        <v>1614.354</v>
      </c>
      <c r="D7600" t="n">
        <v>1614.354</v>
      </c>
      <c r="E7600" t="n">
        <v>1531.686086663731</v>
      </c>
      <c r="F7600" t="n">
        <v>1882.15</v>
      </c>
      <c r="G7600" t="n">
        <v>3032609.658225</v>
      </c>
      <c r="H7600" t="n">
        <v>551406.9911989432</v>
      </c>
      <c r="I7600" t="n">
        <v>249664.8321261882</v>
      </c>
      <c r="J7600" t="n">
        <v>151530.2851453808</v>
      </c>
      <c r="K7600" t="n">
        <v>190251.6188999997</v>
      </c>
    </row>
    <row r="7601">
      <c r="A7601" t="n">
        <v>7600</v>
      </c>
      <c r="B7601" t="n">
        <v>1835.767</v>
      </c>
      <c r="C7601" t="n">
        <v>1629.804</v>
      </c>
      <c r="D7601" t="n">
        <v>1629.804</v>
      </c>
      <c r="E7601" t="n">
        <v>1546.344922358353</v>
      </c>
      <c r="F7601" t="n">
        <v>1889.85</v>
      </c>
      <c r="G7601" t="n">
        <v>3069733.035057848</v>
      </c>
      <c r="H7601" t="n">
        <v>556684.1720490069</v>
      </c>
      <c r="I7601" t="n">
        <v>252054.2223444114</v>
      </c>
      <c r="J7601" t="n">
        <v>530510.66831714</v>
      </c>
      <c r="K7601" t="n">
        <v>179522.9106000001</v>
      </c>
    </row>
    <row r="7602">
      <c r="A7602" t="n">
        <v>7601</v>
      </c>
      <c r="B7602" t="n">
        <v>1488.288</v>
      </c>
      <c r="C7602" t="n">
        <v>282.193</v>
      </c>
      <c r="D7602" t="n">
        <v>282.193</v>
      </c>
      <c r="E7602" t="n">
        <v>267.7424479723148</v>
      </c>
      <c r="F7602" t="n">
        <v>1900.75</v>
      </c>
      <c r="G7602" t="n">
        <v>535057.5621418109</v>
      </c>
      <c r="H7602" t="n">
        <v>96387.28127003332</v>
      </c>
      <c r="I7602" t="n">
        <v>43642.01901948731</v>
      </c>
      <c r="J7602" t="n">
        <v>2237259.996866747</v>
      </c>
      <c r="K7602" t="n">
        <v>28007.65525000007</v>
      </c>
    </row>
    <row r="7603">
      <c r="A7603" t="n">
        <v>7602</v>
      </c>
      <c r="B7603" t="n">
        <v>1561.284</v>
      </c>
      <c r="C7603" t="n">
        <v>0</v>
      </c>
      <c r="D7603" t="n">
        <v>0</v>
      </c>
      <c r="E7603" t="n">
        <v>0</v>
      </c>
      <c r="F7603" t="n">
        <v>1913.4</v>
      </c>
      <c r="G7603" t="n">
        <v>0</v>
      </c>
      <c r="H7603" t="n">
        <v>0</v>
      </c>
      <c r="I7603" t="n">
        <v>0</v>
      </c>
      <c r="J7603" t="n">
        <v>2861833.572</v>
      </c>
      <c r="K7603" t="n">
        <v>0</v>
      </c>
    </row>
    <row r="7604">
      <c r="A7604" t="n">
        <v>7603</v>
      </c>
      <c r="B7604" t="n">
        <v>1532</v>
      </c>
      <c r="C7604" t="n">
        <v>1532</v>
      </c>
      <c r="D7604" t="n">
        <v>1532</v>
      </c>
      <c r="E7604" t="n">
        <v>1453.549274055651</v>
      </c>
      <c r="F7604" t="n">
        <v>1913.15</v>
      </c>
      <c r="G7604" t="n">
        <v>2931220.104152047</v>
      </c>
      <c r="H7604" t="n">
        <v>523277.7386600343</v>
      </c>
      <c r="I7604" t="n">
        <v>236928.5316710711</v>
      </c>
      <c r="J7604" t="n">
        <v>266575.5667588986</v>
      </c>
      <c r="K7604" t="n">
        <v>133054.1999999997</v>
      </c>
    </row>
    <row r="7605">
      <c r="A7605" t="n">
        <v>7604</v>
      </c>
      <c r="B7605" t="n">
        <v>1440.8</v>
      </c>
      <c r="C7605" t="n">
        <v>1440.8</v>
      </c>
      <c r="D7605" t="n">
        <v>1440.8</v>
      </c>
      <c r="E7605" t="n">
        <v>1367.01944781944</v>
      </c>
      <c r="F7605" t="n">
        <v>1865.5</v>
      </c>
      <c r="G7605" t="n">
        <v>2688296.307986745</v>
      </c>
      <c r="H7605" t="n">
        <v>492127.0012149983</v>
      </c>
      <c r="I7605" t="n">
        <v>222824.1699945687</v>
      </c>
      <c r="J7605" t="n">
        <v>250706.3163095441</v>
      </c>
      <c r="K7605" t="n">
        <v>193787.6000000001</v>
      </c>
    </row>
    <row r="7606">
      <c r="A7606" t="n">
        <v>7605</v>
      </c>
      <c r="B7606" t="n">
        <v>1496.8</v>
      </c>
      <c r="C7606" t="n">
        <v>1496.8</v>
      </c>
      <c r="D7606" t="n">
        <v>1496.8</v>
      </c>
      <c r="E7606" t="n">
        <v>1420.151797262727</v>
      </c>
      <c r="F7606" t="n">
        <v>1849.6</v>
      </c>
      <c r="G7606" t="n">
        <v>2763031.848436647</v>
      </c>
      <c r="H7606" t="n">
        <v>511254.6470145818</v>
      </c>
      <c r="I7606" t="n">
        <v>231484.7429538245</v>
      </c>
      <c r="J7606" t="n">
        <v>260450.5929012532</v>
      </c>
      <c r="K7606" t="n">
        <v>225118.7200000002</v>
      </c>
    </row>
    <row r="7607">
      <c r="A7607" t="n">
        <v>7606</v>
      </c>
      <c r="B7607" t="n">
        <v>967.2</v>
      </c>
      <c r="C7607" t="n">
        <v>967.2</v>
      </c>
      <c r="D7607" t="n">
        <v>967.2</v>
      </c>
      <c r="E7607" t="n">
        <v>917.6715782419226</v>
      </c>
      <c r="F7607" t="n">
        <v>1837.85</v>
      </c>
      <c r="G7607" t="n">
        <v>1772710.743859649</v>
      </c>
      <c r="H7607" t="n">
        <v>330361.7681670921</v>
      </c>
      <c r="I7607" t="n">
        <v>149580.4672534334</v>
      </c>
      <c r="J7607" t="n">
        <v>168297.5771339472</v>
      </c>
      <c r="K7607" t="n">
        <v>156831.48</v>
      </c>
    </row>
    <row r="7608">
      <c r="A7608" t="n">
        <v>7607</v>
      </c>
      <c r="B7608" t="n">
        <v>1389.6</v>
      </c>
      <c r="C7608" t="n">
        <v>1389.6</v>
      </c>
      <c r="D7608" t="n">
        <v>1389.6</v>
      </c>
      <c r="E7608" t="n">
        <v>1318.441299757005</v>
      </c>
      <c r="F7608" t="n">
        <v>1821.1</v>
      </c>
      <c r="G7608" t="n">
        <v>2532100.30408421</v>
      </c>
      <c r="H7608" t="n">
        <v>474638.8679125219</v>
      </c>
      <c r="I7608" t="n">
        <v>214905.9318603919</v>
      </c>
      <c r="J7608" t="n">
        <v>241797.2634256959</v>
      </c>
      <c r="K7608" t="n">
        <v>248599.4400000004</v>
      </c>
    </row>
    <row r="7609">
      <c r="A7609" t="n">
        <v>7608</v>
      </c>
      <c r="B7609" t="n">
        <v>994.4</v>
      </c>
      <c r="C7609" t="n">
        <v>0</v>
      </c>
      <c r="D7609" t="n">
        <v>0</v>
      </c>
      <c r="E7609" t="n">
        <v>0</v>
      </c>
      <c r="F7609" t="n">
        <v>1807.75</v>
      </c>
      <c r="G7609" t="n">
        <v>0</v>
      </c>
      <c r="H7609" t="n">
        <v>0</v>
      </c>
      <c r="I7609" t="n">
        <v>0</v>
      </c>
      <c r="J7609" t="n">
        <v>1822735.2</v>
      </c>
      <c r="K7609" t="n">
        <v>0</v>
      </c>
    </row>
    <row r="7610">
      <c r="A7610" t="n">
        <v>7609</v>
      </c>
      <c r="B7610" t="n">
        <v>1131.2</v>
      </c>
      <c r="C7610" t="n">
        <v>0</v>
      </c>
      <c r="D7610" t="n">
        <v>0</v>
      </c>
      <c r="E7610" t="n">
        <v>0</v>
      </c>
      <c r="F7610" t="n">
        <v>1794.85</v>
      </c>
      <c r="G7610" t="n">
        <v>0</v>
      </c>
      <c r="H7610" t="n">
        <v>0</v>
      </c>
      <c r="I7610" t="n">
        <v>0</v>
      </c>
      <c r="J7610" t="n">
        <v>1346128</v>
      </c>
      <c r="K7610" t="n">
        <v>0</v>
      </c>
    </row>
    <row r="7611">
      <c r="A7611" t="n">
        <v>7610</v>
      </c>
      <c r="B7611" t="n">
        <v>1332.8</v>
      </c>
      <c r="C7611" t="n">
        <v>0</v>
      </c>
      <c r="D7611" t="n">
        <v>0</v>
      </c>
      <c r="E7611" t="n">
        <v>0</v>
      </c>
      <c r="F7611" t="n">
        <v>1788.35</v>
      </c>
      <c r="G7611" t="n">
        <v>0</v>
      </c>
      <c r="H7611" t="n">
        <v>0</v>
      </c>
      <c r="I7611" t="n">
        <v>0</v>
      </c>
      <c r="J7611" t="n">
        <v>1586032</v>
      </c>
      <c r="K7611" t="n">
        <v>0</v>
      </c>
    </row>
    <row r="7612">
      <c r="A7612" t="n">
        <v>7611</v>
      </c>
      <c r="B7612" t="n">
        <v>1132.8</v>
      </c>
      <c r="C7612" t="n">
        <v>0</v>
      </c>
      <c r="D7612" t="n">
        <v>0</v>
      </c>
      <c r="E7612" t="n">
        <v>0</v>
      </c>
      <c r="F7612" t="n">
        <v>1785.3</v>
      </c>
      <c r="G7612" t="n">
        <v>0</v>
      </c>
      <c r="H7612" t="n">
        <v>0</v>
      </c>
      <c r="I7612" t="n">
        <v>0</v>
      </c>
      <c r="J7612" t="n">
        <v>1348032</v>
      </c>
      <c r="K7612" t="n">
        <v>0</v>
      </c>
    </row>
    <row r="7613">
      <c r="A7613" t="n">
        <v>7612</v>
      </c>
      <c r="B7613" t="n">
        <v>1163.2</v>
      </c>
      <c r="C7613" t="n">
        <v>0</v>
      </c>
      <c r="D7613" t="n">
        <v>0</v>
      </c>
      <c r="E7613" t="n">
        <v>0</v>
      </c>
      <c r="F7613" t="n">
        <v>1784.45</v>
      </c>
      <c r="G7613" t="n">
        <v>0</v>
      </c>
      <c r="H7613" t="n">
        <v>0</v>
      </c>
      <c r="I7613" t="n">
        <v>0</v>
      </c>
      <c r="J7613" t="n">
        <v>1384208</v>
      </c>
      <c r="K7613" t="n">
        <v>0</v>
      </c>
    </row>
    <row r="7614">
      <c r="A7614" t="n">
        <v>7613</v>
      </c>
      <c r="B7614" t="n">
        <v>1312.8</v>
      </c>
      <c r="C7614" t="n">
        <v>0</v>
      </c>
      <c r="D7614" t="n">
        <v>0</v>
      </c>
      <c r="E7614" t="n">
        <v>0</v>
      </c>
      <c r="F7614" t="n">
        <v>1785.85</v>
      </c>
      <c r="G7614" t="n">
        <v>0</v>
      </c>
      <c r="H7614" t="n">
        <v>0</v>
      </c>
      <c r="I7614" t="n">
        <v>0</v>
      </c>
      <c r="J7614" t="n">
        <v>1562232</v>
      </c>
      <c r="K7614" t="n">
        <v>0</v>
      </c>
    </row>
    <row r="7615">
      <c r="A7615" t="n">
        <v>7614</v>
      </c>
      <c r="B7615" t="n">
        <v>1239.2</v>
      </c>
      <c r="C7615" t="n">
        <v>0</v>
      </c>
      <c r="D7615" t="n">
        <v>0</v>
      </c>
      <c r="E7615" t="n">
        <v>0</v>
      </c>
      <c r="F7615" t="n">
        <v>1792.2</v>
      </c>
      <c r="G7615" t="n">
        <v>0</v>
      </c>
      <c r="H7615" t="n">
        <v>0</v>
      </c>
      <c r="I7615" t="n">
        <v>0</v>
      </c>
      <c r="J7615" t="n">
        <v>1474648</v>
      </c>
      <c r="K7615" t="n">
        <v>0</v>
      </c>
    </row>
    <row r="7616">
      <c r="A7616" t="n">
        <v>7615</v>
      </c>
      <c r="B7616" t="n">
        <v>1053.267</v>
      </c>
      <c r="C7616" t="n">
        <v>364.778</v>
      </c>
      <c r="D7616" t="n">
        <v>364.778</v>
      </c>
      <c r="E7616" t="n">
        <v>346.0984315218487</v>
      </c>
      <c r="F7616" t="n">
        <v>1806.3</v>
      </c>
      <c r="G7616" t="n">
        <v>657216.6828315789</v>
      </c>
      <c r="H7616" t="n">
        <v>124595.4353478655</v>
      </c>
      <c r="I7616" t="n">
        <v>56414.04433806134</v>
      </c>
      <c r="J7616" t="n">
        <v>1296239.986020452</v>
      </c>
      <c r="K7616" t="n">
        <v>70657.49859999993</v>
      </c>
    </row>
    <row r="7617">
      <c r="A7617" t="n">
        <v>7616</v>
      </c>
      <c r="B7617" t="n">
        <v>1323.515</v>
      </c>
      <c r="C7617" t="n">
        <v>1297.231</v>
      </c>
      <c r="D7617" t="n">
        <v>1297.231</v>
      </c>
      <c r="E7617" t="n">
        <v>1230.802335726166</v>
      </c>
      <c r="F7617" t="n">
        <v>1826.75</v>
      </c>
      <c r="G7617" t="n">
        <v>2359718.553959317</v>
      </c>
      <c r="H7617" t="n">
        <v>443088.8408614196</v>
      </c>
      <c r="I7617" t="n">
        <v>200620.780723365</v>
      </c>
      <c r="J7617" t="n">
        <v>169942.3136139385</v>
      </c>
      <c r="K7617" t="n">
        <v>224745.2707500001</v>
      </c>
    </row>
    <row r="7618">
      <c r="A7618" t="n">
        <v>7617</v>
      </c>
      <c r="B7618" t="n">
        <v>1381.943</v>
      </c>
      <c r="C7618" t="n">
        <v>1381.943</v>
      </c>
      <c r="D7618" t="n">
        <v>1381.943</v>
      </c>
      <c r="E7618" t="n">
        <v>1311.17639976259</v>
      </c>
      <c r="F7618" t="n">
        <v>1860.8</v>
      </c>
      <c r="G7618" t="n">
        <v>2562761.975733626</v>
      </c>
      <c r="H7618" t="n">
        <v>472023.5039145324</v>
      </c>
      <c r="I7618" t="n">
        <v>213721.7531613022</v>
      </c>
      <c r="J7618" t="n">
        <v>129715.1782351723</v>
      </c>
      <c r="K7618" t="n">
        <v>192366.4656000002</v>
      </c>
    </row>
    <row r="7619">
      <c r="A7619" t="n">
        <v>7618</v>
      </c>
      <c r="B7619" t="n">
        <v>1401.676</v>
      </c>
      <c r="C7619" t="n">
        <v>1522.614</v>
      </c>
      <c r="D7619" t="n">
        <v>1401.676</v>
      </c>
      <c r="E7619" t="n">
        <v>1444.643912772174</v>
      </c>
      <c r="F7619" t="n">
        <v>1871.1</v>
      </c>
      <c r="G7619" t="n">
        <v>2841264.799153579</v>
      </c>
      <c r="H7619" t="n">
        <v>520071.8085979826</v>
      </c>
      <c r="I7619" t="n">
        <v>235476.9577818644</v>
      </c>
      <c r="J7619" t="n">
        <v>0</v>
      </c>
      <c r="K7619" t="n">
        <v>196264.9446</v>
      </c>
    </row>
    <row r="7620">
      <c r="A7620" t="n">
        <v>7619</v>
      </c>
      <c r="B7620" t="n">
        <v>1376.532</v>
      </c>
      <c r="C7620" t="n">
        <v>1912.479</v>
      </c>
      <c r="D7620" t="n">
        <v>1376.532</v>
      </c>
      <c r="E7620" t="n">
        <v>1814.544688052661</v>
      </c>
      <c r="F7620" t="n">
        <v>1858.2</v>
      </c>
      <c r="G7620" t="n">
        <v>3551644.233691079</v>
      </c>
      <c r="H7620" t="n">
        <v>653236.087698958</v>
      </c>
      <c r="I7620" t="n">
        <v>295770.7841525837</v>
      </c>
      <c r="J7620" t="n">
        <v>0</v>
      </c>
      <c r="K7620" t="n">
        <v>271189.5222</v>
      </c>
    </row>
    <row r="7621">
      <c r="A7621" t="n">
        <v>7620</v>
      </c>
      <c r="B7621" t="n">
        <v>1661.105</v>
      </c>
      <c r="C7621" t="n">
        <v>2057.535</v>
      </c>
      <c r="D7621" t="n">
        <v>1661.105</v>
      </c>
      <c r="E7621" t="n">
        <v>1952.172653782045</v>
      </c>
      <c r="F7621" t="n">
        <v>1830</v>
      </c>
      <c r="G7621" t="n">
        <v>3760958.083213421</v>
      </c>
      <c r="H7621" t="n">
        <v>702782.1553615362</v>
      </c>
      <c r="I7621" t="n">
        <v>318204.1425664733</v>
      </c>
      <c r="J7621" t="n">
        <v>0</v>
      </c>
      <c r="K7621" t="n">
        <v>349780.9499999997</v>
      </c>
    </row>
    <row r="7622">
      <c r="A7622" t="n">
        <v>7621</v>
      </c>
      <c r="B7622" t="n">
        <v>1751.024</v>
      </c>
      <c r="C7622" t="n">
        <v>1967.88</v>
      </c>
      <c r="D7622" t="n">
        <v>1751.024</v>
      </c>
      <c r="E7622" t="n">
        <v>1867.108711115296</v>
      </c>
      <c r="F7622" t="n">
        <v>1840.45</v>
      </c>
      <c r="G7622" t="n">
        <v>3621573.321652749</v>
      </c>
      <c r="H7622" t="n">
        <v>672159.1360015067</v>
      </c>
      <c r="I7622" t="n">
        <v>304338.7199117933</v>
      </c>
      <c r="J7622" t="n">
        <v>0</v>
      </c>
      <c r="K7622" t="n">
        <v>313975.2539999997</v>
      </c>
    </row>
    <row r="7623">
      <c r="A7623" t="n">
        <v>7622</v>
      </c>
      <c r="B7623" t="n">
        <v>1832.523</v>
      </c>
      <c r="C7623" t="n">
        <v>2447.282</v>
      </c>
      <c r="D7623" t="n">
        <v>1832.523</v>
      </c>
      <c r="E7623" t="n">
        <v>2321.96147161192</v>
      </c>
      <c r="F7623" t="n">
        <v>1857.65</v>
      </c>
      <c r="G7623" t="n">
        <v>4541693.807422778</v>
      </c>
      <c r="H7623" t="n">
        <v>835906.1297802912</v>
      </c>
      <c r="I7623" t="n">
        <v>378479.7198727429</v>
      </c>
      <c r="J7623" t="n">
        <v>0</v>
      </c>
      <c r="K7623" t="n">
        <v>348370.5926999999</v>
      </c>
    </row>
    <row r="7624">
      <c r="A7624" t="n">
        <v>7623</v>
      </c>
      <c r="B7624" t="n">
        <v>1589.617</v>
      </c>
      <c r="C7624" t="n">
        <v>2233.723</v>
      </c>
      <c r="D7624" t="n">
        <v>1589.617</v>
      </c>
      <c r="E7624" t="n">
        <v>2119.33841063408</v>
      </c>
      <c r="F7624" t="n">
        <v>1873.9</v>
      </c>
      <c r="G7624" t="n">
        <v>4173358.105384772</v>
      </c>
      <c r="H7624" t="n">
        <v>762961.8278282688</v>
      </c>
      <c r="I7624" t="n">
        <v>345452.160933355</v>
      </c>
      <c r="J7624" t="n">
        <v>0</v>
      </c>
      <c r="K7624" t="n">
        <v>281672.4702999997</v>
      </c>
    </row>
    <row r="7625">
      <c r="A7625" t="n">
        <v>7624</v>
      </c>
      <c r="B7625" t="n">
        <v>1620.881</v>
      </c>
      <c r="C7625" t="n">
        <v>1487.835</v>
      </c>
      <c r="D7625" t="n">
        <v>1487.835</v>
      </c>
      <c r="E7625" t="n">
        <v>1411.645877392029</v>
      </c>
      <c r="F7625" t="n">
        <v>1889.85</v>
      </c>
      <c r="G7625" t="n">
        <v>2800308.14619</v>
      </c>
      <c r="H7625" t="n">
        <v>508192.5158611306</v>
      </c>
      <c r="I7625" t="n">
        <v>230098.2780149008</v>
      </c>
      <c r="J7625" t="n">
        <v>383527.9797404102</v>
      </c>
      <c r="K7625" t="n">
        <v>163885.0252499999</v>
      </c>
    </row>
    <row r="7626">
      <c r="A7626" t="n">
        <v>7625</v>
      </c>
      <c r="B7626" t="n">
        <v>1347.911</v>
      </c>
      <c r="C7626" t="n">
        <v>527.686</v>
      </c>
      <c r="D7626" t="n">
        <v>527.686</v>
      </c>
      <c r="E7626" t="n">
        <v>500.6642312201894</v>
      </c>
      <c r="F7626" t="n">
        <v>1900.75</v>
      </c>
      <c r="G7626" t="n">
        <v>998297.1793091482</v>
      </c>
      <c r="H7626" t="n">
        <v>180239.1232392682</v>
      </c>
      <c r="I7626" t="n">
        <v>81608.26968889087</v>
      </c>
      <c r="J7626" t="n">
        <v>1553003.327173393</v>
      </c>
      <c r="K7626" t="n">
        <v>52372.83549999993</v>
      </c>
    </row>
    <row r="7627">
      <c r="A7627" t="n">
        <v>7626</v>
      </c>
      <c r="B7627" t="n">
        <v>1547.415</v>
      </c>
      <c r="C7627" t="n">
        <v>0</v>
      </c>
      <c r="D7627" t="n">
        <v>0</v>
      </c>
      <c r="E7627" t="n">
        <v>0</v>
      </c>
      <c r="F7627" t="n">
        <v>1913.4</v>
      </c>
      <c r="G7627" t="n">
        <v>0</v>
      </c>
      <c r="H7627" t="n">
        <v>0</v>
      </c>
      <c r="I7627" t="n">
        <v>0</v>
      </c>
      <c r="J7627" t="n">
        <v>2836411.695</v>
      </c>
      <c r="K7627" t="n">
        <v>0</v>
      </c>
    </row>
    <row r="7628">
      <c r="A7628" t="n">
        <v>7627</v>
      </c>
      <c r="B7628" t="n">
        <v>1665.6</v>
      </c>
      <c r="C7628" t="n">
        <v>1665.6</v>
      </c>
      <c r="D7628" t="n">
        <v>1665.6</v>
      </c>
      <c r="E7628" t="n">
        <v>1580.307879156065</v>
      </c>
      <c r="F7628" t="n">
        <v>1913.15</v>
      </c>
      <c r="G7628" t="n">
        <v>3180341.518666666</v>
      </c>
      <c r="H7628" t="n">
        <v>568910.8364961834</v>
      </c>
      <c r="I7628" t="n">
        <v>257590.1843024386</v>
      </c>
      <c r="J7628" t="n">
        <v>289822.6266276903</v>
      </c>
      <c r="K7628" t="n">
        <v>144657.3599999999</v>
      </c>
    </row>
    <row r="7629">
      <c r="A7629" t="n">
        <v>7628</v>
      </c>
      <c r="B7629" t="n">
        <v>1189.6</v>
      </c>
      <c r="C7629" t="n">
        <v>1189.6</v>
      </c>
      <c r="D7629" t="n">
        <v>1189.6</v>
      </c>
      <c r="E7629" t="n">
        <v>1128.682908888121</v>
      </c>
      <c r="F7629" t="n">
        <v>1865.5</v>
      </c>
      <c r="G7629" t="n">
        <v>2213810.618107602</v>
      </c>
      <c r="H7629" t="n">
        <v>406325.8471997237</v>
      </c>
      <c r="I7629" t="n">
        <v>183975.3141487638</v>
      </c>
      <c r="J7629" t="n">
        <v>206996.2755981634</v>
      </c>
      <c r="K7629" t="n">
        <v>160001.2000000002</v>
      </c>
    </row>
    <row r="7630">
      <c r="A7630" t="n">
        <v>7629</v>
      </c>
      <c r="B7630" t="n">
        <v>890.4</v>
      </c>
      <c r="C7630" t="n">
        <v>890.4</v>
      </c>
      <c r="D7630" t="n">
        <v>890.4</v>
      </c>
      <c r="E7630" t="n">
        <v>844.8043561482712</v>
      </c>
      <c r="F7630" t="n">
        <v>1849.6</v>
      </c>
      <c r="G7630" t="n">
        <v>1641754.623976608</v>
      </c>
      <c r="H7630" t="n">
        <v>304129.5682133776</v>
      </c>
      <c r="I7630" t="n">
        <v>137703.1100521682</v>
      </c>
      <c r="J7630" t="n">
        <v>154933.9978081746</v>
      </c>
      <c r="K7630" t="n">
        <v>133916.1600000001</v>
      </c>
    </row>
    <row r="7631">
      <c r="A7631" t="n">
        <v>7630</v>
      </c>
      <c r="B7631" t="n">
        <v>993.6</v>
      </c>
      <c r="C7631" t="n">
        <v>993.6</v>
      </c>
      <c r="D7631" t="n">
        <v>993.6</v>
      </c>
      <c r="E7631" t="n">
        <v>942.7196858366153</v>
      </c>
      <c r="F7631" t="n">
        <v>1837.85</v>
      </c>
      <c r="G7631" t="n">
        <v>1820788.498989474</v>
      </c>
      <c r="H7631" t="n">
        <v>339379.0869011815</v>
      </c>
      <c r="I7631" t="n">
        <v>153663.3087913683</v>
      </c>
      <c r="J7631" t="n">
        <v>172891.3075271812</v>
      </c>
      <c r="K7631" t="n">
        <v>161112.24</v>
      </c>
    </row>
    <row r="7632">
      <c r="A7632" t="n">
        <v>7631</v>
      </c>
      <c r="B7632" t="n">
        <v>1250.4</v>
      </c>
      <c r="C7632" t="n">
        <v>1250.4</v>
      </c>
      <c r="D7632" t="n">
        <v>1250.4</v>
      </c>
      <c r="E7632" t="n">
        <v>1186.369459712262</v>
      </c>
      <c r="F7632" t="n">
        <v>1821.1</v>
      </c>
      <c r="G7632" t="n">
        <v>2271882.84328655</v>
      </c>
      <c r="H7632" t="n">
        <v>427093.0054964144</v>
      </c>
      <c r="I7632" t="n">
        <v>193378.2219330988</v>
      </c>
      <c r="J7632" t="n">
        <v>217575.7758977328</v>
      </c>
      <c r="K7632" t="n">
        <v>223696.5600000001</v>
      </c>
    </row>
    <row r="7633">
      <c r="A7633" t="n">
        <v>7632</v>
      </c>
      <c r="B7633" t="n">
        <v>1127.2</v>
      </c>
      <c r="C7633" t="n">
        <v>163.702</v>
      </c>
      <c r="D7633" t="n">
        <v>163.702</v>
      </c>
      <c r="E7633" t="n">
        <v>155.3191405100902</v>
      </c>
      <c r="F7633" t="n">
        <v>1807.75</v>
      </c>
      <c r="G7633" t="n">
        <v>295614.4203066335</v>
      </c>
      <c r="H7633" t="n">
        <v>55914.89058363246</v>
      </c>
      <c r="I7633" t="n">
        <v>25317.0199031447</v>
      </c>
      <c r="J7633" t="n">
        <v>1781457.615445005</v>
      </c>
      <c r="K7633" t="n">
        <v>31471.7095</v>
      </c>
    </row>
    <row r="7634">
      <c r="A7634" t="n">
        <v>7633</v>
      </c>
      <c r="B7634" t="n">
        <v>1052</v>
      </c>
      <c r="C7634" t="n">
        <v>0</v>
      </c>
      <c r="D7634" t="n">
        <v>0</v>
      </c>
      <c r="E7634" t="n">
        <v>0</v>
      </c>
      <c r="F7634" t="n">
        <v>1794.85</v>
      </c>
      <c r="G7634" t="n">
        <v>0</v>
      </c>
      <c r="H7634" t="n">
        <v>0</v>
      </c>
      <c r="I7634" t="n">
        <v>0</v>
      </c>
      <c r="J7634" t="n">
        <v>1251880</v>
      </c>
      <c r="K7634" t="n">
        <v>0</v>
      </c>
    </row>
    <row r="7635">
      <c r="A7635" t="n">
        <v>7634</v>
      </c>
      <c r="B7635" t="n">
        <v>1386.4</v>
      </c>
      <c r="C7635" t="n">
        <v>0</v>
      </c>
      <c r="D7635" t="n">
        <v>0</v>
      </c>
      <c r="E7635" t="n">
        <v>0</v>
      </c>
      <c r="F7635" t="n">
        <v>1788.35</v>
      </c>
      <c r="G7635" t="n">
        <v>0</v>
      </c>
      <c r="H7635" t="n">
        <v>0</v>
      </c>
      <c r="I7635" t="n">
        <v>0</v>
      </c>
      <c r="J7635" t="n">
        <v>1649816</v>
      </c>
      <c r="K7635" t="n">
        <v>0</v>
      </c>
    </row>
    <row r="7636">
      <c r="A7636" t="n">
        <v>7635</v>
      </c>
      <c r="B7636" t="n">
        <v>1046.4</v>
      </c>
      <c r="C7636" t="n">
        <v>0</v>
      </c>
      <c r="D7636" t="n">
        <v>0</v>
      </c>
      <c r="E7636" t="n">
        <v>0</v>
      </c>
      <c r="F7636" t="n">
        <v>1785.3</v>
      </c>
      <c r="G7636" t="n">
        <v>0</v>
      </c>
      <c r="H7636" t="n">
        <v>0</v>
      </c>
      <c r="I7636" t="n">
        <v>0</v>
      </c>
      <c r="J7636" t="n">
        <v>1245216</v>
      </c>
      <c r="K7636" t="n">
        <v>0</v>
      </c>
    </row>
    <row r="7637">
      <c r="A7637" t="n">
        <v>7636</v>
      </c>
      <c r="B7637" t="n">
        <v>1260</v>
      </c>
      <c r="C7637" t="n">
        <v>0</v>
      </c>
      <c r="D7637" t="n">
        <v>0</v>
      </c>
      <c r="E7637" t="n">
        <v>0</v>
      </c>
      <c r="F7637" t="n">
        <v>1784.45</v>
      </c>
      <c r="G7637" t="n">
        <v>0</v>
      </c>
      <c r="H7637" t="n">
        <v>0</v>
      </c>
      <c r="I7637" t="n">
        <v>0</v>
      </c>
      <c r="J7637" t="n">
        <v>1499400</v>
      </c>
      <c r="K7637" t="n">
        <v>0</v>
      </c>
    </row>
    <row r="7638">
      <c r="A7638" t="n">
        <v>7637</v>
      </c>
      <c r="B7638" t="n">
        <v>1321.6</v>
      </c>
      <c r="C7638" t="n">
        <v>0</v>
      </c>
      <c r="D7638" t="n">
        <v>0</v>
      </c>
      <c r="E7638" t="n">
        <v>0</v>
      </c>
      <c r="F7638" t="n">
        <v>1785.85</v>
      </c>
      <c r="G7638" t="n">
        <v>0</v>
      </c>
      <c r="H7638" t="n">
        <v>0</v>
      </c>
      <c r="I7638" t="n">
        <v>0</v>
      </c>
      <c r="J7638" t="n">
        <v>1572704</v>
      </c>
      <c r="K7638" t="n">
        <v>0</v>
      </c>
    </row>
    <row r="7639">
      <c r="A7639" t="n">
        <v>7638</v>
      </c>
      <c r="B7639" t="n">
        <v>721.6</v>
      </c>
      <c r="C7639" t="n">
        <v>0</v>
      </c>
      <c r="D7639" t="n">
        <v>0</v>
      </c>
      <c r="E7639" t="n">
        <v>0</v>
      </c>
      <c r="F7639" t="n">
        <v>1792.2</v>
      </c>
      <c r="G7639" t="n">
        <v>0</v>
      </c>
      <c r="H7639" t="n">
        <v>0</v>
      </c>
      <c r="I7639" t="n">
        <v>0</v>
      </c>
      <c r="J7639" t="n">
        <v>858704</v>
      </c>
      <c r="K7639" t="n">
        <v>0</v>
      </c>
    </row>
    <row r="7640">
      <c r="A7640" t="n">
        <v>7639</v>
      </c>
      <c r="B7640" t="n">
        <v>904.057</v>
      </c>
      <c r="C7640" t="n">
        <v>904.057</v>
      </c>
      <c r="D7640" t="n">
        <v>904.057</v>
      </c>
      <c r="E7640" t="n">
        <v>857.7620078687529</v>
      </c>
      <c r="F7640" t="n">
        <v>1806.3</v>
      </c>
      <c r="G7640" t="n">
        <v>1631295.827699325</v>
      </c>
      <c r="H7640" t="n">
        <v>308794.322832751</v>
      </c>
      <c r="I7640" t="n">
        <v>139815.2072826067</v>
      </c>
      <c r="J7640" t="n">
        <v>84858.72057657596</v>
      </c>
      <c r="K7640" t="n">
        <v>175115.8409</v>
      </c>
    </row>
    <row r="7641">
      <c r="A7641" t="n">
        <v>7640</v>
      </c>
      <c r="B7641" t="n">
        <v>979.12</v>
      </c>
      <c r="C7641" t="n">
        <v>979.12</v>
      </c>
      <c r="D7641" t="n">
        <v>979.12</v>
      </c>
      <c r="E7641" t="n">
        <v>928.9811783377081</v>
      </c>
      <c r="F7641" t="n">
        <v>1826.25</v>
      </c>
      <c r="G7641" t="n">
        <v>1784370.166465029</v>
      </c>
      <c r="H7641" t="n">
        <v>334433.2242015749</v>
      </c>
      <c r="I7641" t="n">
        <v>151423.9320690464</v>
      </c>
      <c r="J7641" t="n">
        <v>91904.46010698103</v>
      </c>
      <c r="K7641" t="n">
        <v>170122.1000000001</v>
      </c>
    </row>
    <row r="7642">
      <c r="A7642" t="n">
        <v>7641</v>
      </c>
      <c r="B7642" t="n">
        <v>1105.275</v>
      </c>
      <c r="C7642" t="n">
        <v>1105.275</v>
      </c>
      <c r="D7642" t="n">
        <v>1105.275</v>
      </c>
      <c r="E7642" t="n">
        <v>1048.676027338028</v>
      </c>
      <c r="F7642" t="n">
        <v>1853.6</v>
      </c>
      <c r="G7642" t="n">
        <v>2043433.70410117</v>
      </c>
      <c r="H7642" t="n">
        <v>377523.3698416902</v>
      </c>
      <c r="I7642" t="n">
        <v>170934.1924560987</v>
      </c>
      <c r="J7642" t="n">
        <v>103745.916889394</v>
      </c>
      <c r="K7642" t="n">
        <v>161812.26</v>
      </c>
    </row>
    <row r="7643">
      <c r="A7643" t="n">
        <v>7642</v>
      </c>
      <c r="B7643" t="n">
        <v>1633.544</v>
      </c>
      <c r="C7643" t="n">
        <v>1633.544</v>
      </c>
      <c r="D7643" t="n">
        <v>1633.544</v>
      </c>
      <c r="E7643" t="n">
        <v>1549.893404267601</v>
      </c>
      <c r="F7643" t="n">
        <v>1826</v>
      </c>
      <c r="G7643" t="n">
        <v>2978355.557062518</v>
      </c>
      <c r="H7643" t="n">
        <v>557961.6255363362</v>
      </c>
      <c r="I7643" t="n">
        <v>252632.6248956189</v>
      </c>
      <c r="J7643" t="n">
        <v>153331.5419774884</v>
      </c>
      <c r="K7643" t="n">
        <v>284236.656</v>
      </c>
    </row>
    <row r="7644">
      <c r="A7644" t="n">
        <v>7643</v>
      </c>
      <c r="B7644" t="n">
        <v>1559.029</v>
      </c>
      <c r="C7644" t="n">
        <v>1692.021</v>
      </c>
      <c r="D7644" t="n">
        <v>1559.029</v>
      </c>
      <c r="E7644" t="n">
        <v>1605.375911381799</v>
      </c>
      <c r="F7644" t="n">
        <v>1625.25</v>
      </c>
      <c r="G7644" t="n">
        <v>2750398.694958415</v>
      </c>
      <c r="H7644" t="n">
        <v>577935.3280974476</v>
      </c>
      <c r="I7644" t="n">
        <v>261676.2735552333</v>
      </c>
      <c r="J7644" t="n">
        <v>0</v>
      </c>
      <c r="K7644" t="n">
        <v>634084.8697500001</v>
      </c>
    </row>
    <row r="7645">
      <c r="A7645" t="n">
        <v>7644</v>
      </c>
      <c r="B7645" t="n">
        <v>1491.985</v>
      </c>
      <c r="C7645" t="n">
        <v>1491.985</v>
      </c>
      <c r="D7645" t="n">
        <v>1491.985</v>
      </c>
      <c r="E7645" t="n">
        <v>1415.583364002559</v>
      </c>
      <c r="F7645" t="n">
        <v>1359.95</v>
      </c>
      <c r="G7645" t="n">
        <v>2029771.324802222</v>
      </c>
      <c r="H7645" t="n">
        <v>509610.0110409211</v>
      </c>
      <c r="I7645" t="n">
        <v>230740.0883324171</v>
      </c>
      <c r="J7645" t="n">
        <v>140044.1987833097</v>
      </c>
      <c r="K7645" t="n">
        <v>954944.9992500001</v>
      </c>
    </row>
    <row r="7646">
      <c r="A7646" t="n">
        <v>7645</v>
      </c>
      <c r="B7646" t="n">
        <v>1664.025</v>
      </c>
      <c r="C7646" t="n">
        <v>1664.025</v>
      </c>
      <c r="D7646" t="n">
        <v>1664.025</v>
      </c>
      <c r="E7646" t="n">
        <v>1578.813531827973</v>
      </c>
      <c r="F7646" t="n">
        <v>1414.4</v>
      </c>
      <c r="G7646" t="n">
        <v>2352497.595771857</v>
      </c>
      <c r="H7646" t="n">
        <v>568372.8714580702</v>
      </c>
      <c r="I7646" t="n">
        <v>257346.6056879596</v>
      </c>
      <c r="J7646" t="n">
        <v>156192.621159326</v>
      </c>
      <c r="K7646" t="n">
        <v>974453.0399999996</v>
      </c>
    </row>
    <row r="7647">
      <c r="A7647" t="n">
        <v>7646</v>
      </c>
      <c r="B7647" t="n">
        <v>1509.416</v>
      </c>
      <c r="C7647" t="n">
        <v>1509.416</v>
      </c>
      <c r="D7647" t="n">
        <v>1509.416</v>
      </c>
      <c r="E7647" t="n">
        <v>1432.121756558736</v>
      </c>
      <c r="F7647" t="n">
        <v>1530.45</v>
      </c>
      <c r="G7647" t="n">
        <v>2307380.921699781</v>
      </c>
      <c r="H7647" t="n">
        <v>515563.8323611451</v>
      </c>
      <c r="I7647" t="n">
        <v>233435.846319074</v>
      </c>
      <c r="J7647" t="n">
        <v>141680.3482278363</v>
      </c>
      <c r="K7647" t="n">
        <v>708746.2828000002</v>
      </c>
    </row>
    <row r="7648">
      <c r="A7648" t="n">
        <v>7647</v>
      </c>
      <c r="B7648" t="n">
        <v>1181.19</v>
      </c>
      <c r="C7648" t="n">
        <v>1181.19</v>
      </c>
      <c r="D7648" t="n">
        <v>1181.19</v>
      </c>
      <c r="E7648" t="n">
        <v>1120.703568552085</v>
      </c>
      <c r="F7648" t="n">
        <v>1644.7</v>
      </c>
      <c r="G7648" t="n">
        <v>1941748.55201848</v>
      </c>
      <c r="H7648" t="n">
        <v>403453.2846787506</v>
      </c>
      <c r="I7648" t="n">
        <v>182674.6816739899</v>
      </c>
      <c r="J7648" t="n">
        <v>110871.6288440283</v>
      </c>
      <c r="K7648" t="n">
        <v>419676.8069999998</v>
      </c>
    </row>
    <row r="7649">
      <c r="A7649" t="n">
        <v>7648</v>
      </c>
      <c r="B7649" t="n">
        <v>1646.173</v>
      </c>
      <c r="C7649" t="n">
        <v>1646.173</v>
      </c>
      <c r="D7649" t="n">
        <v>1646.173</v>
      </c>
      <c r="E7649" t="n">
        <v>1561.875697859016</v>
      </c>
      <c r="F7649" t="n">
        <v>1863.25</v>
      </c>
      <c r="G7649" t="n">
        <v>3058465.897219973</v>
      </c>
      <c r="H7649" t="n">
        <v>562275.2512292458</v>
      </c>
      <c r="I7649" t="n">
        <v>254585.7387510196</v>
      </c>
      <c r="J7649" t="n">
        <v>154516.9548244235</v>
      </c>
      <c r="K7649" t="n">
        <v>225114.1577499998</v>
      </c>
    </row>
    <row r="7650">
      <c r="A7650" t="n">
        <v>7649</v>
      </c>
      <c r="B7650" t="n">
        <v>1321.611</v>
      </c>
      <c r="C7650" t="n">
        <v>725.346</v>
      </c>
      <c r="D7650" t="n">
        <v>725.346</v>
      </c>
      <c r="E7650" t="n">
        <v>688.2024489159073</v>
      </c>
      <c r="F7650" t="n">
        <v>1900.75</v>
      </c>
      <c r="G7650" t="n">
        <v>1373275.530150456</v>
      </c>
      <c r="H7650" t="n">
        <v>247752.8816097266</v>
      </c>
      <c r="I7650" t="n">
        <v>112176.9991732929</v>
      </c>
      <c r="J7650" t="n">
        <v>1161037.874137142</v>
      </c>
      <c r="K7650" t="n">
        <v>71990.59049999993</v>
      </c>
    </row>
    <row r="7651">
      <c r="A7651" t="n">
        <v>7650</v>
      </c>
      <c r="B7651" t="n">
        <v>1456.398</v>
      </c>
      <c r="C7651" t="n">
        <v>0</v>
      </c>
      <c r="D7651" t="n">
        <v>0</v>
      </c>
      <c r="E7651" t="n">
        <v>0</v>
      </c>
      <c r="F7651" t="n">
        <v>1913.4</v>
      </c>
      <c r="G7651" t="n">
        <v>0</v>
      </c>
      <c r="H7651" t="n">
        <v>0</v>
      </c>
      <c r="I7651" t="n">
        <v>0</v>
      </c>
      <c r="J7651" t="n">
        <v>2669577.534</v>
      </c>
      <c r="K7651" t="n">
        <v>0</v>
      </c>
    </row>
    <row r="7652">
      <c r="A7652" t="n">
        <v>7651</v>
      </c>
      <c r="B7652" t="n">
        <v>1341.6</v>
      </c>
      <c r="C7652" t="n">
        <v>1341.6</v>
      </c>
      <c r="D7652" t="n">
        <v>1341.6</v>
      </c>
      <c r="E7652" t="n">
        <v>1272.899285948473</v>
      </c>
      <c r="F7652" t="n">
        <v>1913.15</v>
      </c>
      <c r="G7652" t="n">
        <v>2558494.061674853</v>
      </c>
      <c r="H7652" t="n">
        <v>458243.7429414503</v>
      </c>
      <c r="I7652" t="n">
        <v>207482.5836096011</v>
      </c>
      <c r="J7652" t="n">
        <v>233445.0263470881</v>
      </c>
      <c r="K7652" t="n">
        <v>116517.96</v>
      </c>
    </row>
    <row r="7653">
      <c r="A7653" t="n">
        <v>7652</v>
      </c>
      <c r="B7653" t="n">
        <v>1266.4</v>
      </c>
      <c r="C7653" t="n">
        <v>1266.4</v>
      </c>
      <c r="D7653" t="n">
        <v>1266.4</v>
      </c>
      <c r="E7653" t="n">
        <v>1201.550130981773</v>
      </c>
      <c r="F7653" t="n">
        <v>1865.5</v>
      </c>
      <c r="G7653" t="n">
        <v>2351893.51211462</v>
      </c>
      <c r="H7653" t="n">
        <v>432558.0471534383</v>
      </c>
      <c r="I7653" t="n">
        <v>195852.671350029</v>
      </c>
      <c r="J7653" t="n">
        <v>220359.8549239357</v>
      </c>
      <c r="K7653" t="n">
        <v>170330.7999999998</v>
      </c>
    </row>
    <row r="7654">
      <c r="A7654" t="n">
        <v>7653</v>
      </c>
      <c r="B7654" t="n">
        <v>1124.8</v>
      </c>
      <c r="C7654" t="n">
        <v>1124.8</v>
      </c>
      <c r="D7654" t="n">
        <v>1124.8</v>
      </c>
      <c r="E7654" t="n">
        <v>1067.201190246603</v>
      </c>
      <c r="F7654" t="n">
        <v>1849.6</v>
      </c>
      <c r="G7654" t="n">
        <v>2069869.882044444</v>
      </c>
      <c r="H7654" t="n">
        <v>384192.4284887771</v>
      </c>
      <c r="I7654" t="n">
        <v>173953.7940101963</v>
      </c>
      <c r="J7654" t="n">
        <v>195720.7555420425</v>
      </c>
      <c r="K7654" t="n">
        <v>169169.9200000002</v>
      </c>
    </row>
    <row r="7655">
      <c r="A7655" t="n">
        <v>7654</v>
      </c>
      <c r="B7655" t="n">
        <v>1446.4</v>
      </c>
      <c r="C7655" t="n">
        <v>1446.4</v>
      </c>
      <c r="D7655" t="n">
        <v>1446.4</v>
      </c>
      <c r="E7655" t="n">
        <v>1372.332682763769</v>
      </c>
      <c r="F7655" t="n">
        <v>1837.85</v>
      </c>
      <c r="G7655" t="n">
        <v>2643392.13202963</v>
      </c>
      <c r="H7655" t="n">
        <v>494039.7657949567</v>
      </c>
      <c r="I7655" t="n">
        <v>223690.2272904943</v>
      </c>
      <c r="J7655" t="n">
        <v>251680.7439687146</v>
      </c>
      <c r="K7655" t="n">
        <v>234533.7599999998</v>
      </c>
    </row>
    <row r="7656">
      <c r="A7656" t="n">
        <v>7655</v>
      </c>
      <c r="B7656" t="n">
        <v>1150.4</v>
      </c>
      <c r="C7656" t="n">
        <v>1150.4</v>
      </c>
      <c r="D7656" t="n">
        <v>1150.4</v>
      </c>
      <c r="E7656" t="n">
        <v>1091.49026427782</v>
      </c>
      <c r="F7656" t="n">
        <v>1821.1</v>
      </c>
      <c r="G7656" t="n">
        <v>2085604.681376998</v>
      </c>
      <c r="H7656" t="n">
        <v>392936.4951400153</v>
      </c>
      <c r="I7656" t="n">
        <v>177912.9130772847</v>
      </c>
      <c r="J7656" t="n">
        <v>200175.2819839666</v>
      </c>
      <c r="K7656" t="n">
        <v>205806.5599999998</v>
      </c>
    </row>
    <row r="7657">
      <c r="A7657" t="n">
        <v>7656</v>
      </c>
      <c r="B7657" t="n">
        <v>1467.2</v>
      </c>
      <c r="C7657" t="n">
        <v>0</v>
      </c>
      <c r="D7657" t="n">
        <v>0</v>
      </c>
      <c r="E7657" t="n">
        <v>0</v>
      </c>
      <c r="F7657" t="n">
        <v>1807.75</v>
      </c>
      <c r="G7657" t="n">
        <v>0</v>
      </c>
      <c r="H7657" t="n">
        <v>0</v>
      </c>
      <c r="I7657" t="n">
        <v>0</v>
      </c>
      <c r="J7657" t="n">
        <v>2689377.6</v>
      </c>
      <c r="K7657" t="n">
        <v>0</v>
      </c>
    </row>
    <row r="7658">
      <c r="A7658" t="n">
        <v>7657</v>
      </c>
      <c r="B7658" t="n">
        <v>1057.6</v>
      </c>
      <c r="C7658" t="n">
        <v>0</v>
      </c>
      <c r="D7658" t="n">
        <v>0</v>
      </c>
      <c r="E7658" t="n">
        <v>0</v>
      </c>
      <c r="F7658" t="n">
        <v>1794.85</v>
      </c>
      <c r="G7658" t="n">
        <v>0</v>
      </c>
      <c r="H7658" t="n">
        <v>0</v>
      </c>
      <c r="I7658" t="n">
        <v>0</v>
      </c>
      <c r="J7658" t="n">
        <v>1938580.8</v>
      </c>
      <c r="K7658" t="n">
        <v>0</v>
      </c>
    </row>
    <row r="7659">
      <c r="A7659" t="n">
        <v>7658</v>
      </c>
      <c r="B7659" t="n">
        <v>1108</v>
      </c>
      <c r="C7659" t="n">
        <v>0</v>
      </c>
      <c r="D7659" t="n">
        <v>0</v>
      </c>
      <c r="E7659" t="n">
        <v>0</v>
      </c>
      <c r="F7659" t="n">
        <v>1788.35</v>
      </c>
      <c r="G7659" t="n">
        <v>0</v>
      </c>
      <c r="H7659" t="n">
        <v>0</v>
      </c>
      <c r="I7659" t="n">
        <v>0</v>
      </c>
      <c r="J7659" t="n">
        <v>2030964</v>
      </c>
      <c r="K7659" t="n">
        <v>0</v>
      </c>
    </row>
    <row r="7660">
      <c r="A7660" t="n">
        <v>7659</v>
      </c>
      <c r="B7660" t="n">
        <v>1446.4</v>
      </c>
      <c r="C7660" t="n">
        <v>0</v>
      </c>
      <c r="D7660" t="n">
        <v>0</v>
      </c>
      <c r="E7660" t="n">
        <v>0</v>
      </c>
      <c r="F7660" t="n">
        <v>1785.3</v>
      </c>
      <c r="G7660" t="n">
        <v>0</v>
      </c>
      <c r="H7660" t="n">
        <v>0</v>
      </c>
      <c r="I7660" t="n">
        <v>0</v>
      </c>
      <c r="J7660" t="n">
        <v>2651251.2</v>
      </c>
      <c r="K7660" t="n">
        <v>0</v>
      </c>
    </row>
    <row r="7661">
      <c r="A7661" t="n">
        <v>7660</v>
      </c>
      <c r="B7661" t="n">
        <v>1334.4</v>
      </c>
      <c r="C7661" t="n">
        <v>0</v>
      </c>
      <c r="D7661" t="n">
        <v>0</v>
      </c>
      <c r="E7661" t="n">
        <v>0</v>
      </c>
      <c r="F7661" t="n">
        <v>1784.45</v>
      </c>
      <c r="G7661" t="n">
        <v>0</v>
      </c>
      <c r="H7661" t="n">
        <v>0</v>
      </c>
      <c r="I7661" t="n">
        <v>0</v>
      </c>
      <c r="J7661" t="n">
        <v>2445955.2</v>
      </c>
      <c r="K7661" t="n">
        <v>0</v>
      </c>
    </row>
    <row r="7662">
      <c r="A7662" t="n">
        <v>7661</v>
      </c>
      <c r="B7662" t="n">
        <v>826.4</v>
      </c>
      <c r="C7662" t="n">
        <v>306.687</v>
      </c>
      <c r="D7662" t="n">
        <v>306.687</v>
      </c>
      <c r="E7662" t="n">
        <v>290.982158102027</v>
      </c>
      <c r="F7662" t="n">
        <v>1785.85</v>
      </c>
      <c r="G7662" t="n">
        <v>545754.0441686054</v>
      </c>
      <c r="H7662" t="n">
        <v>104753.5769167297</v>
      </c>
      <c r="I7662" t="n">
        <v>47430.0917706304</v>
      </c>
      <c r="J7662" t="n">
        <v>981420.9041989844</v>
      </c>
      <c r="K7662" t="n">
        <v>65677.02104999998</v>
      </c>
    </row>
    <row r="7663">
      <c r="A7663" t="n">
        <v>7662</v>
      </c>
      <c r="B7663" t="n">
        <v>1045.6</v>
      </c>
      <c r="C7663" t="n">
        <v>1045.6</v>
      </c>
      <c r="D7663" t="n">
        <v>1045.6</v>
      </c>
      <c r="E7663" t="n">
        <v>992.056867462525</v>
      </c>
      <c r="F7663" t="n">
        <v>1792.2</v>
      </c>
      <c r="G7663" t="n">
        <v>1866609.163801949</v>
      </c>
      <c r="H7663" t="n">
        <v>357140.472286509</v>
      </c>
      <c r="I7663" t="n">
        <v>161705.2693963916</v>
      </c>
      <c r="J7663" t="n">
        <v>98144.56194119147</v>
      </c>
      <c r="K7663" t="n">
        <v>217275.6799999999</v>
      </c>
    </row>
    <row r="7664">
      <c r="A7664" t="n">
        <v>7663</v>
      </c>
      <c r="B7664" t="n">
        <v>960.752</v>
      </c>
      <c r="C7664" t="n">
        <v>960.752</v>
      </c>
      <c r="D7664" t="n">
        <v>960.752</v>
      </c>
      <c r="E7664" t="n">
        <v>911.5537677203097</v>
      </c>
      <c r="F7664" t="n">
        <v>1806.3</v>
      </c>
      <c r="G7664" t="n">
        <v>1732536.587294893</v>
      </c>
      <c r="H7664" t="n">
        <v>328159.3563793115</v>
      </c>
      <c r="I7664" t="n">
        <v>148583.2641384105</v>
      </c>
      <c r="J7664" t="n">
        <v>90180.35976867226</v>
      </c>
      <c r="K7664" t="n">
        <v>186097.6624</v>
      </c>
    </row>
    <row r="7665">
      <c r="A7665" t="n">
        <v>7664</v>
      </c>
      <c r="B7665" t="n">
        <v>891.2670000000001</v>
      </c>
      <c r="C7665" t="n">
        <v>891.2670000000001</v>
      </c>
      <c r="D7665" t="n">
        <v>891.2670000000001</v>
      </c>
      <c r="E7665" t="n">
        <v>845.6269587726878</v>
      </c>
      <c r="F7665" t="n">
        <v>1829.85</v>
      </c>
      <c r="G7665" t="n">
        <v>1625838.167471289</v>
      </c>
      <c r="H7665" t="n">
        <v>304425.7051581676</v>
      </c>
      <c r="I7665" t="n">
        <v>137837.1942799481</v>
      </c>
      <c r="J7665" t="n">
        <v>83658.19556966341</v>
      </c>
      <c r="K7665" t="n">
        <v>151649.08005</v>
      </c>
    </row>
    <row r="7666">
      <c r="A7666" t="n">
        <v>7665</v>
      </c>
      <c r="B7666" t="n">
        <v>1021.024</v>
      </c>
      <c r="C7666" t="n">
        <v>1021.024</v>
      </c>
      <c r="D7666" t="n">
        <v>1021.024</v>
      </c>
      <c r="E7666" t="n">
        <v>968.7393563925566</v>
      </c>
      <c r="F7666" t="n">
        <v>1859.8</v>
      </c>
      <c r="G7666" t="n">
        <v>1893988.911699961</v>
      </c>
      <c r="H7666" t="n">
        <v>348746.1683013204</v>
      </c>
      <c r="I7666" t="n">
        <v>157904.5150919867</v>
      </c>
      <c r="J7666" t="n">
        <v>95837.75173244375</v>
      </c>
      <c r="K7666" t="n">
        <v>143147.5648000001</v>
      </c>
    </row>
    <row r="7667">
      <c r="A7667" t="n">
        <v>7666</v>
      </c>
      <c r="B7667" t="n">
        <v>1278.022</v>
      </c>
      <c r="C7667" t="n">
        <v>1607.352</v>
      </c>
      <c r="D7667" t="n">
        <v>1278.022</v>
      </c>
      <c r="E7667" t="n">
        <v>1525.042645399411</v>
      </c>
      <c r="F7667" t="n">
        <v>1863.9</v>
      </c>
      <c r="G7667" t="n">
        <v>2994774.359110597</v>
      </c>
      <c r="H7667" t="n">
        <v>549015.3523437881</v>
      </c>
      <c r="I7667" t="n">
        <v>248581.9512001041</v>
      </c>
      <c r="J7667" t="n">
        <v>0</v>
      </c>
      <c r="K7667" t="n">
        <v>218760.6071999995</v>
      </c>
    </row>
    <row r="7668">
      <c r="A7668" t="n">
        <v>7667</v>
      </c>
      <c r="B7668" t="n">
        <v>1410.682</v>
      </c>
      <c r="C7668" t="n">
        <v>2071.829</v>
      </c>
      <c r="D7668" t="n">
        <v>1410.682</v>
      </c>
      <c r="E7668" t="n">
        <v>1965.734685977445</v>
      </c>
      <c r="F7668" t="n">
        <v>1665.75</v>
      </c>
      <c r="G7668" t="n">
        <v>3454348.58171224</v>
      </c>
      <c r="H7668" t="n">
        <v>707664.48695188</v>
      </c>
      <c r="I7668" t="n">
        <v>320414.7538143235</v>
      </c>
      <c r="J7668" t="n">
        <v>0</v>
      </c>
      <c r="K7668" t="n">
        <v>692508.8432500004</v>
      </c>
    </row>
    <row r="7669">
      <c r="A7669" t="n">
        <v>7668</v>
      </c>
      <c r="B7669" t="n">
        <v>1375.315</v>
      </c>
      <c r="C7669" t="n">
        <v>1723.413</v>
      </c>
      <c r="D7669" t="n">
        <v>1375.315</v>
      </c>
      <c r="E7669" t="n">
        <v>1635.160388412579</v>
      </c>
      <c r="F7669" t="n">
        <v>1738.45</v>
      </c>
      <c r="G7669" t="n">
        <v>2990256.669907304</v>
      </c>
      <c r="H7669" t="n">
        <v>588657.7398285285</v>
      </c>
      <c r="I7669" t="n">
        <v>266531.1433112504</v>
      </c>
      <c r="J7669" t="n">
        <v>0</v>
      </c>
      <c r="K7669" t="n">
        <v>450758.6701499997</v>
      </c>
    </row>
    <row r="7670">
      <c r="A7670" t="n">
        <v>7669</v>
      </c>
      <c r="B7670" t="n">
        <v>1500.064</v>
      </c>
      <c r="C7670" t="n">
        <v>2323.965</v>
      </c>
      <c r="D7670" t="n">
        <v>1500.064</v>
      </c>
      <c r="E7670" t="n">
        <v>2204.959294178029</v>
      </c>
      <c r="F7670" t="n">
        <v>1582.85</v>
      </c>
      <c r="G7670" t="n">
        <v>3684144.918387501</v>
      </c>
      <c r="H7670" t="n">
        <v>793785.3459040906</v>
      </c>
      <c r="I7670" t="n">
        <v>359408.3649510188</v>
      </c>
      <c r="J7670" t="n">
        <v>0</v>
      </c>
      <c r="K7670" t="n">
        <v>969441.99975</v>
      </c>
    </row>
    <row r="7671">
      <c r="A7671" t="n">
        <v>7670</v>
      </c>
      <c r="B7671" t="n">
        <v>1347.201</v>
      </c>
      <c r="C7671" t="n">
        <v>2229.401</v>
      </c>
      <c r="D7671" t="n">
        <v>1347.201</v>
      </c>
      <c r="E7671" t="n">
        <v>2115.237731807403</v>
      </c>
      <c r="F7671" t="n">
        <v>1740.85</v>
      </c>
      <c r="G7671" t="n">
        <v>3886811.304053676</v>
      </c>
      <c r="H7671" t="n">
        <v>761485.5834506651</v>
      </c>
      <c r="I7671" t="n">
        <v>344783.7502846067</v>
      </c>
      <c r="J7671" t="n">
        <v>0</v>
      </c>
      <c r="K7671" t="n">
        <v>577749.2691500005</v>
      </c>
    </row>
    <row r="7672">
      <c r="A7672" t="n">
        <v>7671</v>
      </c>
      <c r="B7672" t="n">
        <v>1165.374</v>
      </c>
      <c r="C7672" t="n">
        <v>2776.355</v>
      </c>
      <c r="D7672" t="n">
        <v>1165.374</v>
      </c>
      <c r="E7672" t="n">
        <v>2634.183286403901</v>
      </c>
      <c r="F7672" t="n">
        <v>1877.5</v>
      </c>
      <c r="G7672" t="n">
        <v>5210371.895798874</v>
      </c>
      <c r="H7672" t="n">
        <v>948305.9831054044</v>
      </c>
      <c r="I7672" t="n">
        <v>429371.8756838359</v>
      </c>
      <c r="J7672" t="n">
        <v>0</v>
      </c>
      <c r="K7672" t="n">
        <v>340103.4874999998</v>
      </c>
    </row>
    <row r="7673">
      <c r="A7673" t="n">
        <v>7672</v>
      </c>
      <c r="B7673" t="n">
        <v>1265.572</v>
      </c>
      <c r="C7673" t="n">
        <v>1637.526</v>
      </c>
      <c r="D7673" t="n">
        <v>1265.572</v>
      </c>
      <c r="E7673" t="n">
        <v>1553.6714938298</v>
      </c>
      <c r="F7673" t="n">
        <v>1889.85</v>
      </c>
      <c r="G7673" t="n">
        <v>3091493.27085738</v>
      </c>
      <c r="H7673" t="n">
        <v>559321.7377787279</v>
      </c>
      <c r="I7673" t="n">
        <v>253248.4534942574</v>
      </c>
      <c r="J7673" t="n">
        <v>0</v>
      </c>
      <c r="K7673" t="n">
        <v>180373.4889000002</v>
      </c>
    </row>
    <row r="7674">
      <c r="A7674" t="n">
        <v>7673</v>
      </c>
      <c r="B7674" t="n">
        <v>1012.197</v>
      </c>
      <c r="C7674" t="n">
        <v>317.817</v>
      </c>
      <c r="D7674" t="n">
        <v>317.817</v>
      </c>
      <c r="E7674" t="n">
        <v>301.5422125538804</v>
      </c>
      <c r="F7674" t="n">
        <v>1900.75</v>
      </c>
      <c r="G7674" t="n">
        <v>602873.6020635789</v>
      </c>
      <c r="H7674" t="n">
        <v>108555.196519397</v>
      </c>
      <c r="I7674" t="n">
        <v>49151.38064628251</v>
      </c>
      <c r="J7674" t="n">
        <v>1302630.225388737</v>
      </c>
      <c r="K7674" t="n">
        <v>31543.33724999998</v>
      </c>
    </row>
    <row r="7675">
      <c r="A7675" t="n">
        <v>7674</v>
      </c>
      <c r="B7675" t="n">
        <v>1011.616</v>
      </c>
      <c r="C7675" t="n">
        <v>1011.616</v>
      </c>
      <c r="D7675" t="n">
        <v>1011.616</v>
      </c>
      <c r="E7675" t="n">
        <v>959.8131216860843</v>
      </c>
      <c r="F7675" t="n">
        <v>1913.4</v>
      </c>
      <c r="G7675" t="n">
        <v>1929031.311948351</v>
      </c>
      <c r="H7675" t="n">
        <v>345532.7238069904</v>
      </c>
      <c r="I7675" t="n">
        <v>156449.5388348317</v>
      </c>
      <c r="J7675" t="n">
        <v>94954.67594940748</v>
      </c>
      <c r="K7675" t="n">
        <v>87605.94559999998</v>
      </c>
    </row>
    <row r="7676">
      <c r="A7676" t="n">
        <v>7675</v>
      </c>
      <c r="B7676" t="n">
        <v>971.2</v>
      </c>
      <c r="C7676" t="n">
        <v>971.2</v>
      </c>
      <c r="D7676" t="n">
        <v>971.2</v>
      </c>
      <c r="E7676" t="n">
        <v>921.4667460593002</v>
      </c>
      <c r="F7676" t="n">
        <v>1913.15</v>
      </c>
      <c r="G7676" t="n">
        <v>1853827.243437037</v>
      </c>
      <c r="H7676" t="n">
        <v>331728.0285813481</v>
      </c>
      <c r="I7676" t="n">
        <v>150199.0796076659</v>
      </c>
      <c r="J7676" t="n">
        <v>91161.05447330273</v>
      </c>
      <c r="K7676" t="n">
        <v>84348.71999999974</v>
      </c>
    </row>
    <row r="7677">
      <c r="A7677" t="n">
        <v>7676</v>
      </c>
      <c r="B7677" t="n">
        <v>1312</v>
      </c>
      <c r="C7677" t="n">
        <v>1312</v>
      </c>
      <c r="D7677" t="n">
        <v>1312</v>
      </c>
      <c r="E7677" t="n">
        <v>1244.815044099878</v>
      </c>
      <c r="F7677" t="n">
        <v>1865.5</v>
      </c>
      <c r="G7677" t="n">
        <v>2440784.075883041</v>
      </c>
      <c r="H7677" t="n">
        <v>448133.4158759562</v>
      </c>
      <c r="I7677" t="n">
        <v>202904.8521882802</v>
      </c>
      <c r="J7677" t="n">
        <v>123150.0241649229</v>
      </c>
      <c r="K7677" t="n">
        <v>176464</v>
      </c>
    </row>
    <row r="7678">
      <c r="A7678" t="n">
        <v>7677</v>
      </c>
      <c r="B7678" t="n">
        <v>1095.2</v>
      </c>
      <c r="C7678" t="n">
        <v>1095.2</v>
      </c>
      <c r="D7678" t="n">
        <v>1095.2</v>
      </c>
      <c r="E7678" t="n">
        <v>1039.116948398008</v>
      </c>
      <c r="F7678" t="n">
        <v>1849.6</v>
      </c>
      <c r="G7678" t="n">
        <v>2017207.523924367</v>
      </c>
      <c r="H7678" t="n">
        <v>374082.101423283</v>
      </c>
      <c r="I7678" t="n">
        <v>169376.0625888754</v>
      </c>
      <c r="J7678" t="n">
        <v>102800.2335864507</v>
      </c>
      <c r="K7678" t="n">
        <v>164718.0800000001</v>
      </c>
    </row>
    <row r="7679">
      <c r="A7679" t="n">
        <v>7678</v>
      </c>
      <c r="B7679" t="n">
        <v>1071.2</v>
      </c>
      <c r="C7679" t="n">
        <v>1071.2</v>
      </c>
      <c r="D7679" t="n">
        <v>1071.2</v>
      </c>
      <c r="E7679" t="n">
        <v>1016.345941493742</v>
      </c>
      <c r="F7679" t="n">
        <v>1837.85</v>
      </c>
      <c r="G7679" t="n">
        <v>1958972.779840936</v>
      </c>
      <c r="H7679" t="n">
        <v>365884.5389377472</v>
      </c>
      <c r="I7679" t="n">
        <v>165664.38846348</v>
      </c>
      <c r="J7679" t="n">
        <v>100547.4892419704</v>
      </c>
      <c r="K7679" t="n">
        <v>173695.0800000001</v>
      </c>
    </row>
    <row r="7680">
      <c r="A7680" t="n">
        <v>7679</v>
      </c>
      <c r="B7680" t="n">
        <v>1172</v>
      </c>
      <c r="C7680" t="n">
        <v>1172</v>
      </c>
      <c r="D7680" t="n">
        <v>1172</v>
      </c>
      <c r="E7680" t="n">
        <v>1111.98417049166</v>
      </c>
      <c r="F7680" t="n">
        <v>1821.1</v>
      </c>
      <c r="G7680" t="n">
        <v>2126312.569216374</v>
      </c>
      <c r="H7680" t="n">
        <v>400314.3013769974</v>
      </c>
      <c r="I7680" t="n">
        <v>181253.4197901405</v>
      </c>
      <c r="J7680" t="n">
        <v>110009.015488788</v>
      </c>
      <c r="K7680" t="n">
        <v>209670.8000000003</v>
      </c>
    </row>
    <row r="7681">
      <c r="A7681" t="n">
        <v>7680</v>
      </c>
      <c r="B7681" t="n">
        <v>1040</v>
      </c>
      <c r="C7681" t="n">
        <v>1040</v>
      </c>
      <c r="D7681" t="n">
        <v>1040</v>
      </c>
      <c r="E7681" t="n">
        <v>986.7436325181964</v>
      </c>
      <c r="F7681" t="n">
        <v>1807.75</v>
      </c>
      <c r="G7681" t="n">
        <v>1876869.901364522</v>
      </c>
      <c r="H7681" t="n">
        <v>355227.7077065507</v>
      </c>
      <c r="I7681" t="n">
        <v>160839.212100466</v>
      </c>
      <c r="J7681" t="n">
        <v>97618.92159414607</v>
      </c>
      <c r="K7681" t="n">
        <v>199940</v>
      </c>
    </row>
    <row r="7682">
      <c r="A7682" t="n">
        <v>7681</v>
      </c>
      <c r="B7682" t="n">
        <v>1044</v>
      </c>
      <c r="C7682" t="n">
        <v>0</v>
      </c>
      <c r="D7682" t="n">
        <v>0</v>
      </c>
      <c r="E7682" t="n">
        <v>0</v>
      </c>
      <c r="F7682" t="n">
        <v>1794.4</v>
      </c>
      <c r="G7682" t="n">
        <v>0</v>
      </c>
      <c r="H7682" t="n">
        <v>0</v>
      </c>
      <c r="I7682" t="n">
        <v>0</v>
      </c>
      <c r="J7682" t="n">
        <v>1242360</v>
      </c>
      <c r="K7682" t="n">
        <v>0</v>
      </c>
    </row>
    <row r="7683">
      <c r="A7683" t="n">
        <v>7682</v>
      </c>
      <c r="B7683" t="n">
        <v>1136.8</v>
      </c>
      <c r="C7683" t="n">
        <v>0</v>
      </c>
      <c r="D7683" t="n">
        <v>0</v>
      </c>
      <c r="E7683" t="n">
        <v>0</v>
      </c>
      <c r="F7683" t="n">
        <v>1793.1</v>
      </c>
      <c r="G7683" t="n">
        <v>0</v>
      </c>
      <c r="H7683" t="n">
        <v>0</v>
      </c>
      <c r="I7683" t="n">
        <v>0</v>
      </c>
      <c r="J7683" t="n">
        <v>1352792</v>
      </c>
      <c r="K7683" t="n">
        <v>0</v>
      </c>
    </row>
    <row r="7684">
      <c r="A7684" t="n">
        <v>7683</v>
      </c>
      <c r="B7684" t="n">
        <v>1080.8</v>
      </c>
      <c r="C7684" t="n">
        <v>0</v>
      </c>
      <c r="D7684" t="n">
        <v>0</v>
      </c>
      <c r="E7684" t="n">
        <v>0</v>
      </c>
      <c r="F7684" t="n">
        <v>1790.15</v>
      </c>
      <c r="G7684" t="n">
        <v>0</v>
      </c>
      <c r="H7684" t="n">
        <v>0</v>
      </c>
      <c r="I7684" t="n">
        <v>0</v>
      </c>
      <c r="J7684" t="n">
        <v>1286152</v>
      </c>
      <c r="K7684" t="n">
        <v>0</v>
      </c>
    </row>
    <row r="7685">
      <c r="A7685" t="n">
        <v>7684</v>
      </c>
      <c r="B7685" t="n">
        <v>1034.4</v>
      </c>
      <c r="C7685" t="n">
        <v>0</v>
      </c>
      <c r="D7685" t="n">
        <v>0</v>
      </c>
      <c r="E7685" t="n">
        <v>0</v>
      </c>
      <c r="F7685" t="n">
        <v>1788.75</v>
      </c>
      <c r="G7685" t="n">
        <v>0</v>
      </c>
      <c r="H7685" t="n">
        <v>0</v>
      </c>
      <c r="I7685" t="n">
        <v>0</v>
      </c>
      <c r="J7685" t="n">
        <v>1230936</v>
      </c>
      <c r="K7685" t="n">
        <v>0</v>
      </c>
    </row>
    <row r="7686">
      <c r="A7686" t="n">
        <v>7685</v>
      </c>
      <c r="B7686" t="n">
        <v>1055.2</v>
      </c>
      <c r="C7686" t="n">
        <v>0</v>
      </c>
      <c r="D7686" t="n">
        <v>0</v>
      </c>
      <c r="E7686" t="n">
        <v>0</v>
      </c>
      <c r="F7686" t="n">
        <v>1789.5</v>
      </c>
      <c r="G7686" t="n">
        <v>0</v>
      </c>
      <c r="H7686" t="n">
        <v>0</v>
      </c>
      <c r="I7686" t="n">
        <v>0</v>
      </c>
      <c r="J7686" t="n">
        <v>1255688</v>
      </c>
      <c r="K7686" t="n">
        <v>0</v>
      </c>
    </row>
    <row r="7687">
      <c r="A7687" t="n">
        <v>7686</v>
      </c>
      <c r="B7687" t="n">
        <v>1076</v>
      </c>
      <c r="C7687" t="n">
        <v>0</v>
      </c>
      <c r="D7687" t="n">
        <v>0</v>
      </c>
      <c r="E7687" t="n">
        <v>0</v>
      </c>
      <c r="F7687" t="n">
        <v>1793.8</v>
      </c>
      <c r="G7687" t="n">
        <v>0</v>
      </c>
      <c r="H7687" t="n">
        <v>0</v>
      </c>
      <c r="I7687" t="n">
        <v>0</v>
      </c>
      <c r="J7687" t="n">
        <v>1280440</v>
      </c>
      <c r="K7687" t="n">
        <v>0</v>
      </c>
    </row>
    <row r="7688">
      <c r="A7688" t="n">
        <v>7687</v>
      </c>
      <c r="B7688" t="n">
        <v>886.193</v>
      </c>
      <c r="C7688" t="n">
        <v>886.193</v>
      </c>
      <c r="D7688" t="n">
        <v>886.193</v>
      </c>
      <c r="E7688" t="n">
        <v>840.8127883963442</v>
      </c>
      <c r="F7688" t="n">
        <v>1803.8</v>
      </c>
      <c r="G7688" t="n">
        <v>1595372.334958336</v>
      </c>
      <c r="H7688" t="n">
        <v>302692.6038226839</v>
      </c>
      <c r="I7688" t="n">
        <v>137052.4845086041</v>
      </c>
      <c r="J7688" t="n">
        <v>83181.92786950101</v>
      </c>
      <c r="K7688" t="n">
        <v>173871.0666</v>
      </c>
    </row>
    <row r="7689">
      <c r="A7689" t="n">
        <v>7688</v>
      </c>
      <c r="B7689" t="n">
        <v>293.458</v>
      </c>
      <c r="C7689" t="n">
        <v>293.458</v>
      </c>
      <c r="D7689" t="n">
        <v>293.458</v>
      </c>
      <c r="E7689" t="n">
        <v>278.4305893380047</v>
      </c>
      <c r="F7689" t="n">
        <v>1826.45</v>
      </c>
      <c r="G7689" t="n">
        <v>534307.0335337135</v>
      </c>
      <c r="H7689" t="n">
        <v>100235.0121616817</v>
      </c>
      <c r="I7689" t="n">
        <v>45384.18606209477</v>
      </c>
      <c r="J7689" t="n">
        <v>27545.24374343739</v>
      </c>
      <c r="K7689" t="n">
        <v>50929.63589999999</v>
      </c>
    </row>
    <row r="7690">
      <c r="A7690" t="n">
        <v>7689</v>
      </c>
      <c r="B7690" t="n">
        <v>141.382</v>
      </c>
      <c r="C7690" t="n">
        <v>871.5360000000001</v>
      </c>
      <c r="D7690" t="n">
        <v>141.382</v>
      </c>
      <c r="E7690" t="n">
        <v>826.9063447215181</v>
      </c>
      <c r="F7690" t="n">
        <v>1855.45</v>
      </c>
      <c r="G7690" t="n">
        <v>1610018.323719532</v>
      </c>
      <c r="H7690" t="n">
        <v>297686.2840997465</v>
      </c>
      <c r="I7690" t="n">
        <v>134785.7341896074</v>
      </c>
      <c r="J7690" t="n">
        <v>0</v>
      </c>
      <c r="K7690" t="n">
        <v>125980.5288</v>
      </c>
    </row>
    <row r="7691">
      <c r="A7691" t="n">
        <v>7690</v>
      </c>
      <c r="B7691" t="n">
        <v>225.957</v>
      </c>
      <c r="C7691" t="n">
        <v>1520.83</v>
      </c>
      <c r="D7691" t="n">
        <v>225.957</v>
      </c>
      <c r="E7691" t="n">
        <v>1442.951267925624</v>
      </c>
      <c r="F7691" t="n">
        <v>1845.05</v>
      </c>
      <c r="G7691" t="n">
        <v>2794153.068615175</v>
      </c>
      <c r="H7691" t="n">
        <v>519462.4564532245</v>
      </c>
      <c r="I7691" t="n">
        <v>235201.0566718766</v>
      </c>
      <c r="J7691" t="n">
        <v>0</v>
      </c>
      <c r="K7691" t="n">
        <v>235652.6085000001</v>
      </c>
    </row>
    <row r="7692">
      <c r="A7692" t="n">
        <v>7691</v>
      </c>
      <c r="B7692" t="n">
        <v>173.99</v>
      </c>
      <c r="C7692" t="n">
        <v>1915.957</v>
      </c>
      <c r="D7692" t="n">
        <v>173.99</v>
      </c>
      <c r="E7692" t="n">
        <v>1817.844586469871</v>
      </c>
      <c r="F7692" t="n">
        <v>1596.35</v>
      </c>
      <c r="G7692" t="n">
        <v>3045296.292597834</v>
      </c>
      <c r="H7692" t="n">
        <v>654424.0511291536</v>
      </c>
      <c r="I7692" t="n">
        <v>296308.667594589</v>
      </c>
      <c r="J7692" t="n">
        <v>0</v>
      </c>
      <c r="K7692" t="n">
        <v>773376.04305</v>
      </c>
    </row>
    <row r="7693">
      <c r="A7693" t="n">
        <v>7692</v>
      </c>
      <c r="B7693" t="n">
        <v>186.914</v>
      </c>
      <c r="C7693" t="n">
        <v>765.265</v>
      </c>
      <c r="D7693" t="n">
        <v>186.914</v>
      </c>
      <c r="E7693" t="n">
        <v>726.0772749413823</v>
      </c>
      <c r="F7693" t="n">
        <v>1274.4</v>
      </c>
      <c r="G7693" t="n">
        <v>975117.5025593617</v>
      </c>
      <c r="H7693" t="n">
        <v>261387.8189788976</v>
      </c>
      <c r="I7693" t="n">
        <v>118350.5958154453</v>
      </c>
      <c r="J7693" t="n">
        <v>0</v>
      </c>
      <c r="K7693" t="n">
        <v>555276.284</v>
      </c>
    </row>
    <row r="7694">
      <c r="A7694" t="n">
        <v>7693</v>
      </c>
      <c r="B7694" t="n">
        <v>144.11</v>
      </c>
      <c r="C7694" t="n">
        <v>2799.147</v>
      </c>
      <c r="D7694" t="n">
        <v>144.11</v>
      </c>
      <c r="E7694" t="n">
        <v>2655.808152627319</v>
      </c>
      <c r="F7694" t="n">
        <v>1305.95</v>
      </c>
      <c r="G7694" t="n">
        <v>3650392.912336179</v>
      </c>
      <c r="H7694" t="n">
        <v>956090.9349458348</v>
      </c>
      <c r="I7694" t="n">
        <v>432896.728878253</v>
      </c>
      <c r="J7694" t="n">
        <v>0</v>
      </c>
      <c r="K7694" t="n">
        <v>1942747.97535</v>
      </c>
    </row>
    <row r="7695">
      <c r="A7695" t="n">
        <v>7694</v>
      </c>
      <c r="B7695" t="n">
        <v>135.505</v>
      </c>
      <c r="C7695" t="n">
        <v>3119.377</v>
      </c>
      <c r="D7695" t="n">
        <v>135.505</v>
      </c>
      <c r="E7695" t="n">
        <v>2959.639800167032</v>
      </c>
      <c r="F7695" t="n">
        <v>1718.2</v>
      </c>
      <c r="G7695" t="n">
        <v>5347414.815592465</v>
      </c>
      <c r="H7695" t="n">
        <v>1065470.328060132</v>
      </c>
      <c r="I7695" t="n">
        <v>482421.2874272263</v>
      </c>
      <c r="J7695" t="n">
        <v>0</v>
      </c>
      <c r="K7695" t="n">
        <v>879040.4386</v>
      </c>
    </row>
    <row r="7696">
      <c r="A7696" t="n">
        <v>7695</v>
      </c>
      <c r="B7696" t="n">
        <v>194.577</v>
      </c>
      <c r="C7696" t="n">
        <v>2819.332</v>
      </c>
      <c r="D7696" t="n">
        <v>194.577</v>
      </c>
      <c r="E7696" t="n">
        <v>2674.959518225761</v>
      </c>
      <c r="F7696" t="n">
        <v>1869.2</v>
      </c>
      <c r="G7696" t="n">
        <v>5266670.668622901</v>
      </c>
      <c r="H7696" t="n">
        <v>962985.4265612741</v>
      </c>
      <c r="I7696" t="n">
        <v>436018.4014707991</v>
      </c>
      <c r="J7696" t="n">
        <v>0</v>
      </c>
      <c r="K7696" t="n">
        <v>368768.6255999999</v>
      </c>
    </row>
    <row r="7697">
      <c r="A7697" t="n">
        <v>7696</v>
      </c>
      <c r="B7697" t="n">
        <v>215.288</v>
      </c>
      <c r="C7697" t="n">
        <v>1266.51</v>
      </c>
      <c r="D7697" t="n">
        <v>215.288</v>
      </c>
      <c r="E7697" t="n">
        <v>1201.654498096751</v>
      </c>
      <c r="F7697" t="n">
        <v>1881.3</v>
      </c>
      <c r="G7697" t="n">
        <v>2381583.227716287</v>
      </c>
      <c r="H7697" t="n">
        <v>432595.6193148303</v>
      </c>
      <c r="I7697" t="n">
        <v>195869.6831897704</v>
      </c>
      <c r="J7697" t="n">
        <v>0</v>
      </c>
      <c r="K7697" t="n">
        <v>150334.7370000002</v>
      </c>
    </row>
    <row r="7698">
      <c r="A7698" t="n">
        <v>7697</v>
      </c>
      <c r="B7698" t="n">
        <v>184.122</v>
      </c>
      <c r="C7698" t="n">
        <v>751.877</v>
      </c>
      <c r="D7698" t="n">
        <v>184.122</v>
      </c>
      <c r="E7698" t="n">
        <v>713.3748482566191</v>
      </c>
      <c r="F7698" t="n">
        <v>1885.7</v>
      </c>
      <c r="G7698" t="n">
        <v>1416789.915098315</v>
      </c>
      <c r="H7698" t="n">
        <v>256814.9453723829</v>
      </c>
      <c r="I7698" t="n">
        <v>116280.1002658289</v>
      </c>
      <c r="J7698" t="n">
        <v>0</v>
      </c>
      <c r="K7698" t="n">
        <v>85939.54110000003</v>
      </c>
    </row>
    <row r="7699">
      <c r="A7699" t="n">
        <v>7698</v>
      </c>
      <c r="B7699" t="n">
        <v>203.03</v>
      </c>
      <c r="C7699" t="n">
        <v>203.03</v>
      </c>
      <c r="D7699" t="n">
        <v>203.03</v>
      </c>
      <c r="E7699" t="n">
        <v>192.6332304905475</v>
      </c>
      <c r="F7699" t="n">
        <v>1886.9</v>
      </c>
      <c r="G7699" t="n">
        <v>382576.6899939473</v>
      </c>
      <c r="H7699" t="n">
        <v>69347.9629765971</v>
      </c>
      <c r="I7699" t="n">
        <v>31399.21656995924</v>
      </c>
      <c r="J7699" t="n">
        <v>19057.27851082643</v>
      </c>
      <c r="K7699" t="n">
        <v>22962.69299999997</v>
      </c>
    </row>
    <row r="7700">
      <c r="A7700" t="n">
        <v>7699</v>
      </c>
      <c r="B7700" t="n">
        <v>140</v>
      </c>
      <c r="C7700" t="n">
        <v>140</v>
      </c>
      <c r="D7700" t="n">
        <v>140</v>
      </c>
      <c r="E7700" t="n">
        <v>132.8308736082187</v>
      </c>
      <c r="F7700" t="n">
        <v>1888.75</v>
      </c>
      <c r="G7700" t="n">
        <v>263941.4229434698</v>
      </c>
      <c r="H7700" t="n">
        <v>47819.11449895874</v>
      </c>
      <c r="I7700" t="n">
        <v>21651.43239813965</v>
      </c>
      <c r="J7700" t="n">
        <v>24360.69147927278</v>
      </c>
      <c r="K7700" t="n">
        <v>15575</v>
      </c>
    </row>
    <row r="7701">
      <c r="A7701" t="n">
        <v>7700</v>
      </c>
      <c r="B7701" t="n">
        <v>197.6</v>
      </c>
      <c r="C7701" t="n">
        <v>197.6</v>
      </c>
      <c r="D7701" t="n">
        <v>197.6</v>
      </c>
      <c r="E7701" t="n">
        <v>187.4812901784573</v>
      </c>
      <c r="F7701" t="n">
        <v>1844.45</v>
      </c>
      <c r="G7701" t="n">
        <v>363592.128562963</v>
      </c>
      <c r="H7701" t="n">
        <v>67493.26446424462</v>
      </c>
      <c r="I7701" t="n">
        <v>30559.45029908854</v>
      </c>
      <c r="J7701" t="n">
        <v>34383.37597360208</v>
      </c>
      <c r="K7701" t="n">
        <v>30736.67999999999</v>
      </c>
    </row>
    <row r="7702">
      <c r="A7702" t="n">
        <v>7701</v>
      </c>
      <c r="B7702" t="n">
        <v>199.2</v>
      </c>
      <c r="C7702" t="n">
        <v>199.2</v>
      </c>
      <c r="D7702" t="n">
        <v>199.2</v>
      </c>
      <c r="E7702" t="n">
        <v>188.9993573054084</v>
      </c>
      <c r="F7702" t="n">
        <v>1829.35</v>
      </c>
      <c r="G7702" t="n">
        <v>363192.6047134502</v>
      </c>
      <c r="H7702" t="n">
        <v>68039.76862994701</v>
      </c>
      <c r="I7702" t="n">
        <v>30806.89524078156</v>
      </c>
      <c r="J7702" t="n">
        <v>34661.78387622238</v>
      </c>
      <c r="K7702" t="n">
        <v>33993.48000000004</v>
      </c>
    </row>
    <row r="7703">
      <c r="A7703" t="n">
        <v>7702</v>
      </c>
      <c r="B7703" t="n">
        <v>108.8</v>
      </c>
      <c r="C7703" t="n">
        <v>108.8</v>
      </c>
      <c r="D7703" t="n">
        <v>108.8</v>
      </c>
      <c r="E7703" t="n">
        <v>103.2285646326728</v>
      </c>
      <c r="F7703" t="n">
        <v>1826.9</v>
      </c>
      <c r="G7703" t="n">
        <v>198216.2470362573</v>
      </c>
      <c r="H7703" t="n">
        <v>37162.28326776222</v>
      </c>
      <c r="I7703" t="n">
        <v>16826.25603512567</v>
      </c>
      <c r="J7703" t="n">
        <v>18931.73737817767</v>
      </c>
      <c r="K7703" t="n">
        <v>18833.28</v>
      </c>
    </row>
    <row r="7704">
      <c r="A7704" t="n">
        <v>7703</v>
      </c>
      <c r="B7704" t="n">
        <v>98.40000000000001</v>
      </c>
      <c r="C7704" t="n">
        <v>98.40000000000001</v>
      </c>
      <c r="D7704" t="n">
        <v>98.40000000000001</v>
      </c>
      <c r="E7704" t="n">
        <v>93.36112830749089</v>
      </c>
      <c r="F7704" t="n">
        <v>1813.7</v>
      </c>
      <c r="G7704" t="n">
        <v>178082.0955461988</v>
      </c>
      <c r="H7704" t="n">
        <v>33610.00619069672</v>
      </c>
      <c r="I7704" t="n">
        <v>15217.86391412102</v>
      </c>
      <c r="J7704" t="n">
        <v>17122.08601114599</v>
      </c>
      <c r="K7704" t="n">
        <v>18331.91999999998</v>
      </c>
    </row>
    <row r="7705">
      <c r="A7705" t="n">
        <v>7704</v>
      </c>
      <c r="B7705" t="n">
        <v>102.4</v>
      </c>
      <c r="C7705" t="n">
        <v>102.4</v>
      </c>
      <c r="D7705" t="n">
        <v>102.4</v>
      </c>
      <c r="E7705" t="n">
        <v>97.15629612486856</v>
      </c>
      <c r="F7705" t="n">
        <v>1801.4</v>
      </c>
      <c r="G7705" t="n">
        <v>184082.7888031189</v>
      </c>
      <c r="H7705" t="n">
        <v>34976.26660495268</v>
      </c>
      <c r="I7705" t="n">
        <v>15836.47626835358</v>
      </c>
      <c r="J7705" t="n">
        <v>9611.709203115937</v>
      </c>
      <c r="K7705" t="n">
        <v>20336.63999999998</v>
      </c>
    </row>
    <row r="7706">
      <c r="A7706" t="n">
        <v>7705</v>
      </c>
      <c r="B7706" t="n">
        <v>92.8</v>
      </c>
      <c r="C7706" t="n">
        <v>92.8</v>
      </c>
      <c r="D7706" t="n">
        <v>92.8</v>
      </c>
      <c r="E7706" t="n">
        <v>88.04789336316213</v>
      </c>
      <c r="F7706" t="n">
        <v>1781.75</v>
      </c>
      <c r="G7706" t="n">
        <v>165129.9146042885</v>
      </c>
      <c r="H7706" t="n">
        <v>31697.24161073837</v>
      </c>
      <c r="I7706" t="n">
        <v>14351.80661819543</v>
      </c>
      <c r="J7706" t="n">
        <v>5655.00689783706</v>
      </c>
      <c r="K7706" t="n">
        <v>20253.60000000001</v>
      </c>
    </row>
    <row r="7707">
      <c r="A7707" t="n">
        <v>7706</v>
      </c>
      <c r="B7707" t="n">
        <v>99.2</v>
      </c>
      <c r="C7707" t="n">
        <v>99.2</v>
      </c>
      <c r="D7707" t="n">
        <v>99.2</v>
      </c>
      <c r="E7707" t="n">
        <v>94.12016187096643</v>
      </c>
      <c r="F7707" t="n">
        <v>1787.85</v>
      </c>
      <c r="G7707" t="n">
        <v>177074.698317349</v>
      </c>
      <c r="H7707" t="n">
        <v>33883.25827354792</v>
      </c>
      <c r="I7707" t="n">
        <v>15341.58638496753</v>
      </c>
      <c r="J7707" t="n">
        <v>6045.007373549955</v>
      </c>
      <c r="K7707" t="n">
        <v>21045.28</v>
      </c>
    </row>
    <row r="7708">
      <c r="A7708" t="n">
        <v>7707</v>
      </c>
      <c r="B7708" t="n">
        <v>94.40000000000001</v>
      </c>
      <c r="C7708" t="n">
        <v>94.40000000000001</v>
      </c>
      <c r="D7708" t="n">
        <v>94.40000000000001</v>
      </c>
      <c r="E7708" t="n">
        <v>89.56596049011321</v>
      </c>
      <c r="F7708" t="n">
        <v>1784.25</v>
      </c>
      <c r="G7708" t="n">
        <v>168049.5802978558</v>
      </c>
      <c r="H7708" t="n">
        <v>32243.74577644076</v>
      </c>
      <c r="I7708" t="n">
        <v>14599.25155988845</v>
      </c>
      <c r="J7708" t="n">
        <v>5752.507016765284</v>
      </c>
      <c r="K7708" t="n">
        <v>20366.79999999999</v>
      </c>
    </row>
    <row r="7709">
      <c r="A7709" t="n">
        <v>7708</v>
      </c>
      <c r="B7709" t="n">
        <v>98.40000000000001</v>
      </c>
      <c r="C7709" t="n">
        <v>98.40000000000001</v>
      </c>
      <c r="D7709" t="n">
        <v>98.40000000000001</v>
      </c>
      <c r="E7709" t="n">
        <v>93.36112830749089</v>
      </c>
      <c r="F7709" t="n">
        <v>1783.1</v>
      </c>
      <c r="G7709" t="n">
        <v>174949.3906596491</v>
      </c>
      <c r="H7709" t="n">
        <v>33610.00619069672</v>
      </c>
      <c r="I7709" t="n">
        <v>15217.86391412102</v>
      </c>
      <c r="J7709" t="n">
        <v>5996.257314085851</v>
      </c>
      <c r="K7709" t="n">
        <v>21342.95999999999</v>
      </c>
    </row>
    <row r="7710">
      <c r="A7710" t="n">
        <v>7709</v>
      </c>
      <c r="B7710" t="n">
        <v>92.8</v>
      </c>
      <c r="C7710" t="n">
        <v>92.8</v>
      </c>
      <c r="D7710" t="n">
        <v>92.8</v>
      </c>
      <c r="E7710" t="n">
        <v>88.04789336316213</v>
      </c>
      <c r="F7710" t="n">
        <v>1783.25</v>
      </c>
      <c r="G7710" t="n">
        <v>165135.7636272904</v>
      </c>
      <c r="H7710" t="n">
        <v>31697.24161073837</v>
      </c>
      <c r="I7710" t="n">
        <v>14351.80661819543</v>
      </c>
      <c r="J7710" t="n">
        <v>5655.00689783706</v>
      </c>
      <c r="K7710" t="n">
        <v>20114.39999999999</v>
      </c>
    </row>
    <row r="7711">
      <c r="A7711" t="n">
        <v>7710</v>
      </c>
      <c r="B7711" t="n">
        <v>93.59999999999999</v>
      </c>
      <c r="C7711" t="n">
        <v>93.59999999999999</v>
      </c>
      <c r="D7711" t="n">
        <v>93.59999999999999</v>
      </c>
      <c r="E7711" t="n">
        <v>88.80692692663766</v>
      </c>
      <c r="F7711" t="n">
        <v>1782.55</v>
      </c>
      <c r="G7711" t="n">
        <v>166661.1255719298</v>
      </c>
      <c r="H7711" t="n">
        <v>31970.49369358956</v>
      </c>
      <c r="I7711" t="n">
        <v>14475.52908904194</v>
      </c>
      <c r="J7711" t="n">
        <v>5703.756957301181</v>
      </c>
      <c r="K7711" t="n">
        <v>20353.32000000001</v>
      </c>
    </row>
    <row r="7712">
      <c r="A7712" t="n">
        <v>7711</v>
      </c>
      <c r="B7712" t="n">
        <v>80.485</v>
      </c>
      <c r="C7712" t="n">
        <v>80.485</v>
      </c>
      <c r="D7712" t="n">
        <v>80.485</v>
      </c>
      <c r="E7712" t="n">
        <v>76.3635204454106</v>
      </c>
      <c r="F7712" t="n">
        <v>1778.25</v>
      </c>
      <c r="G7712" t="n">
        <v>142803.4180450049</v>
      </c>
      <c r="H7712" t="n">
        <v>27490.86736034782</v>
      </c>
      <c r="I7712" t="n">
        <v>12447.25383260193</v>
      </c>
      <c r="J7712" t="n">
        <v>7554.672023562369</v>
      </c>
      <c r="K7712" t="n">
        <v>17847.54874999999</v>
      </c>
    </row>
    <row r="7713">
      <c r="A7713" t="n">
        <v>7712</v>
      </c>
      <c r="B7713" t="n">
        <v>100.984</v>
      </c>
      <c r="C7713" t="n">
        <v>198.772</v>
      </c>
      <c r="D7713" t="n">
        <v>100.984</v>
      </c>
      <c r="E7713" t="n">
        <v>188.593274348949</v>
      </c>
      <c r="F7713" t="n">
        <v>1439.75</v>
      </c>
      <c r="G7713" t="n">
        <v>286012.573585653</v>
      </c>
      <c r="H7713" t="n">
        <v>67893.57876562163</v>
      </c>
      <c r="I7713" t="n">
        <v>30740.70371887868</v>
      </c>
      <c r="J7713" t="n">
        <v>0</v>
      </c>
      <c r="K7713" t="n">
        <v>111362.013</v>
      </c>
    </row>
    <row r="7714">
      <c r="A7714" t="n">
        <v>7713</v>
      </c>
      <c r="B7714" t="n">
        <v>679.251</v>
      </c>
      <c r="C7714" t="n">
        <v>2616.007</v>
      </c>
      <c r="D7714" t="n">
        <v>679.251</v>
      </c>
      <c r="E7714" t="n">
        <v>2482.046394108682</v>
      </c>
      <c r="F7714" t="n">
        <v>1066.15</v>
      </c>
      <c r="G7714" t="n">
        <v>2794347.448577824</v>
      </c>
      <c r="H7714" t="n">
        <v>893536.7018791254</v>
      </c>
      <c r="I7714" t="n">
        <v>404573.5622397151</v>
      </c>
      <c r="J7714" t="n">
        <v>0</v>
      </c>
      <c r="K7714" t="n">
        <v>2442958.13695</v>
      </c>
    </row>
    <row r="7715">
      <c r="A7715" t="n">
        <v>7714</v>
      </c>
      <c r="B7715" t="n">
        <v>1271.683</v>
      </c>
      <c r="C7715" t="n">
        <v>3278.898</v>
      </c>
      <c r="D7715" t="n">
        <v>1271.683</v>
      </c>
      <c r="E7715" t="n">
        <v>3110.992041516009</v>
      </c>
      <c r="F7715" t="n">
        <v>1043.05</v>
      </c>
      <c r="G7715" t="n">
        <v>3444185.532031632</v>
      </c>
      <c r="H7715" t="n">
        <v>1119957.134945763</v>
      </c>
      <c r="I7715" t="n">
        <v>507091.7027671094</v>
      </c>
      <c r="J7715" t="n">
        <v>0</v>
      </c>
      <c r="K7715" t="n">
        <v>3137741.4411</v>
      </c>
    </row>
    <row r="7716">
      <c r="A7716" t="n">
        <v>7715</v>
      </c>
      <c r="B7716" t="n">
        <v>1286.429</v>
      </c>
      <c r="C7716" t="n">
        <v>3557.04</v>
      </c>
      <c r="D7716" t="n">
        <v>1286.429</v>
      </c>
      <c r="E7716" t="n">
        <v>3374.890933281274</v>
      </c>
      <c r="F7716" t="n">
        <v>1160.35</v>
      </c>
      <c r="G7716" t="n">
        <v>4162435.550345965</v>
      </c>
      <c r="H7716" t="n">
        <v>1214960.735981259</v>
      </c>
      <c r="I7716" t="n">
        <v>550107.2221248477</v>
      </c>
      <c r="J7716" t="n">
        <v>0</v>
      </c>
      <c r="K7716" t="n">
        <v>2986668.636</v>
      </c>
    </row>
    <row r="7717">
      <c r="A7717" t="n">
        <v>7716</v>
      </c>
      <c r="B7717" t="n">
        <v>1324.926</v>
      </c>
      <c r="C7717" t="n">
        <v>2547.071</v>
      </c>
      <c r="D7717" t="n">
        <v>1324.926</v>
      </c>
      <c r="E7717" t="n">
        <v>2416.640471943995</v>
      </c>
      <c r="F7717" t="n">
        <v>1171.3</v>
      </c>
      <c r="G7717" t="n">
        <v>3010695.861658936</v>
      </c>
      <c r="H7717" t="n">
        <v>869990.5698998381</v>
      </c>
      <c r="I7717" t="n">
        <v>393912.3969268712</v>
      </c>
      <c r="J7717" t="n">
        <v>0</v>
      </c>
      <c r="K7717" t="n">
        <v>2110757.7377</v>
      </c>
    </row>
    <row r="7718">
      <c r="A7718" t="n">
        <v>7717</v>
      </c>
      <c r="B7718" t="n">
        <v>1133.191</v>
      </c>
      <c r="C7718" t="n">
        <v>1610.405</v>
      </c>
      <c r="D7718" t="n">
        <v>1133.191</v>
      </c>
      <c r="E7718" t="n">
        <v>1527.939307236025</v>
      </c>
      <c r="F7718" t="n">
        <v>1176.35</v>
      </c>
      <c r="G7718" t="n">
        <v>1906709.217175029</v>
      </c>
      <c r="H7718" t="n">
        <v>550058.150604969</v>
      </c>
      <c r="I7718" t="n">
        <v>249054.107079472</v>
      </c>
      <c r="J7718" t="n">
        <v>0</v>
      </c>
      <c r="K7718" t="n">
        <v>1326410.07825</v>
      </c>
    </row>
    <row r="7719">
      <c r="A7719" t="n">
        <v>7718</v>
      </c>
      <c r="B7719" t="n">
        <v>1217.422</v>
      </c>
      <c r="C7719" t="n">
        <v>1742.936</v>
      </c>
      <c r="D7719" t="n">
        <v>1217.422</v>
      </c>
      <c r="E7719" t="n">
        <v>1653.683653737245</v>
      </c>
      <c r="F7719" t="n">
        <v>1146</v>
      </c>
      <c r="G7719" t="n">
        <v>2011069.043207548</v>
      </c>
      <c r="H7719" t="n">
        <v>595326.1153454083</v>
      </c>
      <c r="I7719" t="n">
        <v>269550.435559171</v>
      </c>
      <c r="J7719" t="n">
        <v>0</v>
      </c>
      <c r="K7719" t="n">
        <v>1488467.344</v>
      </c>
    </row>
    <row r="7720">
      <c r="A7720" t="n">
        <v>7719</v>
      </c>
      <c r="B7720" t="n">
        <v>1214.924</v>
      </c>
      <c r="C7720" t="n">
        <v>509.5</v>
      </c>
      <c r="D7720" t="n">
        <v>509.5</v>
      </c>
      <c r="E7720" t="n">
        <v>483.4095007384818</v>
      </c>
      <c r="F7720" t="n">
        <v>1098.5</v>
      </c>
      <c r="G7720" t="n">
        <v>563160.8066681286</v>
      </c>
      <c r="H7720" t="n">
        <v>174027.4202658534</v>
      </c>
      <c r="I7720" t="n">
        <v>78795.74862037253</v>
      </c>
      <c r="J7720" t="n">
        <v>1340866.077146363</v>
      </c>
      <c r="K7720" t="n">
        <v>459314.25</v>
      </c>
    </row>
    <row r="7721">
      <c r="A7721" t="n">
        <v>7720</v>
      </c>
      <c r="B7721" t="n">
        <v>1286.664</v>
      </c>
      <c r="C7721" t="n">
        <v>210.73</v>
      </c>
      <c r="D7721" t="n">
        <v>210.73</v>
      </c>
      <c r="E7721" t="n">
        <v>199.9389285389995</v>
      </c>
      <c r="F7721" t="n">
        <v>1349.5</v>
      </c>
      <c r="G7721" t="n">
        <v>285015.0546312865</v>
      </c>
      <c r="H7721" t="n">
        <v>71978.01427403983</v>
      </c>
      <c r="I7721" t="n">
        <v>32590.04535185692</v>
      </c>
      <c r="J7721" t="n">
        <v>1991967.055988014</v>
      </c>
      <c r="K7721" t="n">
        <v>137079.865</v>
      </c>
    </row>
    <row r="7722">
      <c r="A7722" t="n">
        <v>7721</v>
      </c>
      <c r="B7722" t="n">
        <v>1421.989</v>
      </c>
      <c r="C7722" t="n">
        <v>7.303</v>
      </c>
      <c r="D7722" t="n">
        <v>7.303</v>
      </c>
      <c r="E7722" t="n">
        <v>6.929027642577296</v>
      </c>
      <c r="F7722" t="n">
        <v>1735.35</v>
      </c>
      <c r="G7722" t="n">
        <v>12655.13724614912</v>
      </c>
      <c r="H7722" t="n">
        <v>2494.449951327827</v>
      </c>
      <c r="I7722" t="n">
        <v>1129.431505740099</v>
      </c>
      <c r="J7722" t="n">
        <v>2593804.929331156</v>
      </c>
      <c r="K7722" t="n">
        <v>1932.738950000001</v>
      </c>
    </row>
    <row r="7723">
      <c r="A7723" t="n">
        <v>7722</v>
      </c>
      <c r="B7723" t="n">
        <v>1335.966</v>
      </c>
      <c r="C7723" t="n">
        <v>119.713</v>
      </c>
      <c r="D7723" t="n">
        <v>119.713</v>
      </c>
      <c r="E7723" t="n">
        <v>113.5827312304335</v>
      </c>
      <c r="F7723" t="n">
        <v>1846.5</v>
      </c>
      <c r="G7723" t="n">
        <v>220494.8699441481</v>
      </c>
      <c r="H7723" t="n">
        <v>40889.78324295606</v>
      </c>
      <c r="I7723" t="n">
        <v>18513.98519056066</v>
      </c>
      <c r="J7723" t="n">
        <v>2240628.531654615</v>
      </c>
      <c r="K7723" t="n">
        <v>18375.9455</v>
      </c>
    </row>
    <row r="7724">
      <c r="A7724" t="n">
        <v>7723</v>
      </c>
      <c r="B7724" t="n">
        <v>1252.8</v>
      </c>
      <c r="C7724" t="n">
        <v>1252.8</v>
      </c>
      <c r="D7724" t="n">
        <v>1252.8</v>
      </c>
      <c r="E7724" t="n">
        <v>1188.646560402689</v>
      </c>
      <c r="F7724" t="n">
        <v>1859.9</v>
      </c>
      <c r="G7724" t="n">
        <v>2324867.046189473</v>
      </c>
      <c r="H7724" t="n">
        <v>427912.761744968</v>
      </c>
      <c r="I7724" t="n">
        <v>193749.3893456383</v>
      </c>
      <c r="J7724" t="n">
        <v>217993.3877516637</v>
      </c>
      <c r="K7724" t="n">
        <v>175517.2799999998</v>
      </c>
    </row>
    <row r="7725">
      <c r="A7725" t="n">
        <v>7724</v>
      </c>
      <c r="B7725" t="n">
        <v>1186.4</v>
      </c>
      <c r="C7725" t="n">
        <v>1186.4</v>
      </c>
      <c r="D7725" t="n">
        <v>1186.4</v>
      </c>
      <c r="E7725" t="n">
        <v>1125.646774634219</v>
      </c>
      <c r="F7725" t="n">
        <v>1826.35</v>
      </c>
      <c r="G7725" t="n">
        <v>2164256.047637427</v>
      </c>
      <c r="H7725" t="n">
        <v>405232.8388683189</v>
      </c>
      <c r="I7725" t="n">
        <v>183480.4242653777</v>
      </c>
      <c r="J7725" t="n">
        <v>206439.459792923</v>
      </c>
      <c r="K7725" t="n">
        <v>206018.3599999999</v>
      </c>
    </row>
    <row r="7726">
      <c r="A7726" t="n">
        <v>7725</v>
      </c>
      <c r="B7726" t="n">
        <v>1470.4</v>
      </c>
      <c r="C7726" t="n">
        <v>1470.4</v>
      </c>
      <c r="D7726" t="n">
        <v>1470.4</v>
      </c>
      <c r="E7726" t="n">
        <v>1395.103689668035</v>
      </c>
      <c r="F7726" t="n">
        <v>1815.85</v>
      </c>
      <c r="G7726" t="n">
        <v>2666368.662839766</v>
      </c>
      <c r="H7726" t="n">
        <v>502237.3282804925</v>
      </c>
      <c r="I7726" t="n">
        <v>227401.9014158896</v>
      </c>
      <c r="J7726" t="n">
        <v>255856.8625080189</v>
      </c>
      <c r="K7726" t="n">
        <v>270774.1600000001</v>
      </c>
    </row>
    <row r="7727">
      <c r="A7727" t="n">
        <v>7726</v>
      </c>
      <c r="B7727" t="n">
        <v>1188.8</v>
      </c>
      <c r="C7727" t="n">
        <v>1188.8</v>
      </c>
      <c r="D7727" t="n">
        <v>1188.8</v>
      </c>
      <c r="E7727" t="n">
        <v>1127.923875324646</v>
      </c>
      <c r="F7727" t="n">
        <v>1809.05</v>
      </c>
      <c r="G7727" t="n">
        <v>2146685.748829629</v>
      </c>
      <c r="H7727" t="n">
        <v>406052.5951168725</v>
      </c>
      <c r="I7727" t="n">
        <v>183851.5916779173</v>
      </c>
      <c r="J7727" t="n">
        <v>206857.0716468531</v>
      </c>
      <c r="K7727" t="n">
        <v>227001.3600000003</v>
      </c>
    </row>
    <row r="7728">
      <c r="A7728" t="n">
        <v>7727</v>
      </c>
      <c r="B7728" t="n">
        <v>779.2</v>
      </c>
      <c r="C7728" t="n">
        <v>779.2</v>
      </c>
      <c r="D7728" t="n">
        <v>779.2</v>
      </c>
      <c r="E7728" t="n">
        <v>739.2986908251718</v>
      </c>
      <c r="F7728" t="n">
        <v>1796.95</v>
      </c>
      <c r="G7728" t="n">
        <v>1399677.355675634</v>
      </c>
      <c r="H7728" t="n">
        <v>266147.5286970618</v>
      </c>
      <c r="I7728" t="n">
        <v>120505.686604503</v>
      </c>
      <c r="J7728" t="n">
        <v>135584.6485760665</v>
      </c>
      <c r="K7728" t="n">
        <v>158216.5599999998</v>
      </c>
    </row>
    <row r="7729">
      <c r="A7729" t="n">
        <v>7728</v>
      </c>
      <c r="B7729" t="n">
        <v>1133.6</v>
      </c>
      <c r="C7729" t="n">
        <v>1133.6</v>
      </c>
      <c r="D7729" t="n">
        <v>1133.6</v>
      </c>
      <c r="E7729" t="n">
        <v>1075.550559444834</v>
      </c>
      <c r="F7729" t="n">
        <v>1777.65</v>
      </c>
      <c r="G7729" t="n">
        <v>2015243.259831579</v>
      </c>
      <c r="H7729" t="n">
        <v>387198.2014001402</v>
      </c>
      <c r="I7729" t="n">
        <v>175314.7411895079</v>
      </c>
      <c r="J7729" t="n">
        <v>106404.6245376193</v>
      </c>
      <c r="K7729" t="n">
        <v>252055.96</v>
      </c>
    </row>
    <row r="7730">
      <c r="A7730" t="n">
        <v>7729</v>
      </c>
      <c r="B7730" t="n">
        <v>877.6</v>
      </c>
      <c r="C7730" t="n">
        <v>0</v>
      </c>
      <c r="D7730" t="n">
        <v>0</v>
      </c>
      <c r="E7730" t="n">
        <v>0</v>
      </c>
      <c r="F7730" t="n">
        <v>1660.75</v>
      </c>
      <c r="G7730" t="n">
        <v>0</v>
      </c>
      <c r="H7730" t="n">
        <v>0</v>
      </c>
      <c r="I7730" t="n">
        <v>0</v>
      </c>
      <c r="J7730" t="n">
        <v>1044344</v>
      </c>
      <c r="K7730" t="n">
        <v>0</v>
      </c>
    </row>
    <row r="7731">
      <c r="A7731" t="n">
        <v>7730</v>
      </c>
      <c r="B7731" t="n">
        <v>888</v>
      </c>
      <c r="C7731" t="n">
        <v>0</v>
      </c>
      <c r="D7731" t="n">
        <v>0</v>
      </c>
      <c r="E7731" t="n">
        <v>0</v>
      </c>
      <c r="F7731" t="n">
        <v>1347.35</v>
      </c>
      <c r="G7731" t="n">
        <v>0</v>
      </c>
      <c r="H7731" t="n">
        <v>0</v>
      </c>
      <c r="I7731" t="n">
        <v>0</v>
      </c>
      <c r="J7731" t="n">
        <v>1056720</v>
      </c>
      <c r="K7731" t="n">
        <v>0</v>
      </c>
    </row>
    <row r="7732">
      <c r="A7732" t="n">
        <v>7731</v>
      </c>
      <c r="B7732" t="n">
        <v>992</v>
      </c>
      <c r="C7732" t="n">
        <v>0</v>
      </c>
      <c r="D7732" t="n">
        <v>0</v>
      </c>
      <c r="E7732" t="n">
        <v>0</v>
      </c>
      <c r="F7732" t="n">
        <v>1022.8</v>
      </c>
      <c r="G7732" t="n">
        <v>0</v>
      </c>
      <c r="H7732" t="n">
        <v>0</v>
      </c>
      <c r="I7732" t="n">
        <v>0</v>
      </c>
      <c r="J7732" t="n">
        <v>1180480</v>
      </c>
      <c r="K7732" t="n">
        <v>0</v>
      </c>
    </row>
    <row r="7733">
      <c r="A7733" t="n">
        <v>7732</v>
      </c>
      <c r="B7733" t="n">
        <v>1028</v>
      </c>
      <c r="C7733" t="n">
        <v>0</v>
      </c>
      <c r="D7733" t="n">
        <v>0</v>
      </c>
      <c r="E7733" t="n">
        <v>0</v>
      </c>
      <c r="F7733" t="n">
        <v>1166.45</v>
      </c>
      <c r="G7733" t="n">
        <v>0</v>
      </c>
      <c r="H7733" t="n">
        <v>0</v>
      </c>
      <c r="I7733" t="n">
        <v>0</v>
      </c>
      <c r="J7733" t="n">
        <v>1223320</v>
      </c>
      <c r="K7733" t="n">
        <v>0</v>
      </c>
    </row>
    <row r="7734">
      <c r="A7734" t="n">
        <v>7733</v>
      </c>
      <c r="B7734" t="n">
        <v>1020</v>
      </c>
      <c r="C7734" t="n">
        <v>0</v>
      </c>
      <c r="D7734" t="n">
        <v>0</v>
      </c>
      <c r="E7734" t="n">
        <v>0</v>
      </c>
      <c r="F7734" t="n">
        <v>1120.4</v>
      </c>
      <c r="G7734" t="n">
        <v>0</v>
      </c>
      <c r="H7734" t="n">
        <v>0</v>
      </c>
      <c r="I7734" t="n">
        <v>0</v>
      </c>
      <c r="J7734" t="n">
        <v>1213800</v>
      </c>
      <c r="K7734" t="n">
        <v>0</v>
      </c>
    </row>
    <row r="7735">
      <c r="A7735" t="n">
        <v>7734</v>
      </c>
      <c r="B7735" t="n">
        <v>988.8</v>
      </c>
      <c r="C7735" t="n">
        <v>0</v>
      </c>
      <c r="D7735" t="n">
        <v>0</v>
      </c>
      <c r="E7735" t="n">
        <v>0</v>
      </c>
      <c r="F7735" t="n">
        <v>1520.55</v>
      </c>
      <c r="G7735" t="n">
        <v>0</v>
      </c>
      <c r="H7735" t="n">
        <v>0</v>
      </c>
      <c r="I7735" t="n">
        <v>0</v>
      </c>
      <c r="J7735" t="n">
        <v>1176672</v>
      </c>
      <c r="K7735" t="n">
        <v>0</v>
      </c>
    </row>
    <row r="7736">
      <c r="A7736" t="n">
        <v>7735</v>
      </c>
      <c r="B7736" t="n">
        <v>1027.129</v>
      </c>
      <c r="C7736" t="n">
        <v>1027.129</v>
      </c>
      <c r="D7736" t="n">
        <v>1027.129</v>
      </c>
      <c r="E7736" t="n">
        <v>974.5317312738292</v>
      </c>
      <c r="F7736" t="n">
        <v>1697.2</v>
      </c>
      <c r="G7736" t="n">
        <v>1740493.495226015</v>
      </c>
      <c r="H7736" t="n">
        <v>350831.4232585785</v>
      </c>
      <c r="I7736" t="n">
        <v>158848.6721976342</v>
      </c>
      <c r="J7736" t="n">
        <v>96410.79357507086</v>
      </c>
      <c r="K7736" t="n">
        <v>311014.6612</v>
      </c>
    </row>
    <row r="7737">
      <c r="A7737" t="n">
        <v>7736</v>
      </c>
      <c r="B7737" t="n">
        <v>958.726</v>
      </c>
      <c r="C7737" t="n">
        <v>958.726</v>
      </c>
      <c r="D7737" t="n">
        <v>958.726</v>
      </c>
      <c r="E7737" t="n">
        <v>909.631515220808</v>
      </c>
      <c r="F7737" t="n">
        <v>1587.6</v>
      </c>
      <c r="G7737" t="n">
        <v>1518370.646410211</v>
      </c>
      <c r="H7737" t="n">
        <v>327467.3454794909</v>
      </c>
      <c r="I7737" t="n">
        <v>148269.9369809917</v>
      </c>
      <c r="J7737" t="n">
        <v>89990.19060025901</v>
      </c>
      <c r="K7737" t="n">
        <v>395378.6024</v>
      </c>
    </row>
    <row r="7738">
      <c r="A7738" t="n">
        <v>7737</v>
      </c>
      <c r="B7738" t="n">
        <v>1015.72</v>
      </c>
      <c r="C7738" t="n">
        <v>1015.72</v>
      </c>
      <c r="D7738" t="n">
        <v>1015.72</v>
      </c>
      <c r="E7738" t="n">
        <v>963.7069638667139</v>
      </c>
      <c r="F7738" t="n">
        <v>1665.45</v>
      </c>
      <c r="G7738" t="n">
        <v>1687168.097314152</v>
      </c>
      <c r="H7738" t="n">
        <v>346934.506992017</v>
      </c>
      <c r="I7738" t="n">
        <v>157084.2351102744</v>
      </c>
      <c r="J7738" t="n">
        <v>95339.89523231355</v>
      </c>
      <c r="K7738" t="n">
        <v>339809.1259999999</v>
      </c>
    </row>
    <row r="7739">
      <c r="A7739" t="n">
        <v>7738</v>
      </c>
      <c r="B7739" t="n">
        <v>1081.252</v>
      </c>
      <c r="C7739" t="n">
        <v>1341.299</v>
      </c>
      <c r="D7739" t="n">
        <v>1081.252</v>
      </c>
      <c r="E7739" t="n">
        <v>1272.613699570216</v>
      </c>
      <c r="F7739" t="n">
        <v>1441.8</v>
      </c>
      <c r="G7739" t="n">
        <v>1931240.333739773</v>
      </c>
      <c r="H7739" t="n">
        <v>458140.9318452777</v>
      </c>
      <c r="I7739" t="n">
        <v>207436.0330299452</v>
      </c>
      <c r="J7739" t="n">
        <v>0</v>
      </c>
      <c r="K7739" t="n">
        <v>748713.1018000001</v>
      </c>
    </row>
    <row r="7740">
      <c r="A7740" t="n">
        <v>7739</v>
      </c>
      <c r="B7740" t="n">
        <v>1456.647</v>
      </c>
      <c r="C7740" t="n">
        <v>1711.754</v>
      </c>
      <c r="D7740" t="n">
        <v>1456.647</v>
      </c>
      <c r="E7740" t="n">
        <v>1624.098423016877</v>
      </c>
      <c r="F7740" t="n">
        <v>1050.25</v>
      </c>
      <c r="G7740" t="n">
        <v>1798824.601165756</v>
      </c>
      <c r="H7740" t="n">
        <v>584675.4322860759</v>
      </c>
      <c r="I7740" t="n">
        <v>264728.042951751</v>
      </c>
      <c r="J7740" t="n">
        <v>0</v>
      </c>
      <c r="K7740" t="n">
        <v>1625738.3615</v>
      </c>
    </row>
    <row r="7741">
      <c r="A7741" t="n">
        <v>7740</v>
      </c>
      <c r="B7741" t="n">
        <v>1355.634</v>
      </c>
      <c r="C7741" t="n">
        <v>1355.634</v>
      </c>
      <c r="D7741" t="n">
        <v>1355.634</v>
      </c>
      <c r="E7741" t="n">
        <v>1286.214632235743</v>
      </c>
      <c r="F7741" t="n">
        <v>698.7</v>
      </c>
      <c r="G7741" t="n">
        <v>949351.145555228</v>
      </c>
      <c r="H7741" t="n">
        <v>463037.2676048674</v>
      </c>
      <c r="I7741" t="n">
        <v>209652.9850544261</v>
      </c>
      <c r="J7741" t="n">
        <v>127245.7011118835</v>
      </c>
      <c r="K7741" t="n">
        <v>1764086.5242</v>
      </c>
    </row>
    <row r="7742">
      <c r="A7742" t="n">
        <v>7741</v>
      </c>
      <c r="B7742" t="n">
        <v>1091.508</v>
      </c>
      <c r="C7742" t="n">
        <v>1091.508</v>
      </c>
      <c r="D7742" t="n">
        <v>1091.508</v>
      </c>
      <c r="E7742" t="n">
        <v>1035.614008502569</v>
      </c>
      <c r="F7742" t="n">
        <v>339.7</v>
      </c>
      <c r="G7742" t="n">
        <v>372091.1085152105</v>
      </c>
      <c r="H7742" t="n">
        <v>372821.0430609248</v>
      </c>
      <c r="I7742" t="n">
        <v>168805.0833859187</v>
      </c>
      <c r="J7742" t="n">
        <v>102453.6864147914</v>
      </c>
      <c r="K7742" t="n">
        <v>1812230.7324</v>
      </c>
    </row>
    <row r="7743">
      <c r="A7743" t="n">
        <v>7742</v>
      </c>
      <c r="B7743" t="n">
        <v>1198.058</v>
      </c>
      <c r="C7743" t="n">
        <v>1198.058</v>
      </c>
      <c r="D7743" t="n">
        <v>1198.058</v>
      </c>
      <c r="E7743" t="n">
        <v>1136.707791237967</v>
      </c>
      <c r="F7743" t="n">
        <v>1056.35</v>
      </c>
      <c r="G7743" t="n">
        <v>1268661.433262757</v>
      </c>
      <c r="H7743" t="n">
        <v>409214.804845668</v>
      </c>
      <c r="I7743" t="n">
        <v>185283.3699717885</v>
      </c>
      <c r="J7743" t="n">
        <v>112454.9326608072</v>
      </c>
      <c r="K7743" t="n">
        <v>1130547.4317</v>
      </c>
    </row>
    <row r="7744">
      <c r="A7744" t="n">
        <v>7743</v>
      </c>
      <c r="B7744" t="n">
        <v>1592.282</v>
      </c>
      <c r="C7744" t="n">
        <v>488.487</v>
      </c>
      <c r="D7744" t="n">
        <v>488.487</v>
      </c>
      <c r="E7744" t="n">
        <v>463.4725354018425</v>
      </c>
      <c r="F7744" t="n">
        <v>1064.85</v>
      </c>
      <c r="G7744" t="n">
        <v>520323.2227645235</v>
      </c>
      <c r="H7744" t="n">
        <v>166850.1127446633</v>
      </c>
      <c r="I7744" t="n">
        <v>75546.02327050033</v>
      </c>
      <c r="J7744" t="n">
        <v>2069107.748608422</v>
      </c>
      <c r="K7744" t="n">
        <v>456808.61805</v>
      </c>
    </row>
    <row r="7745">
      <c r="A7745" t="n">
        <v>7744</v>
      </c>
      <c r="B7745" t="n">
        <v>1106.455</v>
      </c>
      <c r="C7745" t="n">
        <v>143.504</v>
      </c>
      <c r="D7745" t="n">
        <v>143.504</v>
      </c>
      <c r="E7745" t="n">
        <v>136.1554406162416</v>
      </c>
      <c r="F7745" t="n">
        <v>1427.35</v>
      </c>
      <c r="G7745" t="n">
        <v>204659.4788960312</v>
      </c>
      <c r="H7745" t="n">
        <v>49015.95862184697</v>
      </c>
      <c r="I7745" t="n">
        <v>22193.33682044738</v>
      </c>
      <c r="J7745" t="n">
        <v>1778559.092350429</v>
      </c>
      <c r="K7745" t="n">
        <v>82177.56560000003</v>
      </c>
    </row>
    <row r="7746">
      <c r="A7746" t="n">
        <v>7745</v>
      </c>
      <c r="B7746" t="n">
        <v>1246.387</v>
      </c>
      <c r="C7746" t="n">
        <v>19.359</v>
      </c>
      <c r="D7746" t="n">
        <v>19.359</v>
      </c>
      <c r="E7746" t="n">
        <v>18.36766344415362</v>
      </c>
      <c r="F7746" t="n">
        <v>1896.65</v>
      </c>
      <c r="G7746" t="n">
        <v>36638.38716157895</v>
      </c>
      <c r="H7746" t="n">
        <v>6612.358839895303</v>
      </c>
      <c r="I7746" t="n">
        <v>2993.92914139704</v>
      </c>
      <c r="J7746" t="n">
        <v>2250959.443906866</v>
      </c>
      <c r="K7746" t="n">
        <v>2000.752649999995</v>
      </c>
    </row>
    <row r="7747">
      <c r="A7747" t="n">
        <v>7746</v>
      </c>
      <c r="B7747" t="n">
        <v>1322.503</v>
      </c>
      <c r="C7747" t="n">
        <v>0</v>
      </c>
      <c r="D7747" t="n">
        <v>0</v>
      </c>
      <c r="E7747" t="n">
        <v>0</v>
      </c>
      <c r="F7747" t="n">
        <v>1913.4</v>
      </c>
      <c r="G7747" t="n">
        <v>0</v>
      </c>
      <c r="H7747" t="n">
        <v>0</v>
      </c>
      <c r="I7747" t="n">
        <v>0</v>
      </c>
      <c r="J7747" t="n">
        <v>2424147.999</v>
      </c>
      <c r="K7747" t="n">
        <v>0</v>
      </c>
    </row>
    <row r="7748">
      <c r="A7748" t="n">
        <v>7747</v>
      </c>
      <c r="B7748" t="n">
        <v>1121.6</v>
      </c>
      <c r="C7748" t="n">
        <v>1121.6</v>
      </c>
      <c r="D7748" t="n">
        <v>1121.6</v>
      </c>
      <c r="E7748" t="n">
        <v>1064.165055992701</v>
      </c>
      <c r="F7748" t="n">
        <v>1913.15</v>
      </c>
      <c r="G7748" t="n">
        <v>2138838.834616764</v>
      </c>
      <c r="H7748" t="n">
        <v>383099.4201573723</v>
      </c>
      <c r="I7748" t="n">
        <v>173458.9041268103</v>
      </c>
      <c r="J7748" t="n">
        <v>195163.9397368021</v>
      </c>
      <c r="K7748" t="n">
        <v>97410.95999999996</v>
      </c>
    </row>
    <row r="7749">
      <c r="A7749" t="n">
        <v>7748</v>
      </c>
      <c r="B7749" t="n">
        <v>1195.2</v>
      </c>
      <c r="C7749" t="n">
        <v>1195.2</v>
      </c>
      <c r="D7749" t="n">
        <v>1195.2</v>
      </c>
      <c r="E7749" t="n">
        <v>1133.99614383245</v>
      </c>
      <c r="F7749" t="n">
        <v>1857.3</v>
      </c>
      <c r="G7749" t="n">
        <v>2215626.227845614</v>
      </c>
      <c r="H7749" t="n">
        <v>408238.6117796821</v>
      </c>
      <c r="I7749" t="n">
        <v>184841.3714446894</v>
      </c>
      <c r="J7749" t="n">
        <v>207970.7032573339</v>
      </c>
      <c r="K7749" t="n">
        <v>170555.04</v>
      </c>
    </row>
    <row r="7750">
      <c r="A7750" t="n">
        <v>7749</v>
      </c>
      <c r="B7750" t="n">
        <v>1380</v>
      </c>
      <c r="C7750" t="n">
        <v>1380</v>
      </c>
      <c r="D7750" t="n">
        <v>1380</v>
      </c>
      <c r="E7750" t="n">
        <v>1309.332896995299</v>
      </c>
      <c r="F7750" t="n">
        <v>1827.1</v>
      </c>
      <c r="G7750" t="n">
        <v>2517480.068362573</v>
      </c>
      <c r="H7750" t="n">
        <v>471359.8429183076</v>
      </c>
      <c r="I7750" t="n">
        <v>213421.2622102337</v>
      </c>
      <c r="J7750" t="n">
        <v>240126.8160099738</v>
      </c>
      <c r="K7750" t="n">
        <v>238602</v>
      </c>
    </row>
    <row r="7751">
      <c r="A7751" t="n">
        <v>7750</v>
      </c>
      <c r="B7751" t="n">
        <v>1388</v>
      </c>
      <c r="C7751" t="n">
        <v>1388</v>
      </c>
      <c r="D7751" t="n">
        <v>1388</v>
      </c>
      <c r="E7751" t="n">
        <v>1316.923232630054</v>
      </c>
      <c r="F7751" t="n">
        <v>1837.85</v>
      </c>
      <c r="G7751" t="n">
        <v>2544386.858853801</v>
      </c>
      <c r="H7751" t="n">
        <v>474092.3637468196</v>
      </c>
      <c r="I7751" t="n">
        <v>214658.4869186989</v>
      </c>
      <c r="J7751" t="n">
        <v>241518.8555230753</v>
      </c>
      <c r="K7751" t="n">
        <v>225064.2000000002</v>
      </c>
    </row>
    <row r="7752">
      <c r="A7752" t="n">
        <v>7751</v>
      </c>
      <c r="B7752" t="n">
        <v>1431.2</v>
      </c>
      <c r="C7752" t="n">
        <v>1431.2</v>
      </c>
      <c r="D7752" t="n">
        <v>1431.2</v>
      </c>
      <c r="E7752" t="n">
        <v>1357.911045057733</v>
      </c>
      <c r="F7752" t="n">
        <v>1821.1</v>
      </c>
      <c r="G7752" t="n">
        <v>2600631.035626511</v>
      </c>
      <c r="H7752" t="n">
        <v>488847.976220784</v>
      </c>
      <c r="I7752" t="n">
        <v>221339.5003444105</v>
      </c>
      <c r="J7752" t="n">
        <v>249035.8688938228</v>
      </c>
      <c r="K7752" t="n">
        <v>256041.6800000002</v>
      </c>
    </row>
    <row r="7753">
      <c r="A7753" t="n">
        <v>7752</v>
      </c>
      <c r="B7753" t="n">
        <v>1104</v>
      </c>
      <c r="C7753" t="n">
        <v>0</v>
      </c>
      <c r="D7753" t="n">
        <v>0</v>
      </c>
      <c r="E7753" t="n">
        <v>0</v>
      </c>
      <c r="F7753" t="n">
        <v>1807.25</v>
      </c>
      <c r="G7753" t="n">
        <v>0</v>
      </c>
      <c r="H7753" t="n">
        <v>0</v>
      </c>
      <c r="I7753" t="n">
        <v>0</v>
      </c>
      <c r="J7753" t="n">
        <v>2023632</v>
      </c>
      <c r="K7753" t="n">
        <v>0</v>
      </c>
    </row>
    <row r="7754">
      <c r="A7754" t="n">
        <v>7753</v>
      </c>
      <c r="B7754" t="n">
        <v>1285.6</v>
      </c>
      <c r="C7754" t="n">
        <v>0</v>
      </c>
      <c r="D7754" t="n">
        <v>0</v>
      </c>
      <c r="E7754" t="n">
        <v>0</v>
      </c>
      <c r="F7754" t="n">
        <v>1793.85</v>
      </c>
      <c r="G7754" t="n">
        <v>0</v>
      </c>
      <c r="H7754" t="n">
        <v>0</v>
      </c>
      <c r="I7754" t="n">
        <v>0</v>
      </c>
      <c r="J7754" t="n">
        <v>1529864</v>
      </c>
      <c r="K7754" t="n">
        <v>0</v>
      </c>
    </row>
    <row r="7755">
      <c r="A7755" t="n">
        <v>7754</v>
      </c>
      <c r="B7755" t="n">
        <v>1016</v>
      </c>
      <c r="C7755" t="n">
        <v>0</v>
      </c>
      <c r="D7755" t="n">
        <v>0</v>
      </c>
      <c r="E7755" t="n">
        <v>0</v>
      </c>
      <c r="F7755" t="n">
        <v>1787.35</v>
      </c>
      <c r="G7755" t="n">
        <v>0</v>
      </c>
      <c r="H7755" t="n">
        <v>0</v>
      </c>
      <c r="I7755" t="n">
        <v>0</v>
      </c>
      <c r="J7755" t="n">
        <v>1209040</v>
      </c>
      <c r="K7755" t="n">
        <v>0</v>
      </c>
    </row>
    <row r="7756">
      <c r="A7756" t="n">
        <v>7755</v>
      </c>
      <c r="B7756" t="n">
        <v>1193.6</v>
      </c>
      <c r="C7756" t="n">
        <v>0</v>
      </c>
      <c r="D7756" t="n">
        <v>0</v>
      </c>
      <c r="E7756" t="n">
        <v>0</v>
      </c>
      <c r="F7756" t="n">
        <v>1777.1</v>
      </c>
      <c r="G7756" t="n">
        <v>0</v>
      </c>
      <c r="H7756" t="n">
        <v>0</v>
      </c>
      <c r="I7756" t="n">
        <v>0</v>
      </c>
      <c r="J7756" t="n">
        <v>1420384</v>
      </c>
      <c r="K7756" t="n">
        <v>0</v>
      </c>
    </row>
    <row r="7757">
      <c r="A7757" t="n">
        <v>7756</v>
      </c>
      <c r="B7757" t="n">
        <v>1489.6</v>
      </c>
      <c r="C7757" t="n">
        <v>0</v>
      </c>
      <c r="D7757" t="n">
        <v>0</v>
      </c>
      <c r="E7757" t="n">
        <v>0</v>
      </c>
      <c r="F7757" t="n">
        <v>1776.25</v>
      </c>
      <c r="G7757" t="n">
        <v>0</v>
      </c>
      <c r="H7757" t="n">
        <v>0</v>
      </c>
      <c r="I7757" t="n">
        <v>0</v>
      </c>
      <c r="J7757" t="n">
        <v>1772624</v>
      </c>
      <c r="K7757" t="n">
        <v>0</v>
      </c>
    </row>
    <row r="7758">
      <c r="A7758" t="n">
        <v>7757</v>
      </c>
      <c r="B7758" t="n">
        <v>1088.8</v>
      </c>
      <c r="C7758" t="n">
        <v>0</v>
      </c>
      <c r="D7758" t="n">
        <v>0</v>
      </c>
      <c r="E7758" t="n">
        <v>0</v>
      </c>
      <c r="F7758" t="n">
        <v>1777.65</v>
      </c>
      <c r="G7758" t="n">
        <v>0</v>
      </c>
      <c r="H7758" t="n">
        <v>0</v>
      </c>
      <c r="I7758" t="n">
        <v>0</v>
      </c>
      <c r="J7758" t="n">
        <v>1295672</v>
      </c>
      <c r="K7758" t="n">
        <v>0</v>
      </c>
    </row>
    <row r="7759">
      <c r="A7759" t="n">
        <v>7758</v>
      </c>
      <c r="B7759" t="n">
        <v>1126.4</v>
      </c>
      <c r="C7759" t="n">
        <v>0</v>
      </c>
      <c r="D7759" t="n">
        <v>0</v>
      </c>
      <c r="E7759" t="n">
        <v>0</v>
      </c>
      <c r="F7759" t="n">
        <v>1791.2</v>
      </c>
      <c r="G7759" t="n">
        <v>0</v>
      </c>
      <c r="H7759" t="n">
        <v>0</v>
      </c>
      <c r="I7759" t="n">
        <v>0</v>
      </c>
      <c r="J7759" t="n">
        <v>1340416</v>
      </c>
      <c r="K7759" t="n">
        <v>0</v>
      </c>
    </row>
    <row r="7760">
      <c r="A7760" t="n">
        <v>7759</v>
      </c>
      <c r="B7760" t="n">
        <v>799.087</v>
      </c>
      <c r="C7760" t="n">
        <v>228.389</v>
      </c>
      <c r="D7760" t="n">
        <v>228.389</v>
      </c>
      <c r="E7760" t="n">
        <v>216.6936456607677</v>
      </c>
      <c r="F7760" t="n">
        <v>1805.3</v>
      </c>
      <c r="G7760" t="n">
        <v>411298.1235546501</v>
      </c>
      <c r="H7760" t="n">
        <v>78009.71243787635</v>
      </c>
      <c r="I7760" t="n">
        <v>35321.06424270513</v>
      </c>
      <c r="J7760" t="n">
        <v>1067527.018503813</v>
      </c>
      <c r="K7760" t="n">
        <v>44467.3383</v>
      </c>
    </row>
    <row r="7761">
      <c r="A7761" t="n">
        <v>7760</v>
      </c>
      <c r="B7761" t="n">
        <v>933.699</v>
      </c>
      <c r="C7761" t="n">
        <v>933.699</v>
      </c>
      <c r="D7761" t="n">
        <v>933.699</v>
      </c>
      <c r="E7761" t="n">
        <v>885.8860989794301</v>
      </c>
      <c r="F7761" t="n">
        <v>1826.75</v>
      </c>
      <c r="G7761" t="n">
        <v>1701876.04747569</v>
      </c>
      <c r="H7761" t="n">
        <v>318918.9956325949</v>
      </c>
      <c r="I7761" t="n">
        <v>144399.4341336471</v>
      </c>
      <c r="J7761" t="n">
        <v>87641.04757070448</v>
      </c>
      <c r="K7761" t="n">
        <v>161763.3517500001</v>
      </c>
    </row>
    <row r="7762">
      <c r="A7762" t="n">
        <v>7761</v>
      </c>
      <c r="B7762" t="n">
        <v>1028.874</v>
      </c>
      <c r="C7762" t="n">
        <v>1028.874</v>
      </c>
      <c r="D7762" t="n">
        <v>1028.874</v>
      </c>
      <c r="E7762" t="n">
        <v>976.1873732341603</v>
      </c>
      <c r="F7762" t="n">
        <v>1857.2</v>
      </c>
      <c r="G7762" t="n">
        <v>1906884.709788988</v>
      </c>
      <c r="H7762" t="n">
        <v>351427.4543642977</v>
      </c>
      <c r="I7762" t="n">
        <v>159118.5418371681</v>
      </c>
      <c r="J7762" t="n">
        <v>96574.58686178421</v>
      </c>
      <c r="K7762" t="n">
        <v>146923.2071999998</v>
      </c>
    </row>
    <row r="7763">
      <c r="A7763" t="n">
        <v>7762</v>
      </c>
      <c r="B7763" t="n">
        <v>1429.183</v>
      </c>
      <c r="C7763" t="n">
        <v>1429.183</v>
      </c>
      <c r="D7763" t="n">
        <v>1429.183</v>
      </c>
      <c r="E7763" t="n">
        <v>1355.997331685821</v>
      </c>
      <c r="F7763" t="n">
        <v>1654.1</v>
      </c>
      <c r="G7763" t="n">
        <v>2358241.514920599</v>
      </c>
      <c r="H7763" t="n">
        <v>488159.0394068955</v>
      </c>
      <c r="I7763" t="n">
        <v>221027.5650647888</v>
      </c>
      <c r="J7763" t="n">
        <v>134149.3300198907</v>
      </c>
      <c r="K7763" t="n">
        <v>494354.3997</v>
      </c>
    </row>
    <row r="7764">
      <c r="A7764" t="n">
        <v>7763</v>
      </c>
      <c r="B7764" t="n">
        <v>1309.361</v>
      </c>
      <c r="C7764" t="n">
        <v>1309.361</v>
      </c>
      <c r="D7764" t="n">
        <v>1309.361</v>
      </c>
      <c r="E7764" t="n">
        <v>1242.311182132364</v>
      </c>
      <c r="F7764" t="n">
        <v>1050.25</v>
      </c>
      <c r="G7764" t="n">
        <v>1371298.022428078</v>
      </c>
      <c r="H7764" t="n">
        <v>447232.0255676509</v>
      </c>
      <c r="I7764" t="n">
        <v>202496.7226875753</v>
      </c>
      <c r="J7764" t="n">
        <v>122902.3161513776</v>
      </c>
      <c r="K7764" t="n">
        <v>1243565.60975</v>
      </c>
    </row>
    <row r="7765">
      <c r="A7765" t="n">
        <v>7764</v>
      </c>
      <c r="B7765" t="n">
        <v>1273.22</v>
      </c>
      <c r="C7765" t="n">
        <v>1273.22</v>
      </c>
      <c r="D7765" t="n">
        <v>1273.22</v>
      </c>
      <c r="E7765" t="n">
        <v>1208.020892110402</v>
      </c>
      <c r="F7765" t="n">
        <v>1040.45</v>
      </c>
      <c r="G7765" t="n">
        <v>1323231.603832261</v>
      </c>
      <c r="H7765" t="n">
        <v>434887.5211597447</v>
      </c>
      <c r="I7765" t="n">
        <v>196907.4054139955</v>
      </c>
      <c r="J7765" t="n">
        <v>119509.9647616332</v>
      </c>
      <c r="K7765" t="n">
        <v>1221718.251</v>
      </c>
    </row>
    <row r="7766">
      <c r="A7766" t="n">
        <v>7765</v>
      </c>
      <c r="B7766" t="n">
        <v>1283.758</v>
      </c>
      <c r="C7766" t="n">
        <v>1283.758</v>
      </c>
      <c r="D7766" t="n">
        <v>1283.758</v>
      </c>
      <c r="E7766" t="n">
        <v>1218.019261725283</v>
      </c>
      <c r="F7766" t="n">
        <v>1023.15</v>
      </c>
      <c r="G7766" t="n">
        <v>1316188.27207393</v>
      </c>
      <c r="H7766" t="n">
        <v>438486.934221102</v>
      </c>
      <c r="I7766" t="n">
        <v>198537.1396612212</v>
      </c>
      <c r="J7766" t="n">
        <v>120499.1072575558</v>
      </c>
      <c r="K7766" t="n">
        <v>1254039.0023</v>
      </c>
    </row>
    <row r="7767">
      <c r="A7767" t="n">
        <v>7766</v>
      </c>
      <c r="B7767" t="n">
        <v>1017.049</v>
      </c>
      <c r="C7767" t="n">
        <v>1017.049</v>
      </c>
      <c r="D7767" t="n">
        <v>1017.049</v>
      </c>
      <c r="E7767" t="n">
        <v>964.9679083740375</v>
      </c>
      <c r="F7767" t="n">
        <v>1217.3</v>
      </c>
      <c r="G7767" t="n">
        <v>1239791.133053922</v>
      </c>
      <c r="H7767" t="n">
        <v>347388.4470146535</v>
      </c>
      <c r="I7767" t="n">
        <v>157289.7690649681</v>
      </c>
      <c r="J7767" t="n">
        <v>95464.64095038921</v>
      </c>
      <c r="K7767" t="n">
        <v>796044.2523000001</v>
      </c>
    </row>
    <row r="7768">
      <c r="A7768" t="n">
        <v>7767</v>
      </c>
      <c r="B7768" t="n">
        <v>1569.862</v>
      </c>
      <c r="C7768" t="n">
        <v>1507.726</v>
      </c>
      <c r="D7768" t="n">
        <v>1507.726</v>
      </c>
      <c r="E7768" t="n">
        <v>1430.518298155894</v>
      </c>
      <c r="F7768" t="n">
        <v>1619.7</v>
      </c>
      <c r="G7768" t="n">
        <v>2443039.209811852</v>
      </c>
      <c r="H7768" t="n">
        <v>514986.587336122</v>
      </c>
      <c r="I7768" t="n">
        <v>233174.4825994108</v>
      </c>
      <c r="J7768" t="n">
        <v>255417.0054802457</v>
      </c>
      <c r="K7768" t="n">
        <v>573388.1977999997</v>
      </c>
    </row>
    <row r="7769">
      <c r="A7769" t="n">
        <v>7768</v>
      </c>
      <c r="B7769" t="n">
        <v>1212.909</v>
      </c>
      <c r="C7769" t="n">
        <v>110.016</v>
      </c>
      <c r="D7769" t="n">
        <v>110.016</v>
      </c>
      <c r="E7769" t="n">
        <v>104.3822956491557</v>
      </c>
      <c r="F7769" t="n">
        <v>1885.25</v>
      </c>
      <c r="G7769" t="n">
        <v>207450.3465622456</v>
      </c>
      <c r="H7769" t="n">
        <v>37577.62643369604</v>
      </c>
      <c r="I7769" t="n">
        <v>17014.31419081237</v>
      </c>
      <c r="J7769" t="n">
        <v>2031929.449075098</v>
      </c>
      <c r="K7769" t="n">
        <v>12624.33599999998</v>
      </c>
    </row>
    <row r="7770">
      <c r="A7770" t="n">
        <v>7769</v>
      </c>
      <c r="B7770" t="n">
        <v>1407.813</v>
      </c>
      <c r="C7770" t="n">
        <v>373.406</v>
      </c>
      <c r="D7770" t="n">
        <v>373.406</v>
      </c>
      <c r="E7770" t="n">
        <v>354.2846085039323</v>
      </c>
      <c r="F7770" t="n">
        <v>1900.75</v>
      </c>
      <c r="G7770" t="n">
        <v>708816.8880673157</v>
      </c>
      <c r="H7770" t="n">
        <v>127542.4590614156</v>
      </c>
      <c r="I7770" t="n">
        <v>57748.39118614097</v>
      </c>
      <c r="J7770" t="n">
        <v>1931117.541612292</v>
      </c>
      <c r="K7770" t="n">
        <v>37060.54550000001</v>
      </c>
    </row>
    <row r="7771">
      <c r="A7771" t="n">
        <v>7770</v>
      </c>
      <c r="B7771" t="n">
        <v>1339.188</v>
      </c>
      <c r="C7771" t="n">
        <v>0</v>
      </c>
      <c r="D7771" t="n">
        <v>0</v>
      </c>
      <c r="E7771" t="n">
        <v>0</v>
      </c>
      <c r="F7771" t="n">
        <v>1913.4</v>
      </c>
      <c r="G7771" t="n">
        <v>0</v>
      </c>
      <c r="H7771" t="n">
        <v>0</v>
      </c>
      <c r="I7771" t="n">
        <v>0</v>
      </c>
      <c r="J7771" t="n">
        <v>2454731.604</v>
      </c>
      <c r="K7771" t="n">
        <v>0</v>
      </c>
    </row>
    <row r="7772">
      <c r="A7772" t="n">
        <v>7771</v>
      </c>
      <c r="B7772" t="n">
        <v>1444</v>
      </c>
      <c r="C7772" t="n">
        <v>1444</v>
      </c>
      <c r="D7772" t="n">
        <v>1444</v>
      </c>
      <c r="E7772" t="n">
        <v>1370.055582073342</v>
      </c>
      <c r="F7772" t="n">
        <v>1913.15</v>
      </c>
      <c r="G7772" t="n">
        <v>2762729.584222222</v>
      </c>
      <c r="H7772" t="n">
        <v>493220.0095464031</v>
      </c>
      <c r="I7772" t="n">
        <v>223319.0598779547</v>
      </c>
      <c r="J7772" t="n">
        <v>251263.1321147845</v>
      </c>
      <c r="K7772" t="n">
        <v>125411.3999999999</v>
      </c>
    </row>
    <row r="7773">
      <c r="A7773" t="n">
        <v>7772</v>
      </c>
      <c r="B7773" t="n">
        <v>1498.4</v>
      </c>
      <c r="C7773" t="n">
        <v>1498.4</v>
      </c>
      <c r="D7773" t="n">
        <v>1498.4</v>
      </c>
      <c r="E7773" t="n">
        <v>1421.669864389678</v>
      </c>
      <c r="F7773" t="n">
        <v>1865.5</v>
      </c>
      <c r="G7773" t="n">
        <v>2795824.325185185</v>
      </c>
      <c r="H7773" t="n">
        <v>511801.1511802842</v>
      </c>
      <c r="I7773" t="n">
        <v>231732.1878955176</v>
      </c>
      <c r="J7773" t="n">
        <v>260729.0008038731</v>
      </c>
      <c r="K7773" t="n">
        <v>201534.7999999998</v>
      </c>
    </row>
    <row r="7774">
      <c r="A7774" t="n">
        <v>7773</v>
      </c>
      <c r="B7774" t="n">
        <v>1683.2</v>
      </c>
      <c r="C7774" t="n">
        <v>1683.2</v>
      </c>
      <c r="D7774" t="n">
        <v>1683.2</v>
      </c>
      <c r="E7774" t="n">
        <v>1597.006617552527</v>
      </c>
      <c r="F7774" t="n">
        <v>1849.6</v>
      </c>
      <c r="G7774" t="n">
        <v>3110627.413077583</v>
      </c>
      <c r="H7774" t="n">
        <v>574922.3823189097</v>
      </c>
      <c r="I7774" t="n">
        <v>260312.0786610619</v>
      </c>
      <c r="J7774" t="n">
        <v>292885.113556513</v>
      </c>
      <c r="K7774" t="n">
        <v>253153.2800000003</v>
      </c>
    </row>
    <row r="7775">
      <c r="A7775" t="n">
        <v>7774</v>
      </c>
      <c r="B7775" t="n">
        <v>1572</v>
      </c>
      <c r="C7775" t="n">
        <v>1572</v>
      </c>
      <c r="D7775" t="n">
        <v>1572</v>
      </c>
      <c r="E7775" t="n">
        <v>1491.500952229427</v>
      </c>
      <c r="F7775" t="n">
        <v>1837.85</v>
      </c>
      <c r="G7775" t="n">
        <v>2886068.178187135</v>
      </c>
      <c r="H7775" t="n">
        <v>536940.3428025938</v>
      </c>
      <c r="I7775" t="n">
        <v>243114.6552133967</v>
      </c>
      <c r="J7775" t="n">
        <v>273535.7643244057</v>
      </c>
      <c r="K7775" t="n">
        <v>254899.8000000003</v>
      </c>
    </row>
    <row r="7776">
      <c r="A7776" t="n">
        <v>7775</v>
      </c>
      <c r="B7776" t="n">
        <v>1266.4</v>
      </c>
      <c r="C7776" t="n">
        <v>1266.4</v>
      </c>
      <c r="D7776" t="n">
        <v>1266.4</v>
      </c>
      <c r="E7776" t="n">
        <v>1201.550130981773</v>
      </c>
      <c r="F7776" t="n">
        <v>1821.1</v>
      </c>
      <c r="G7776" t="n">
        <v>2305437.175936842</v>
      </c>
      <c r="H7776" t="n">
        <v>432558.0471534383</v>
      </c>
      <c r="I7776" t="n">
        <v>195852.671350029</v>
      </c>
      <c r="J7776" t="n">
        <v>220359.8549239357</v>
      </c>
      <c r="K7776" t="n">
        <v>226558.96</v>
      </c>
    </row>
    <row r="7777">
      <c r="A7777" t="n">
        <v>7776</v>
      </c>
      <c r="B7777" t="n">
        <v>1252.8</v>
      </c>
      <c r="C7777" t="n">
        <v>0</v>
      </c>
      <c r="D7777" t="n">
        <v>0</v>
      </c>
      <c r="E7777" t="n">
        <v>0</v>
      </c>
      <c r="F7777" t="n">
        <v>1807.25</v>
      </c>
      <c r="G7777" t="n">
        <v>0</v>
      </c>
      <c r="H7777" t="n">
        <v>0</v>
      </c>
      <c r="I7777" t="n">
        <v>0</v>
      </c>
      <c r="J7777" t="n">
        <v>2296382.4</v>
      </c>
      <c r="K7777" t="n">
        <v>0</v>
      </c>
    </row>
    <row r="7778">
      <c r="A7778" t="n">
        <v>7777</v>
      </c>
      <c r="B7778" t="n">
        <v>1118.4</v>
      </c>
      <c r="C7778" t="n">
        <v>0</v>
      </c>
      <c r="D7778" t="n">
        <v>0</v>
      </c>
      <c r="E7778" t="n">
        <v>0</v>
      </c>
      <c r="F7778" t="n">
        <v>1655.6</v>
      </c>
      <c r="G7778" t="n">
        <v>0</v>
      </c>
      <c r="H7778" t="n">
        <v>0</v>
      </c>
      <c r="I7778" t="n">
        <v>0</v>
      </c>
      <c r="J7778" t="n">
        <v>1330896</v>
      </c>
      <c r="K7778" t="n">
        <v>0</v>
      </c>
    </row>
    <row r="7779">
      <c r="A7779" t="n">
        <v>7778</v>
      </c>
      <c r="B7779" t="n">
        <v>1283.2</v>
      </c>
      <c r="C7779" t="n">
        <v>0</v>
      </c>
      <c r="D7779" t="n">
        <v>0</v>
      </c>
      <c r="E7779" t="n">
        <v>0</v>
      </c>
      <c r="F7779" t="n">
        <v>1780.15</v>
      </c>
      <c r="G7779" t="n">
        <v>0</v>
      </c>
      <c r="H7779" t="n">
        <v>0</v>
      </c>
      <c r="I7779" t="n">
        <v>0</v>
      </c>
      <c r="J7779" t="n">
        <v>1527008</v>
      </c>
      <c r="K7779" t="n">
        <v>0</v>
      </c>
    </row>
    <row r="7780">
      <c r="A7780" t="n">
        <v>7779</v>
      </c>
      <c r="B7780" t="n">
        <v>1369.6</v>
      </c>
      <c r="C7780" t="n">
        <v>0</v>
      </c>
      <c r="D7780" t="n">
        <v>0</v>
      </c>
      <c r="E7780" t="n">
        <v>0</v>
      </c>
      <c r="F7780" t="n">
        <v>1777.1</v>
      </c>
      <c r="G7780" t="n">
        <v>0</v>
      </c>
      <c r="H7780" t="n">
        <v>0</v>
      </c>
      <c r="I7780" t="n">
        <v>0</v>
      </c>
      <c r="J7780" t="n">
        <v>1629824</v>
      </c>
      <c r="K7780" t="n">
        <v>0</v>
      </c>
    </row>
    <row r="7781">
      <c r="A7781" t="n">
        <v>7780</v>
      </c>
      <c r="B7781" t="n">
        <v>1394.4</v>
      </c>
      <c r="C7781" t="n">
        <v>0</v>
      </c>
      <c r="D7781" t="n">
        <v>0</v>
      </c>
      <c r="E7781" t="n">
        <v>0</v>
      </c>
      <c r="F7781" t="n">
        <v>1776.25</v>
      </c>
      <c r="G7781" t="n">
        <v>0</v>
      </c>
      <c r="H7781" t="n">
        <v>0</v>
      </c>
      <c r="I7781" t="n">
        <v>0</v>
      </c>
      <c r="J7781" t="n">
        <v>1659336</v>
      </c>
      <c r="K7781" t="n">
        <v>0</v>
      </c>
    </row>
    <row r="7782">
      <c r="A7782" t="n">
        <v>7781</v>
      </c>
      <c r="B7782" t="n">
        <v>1285.6</v>
      </c>
      <c r="C7782" t="n">
        <v>0</v>
      </c>
      <c r="D7782" t="n">
        <v>0</v>
      </c>
      <c r="E7782" t="n">
        <v>0</v>
      </c>
      <c r="F7782" t="n">
        <v>1777.65</v>
      </c>
      <c r="G7782" t="n">
        <v>0</v>
      </c>
      <c r="H7782" t="n">
        <v>0</v>
      </c>
      <c r="I7782" t="n">
        <v>0</v>
      </c>
      <c r="J7782" t="n">
        <v>1529864</v>
      </c>
      <c r="K7782" t="n">
        <v>0</v>
      </c>
    </row>
    <row r="7783">
      <c r="A7783" t="n">
        <v>7782</v>
      </c>
      <c r="B7783" t="n">
        <v>1056</v>
      </c>
      <c r="C7783" t="n">
        <v>0</v>
      </c>
      <c r="D7783" t="n">
        <v>0</v>
      </c>
      <c r="E7783" t="n">
        <v>0</v>
      </c>
      <c r="F7783" t="n">
        <v>1790.7</v>
      </c>
      <c r="G7783" t="n">
        <v>0</v>
      </c>
      <c r="H7783" t="n">
        <v>0</v>
      </c>
      <c r="I7783" t="n">
        <v>0</v>
      </c>
      <c r="J7783" t="n">
        <v>1256640</v>
      </c>
      <c r="K7783" t="n">
        <v>0</v>
      </c>
    </row>
    <row r="7784">
      <c r="A7784" t="n">
        <v>7783</v>
      </c>
      <c r="B7784" t="n">
        <v>1040.324</v>
      </c>
      <c r="C7784" t="n">
        <v>418.547</v>
      </c>
      <c r="D7784" t="n">
        <v>418.547</v>
      </c>
      <c r="E7784" t="n">
        <v>397.1140261149938</v>
      </c>
      <c r="F7784" t="n">
        <v>1801.7</v>
      </c>
      <c r="G7784" t="n">
        <v>752761.5564837914</v>
      </c>
      <c r="H7784" t="n">
        <v>142961.0494013978</v>
      </c>
      <c r="I7784" t="n">
        <v>64729.58625674399</v>
      </c>
      <c r="J7784" t="n">
        <v>1179003.882131217</v>
      </c>
      <c r="K7784" t="n">
        <v>82997.87009999994</v>
      </c>
    </row>
    <row r="7785">
      <c r="A7785" t="n">
        <v>7784</v>
      </c>
      <c r="B7785" t="n">
        <v>869.633</v>
      </c>
      <c r="C7785" t="n">
        <v>869.633</v>
      </c>
      <c r="D7785" t="n">
        <v>869.633</v>
      </c>
      <c r="E7785" t="n">
        <v>825.1007936324006</v>
      </c>
      <c r="F7785" t="n">
        <v>1823.15</v>
      </c>
      <c r="G7785" t="n">
        <v>1584062.973974814</v>
      </c>
      <c r="H7785" t="n">
        <v>297036.2857076642</v>
      </c>
      <c r="I7785" t="n">
        <v>134491.4293620813</v>
      </c>
      <c r="J7785" t="n">
        <v>81627.53427180975</v>
      </c>
      <c r="K7785" t="n">
        <v>153794.5960499998</v>
      </c>
    </row>
    <row r="7786">
      <c r="A7786" t="n">
        <v>7785</v>
      </c>
      <c r="B7786" t="n">
        <v>1098.227</v>
      </c>
      <c r="C7786" t="n">
        <v>1098.227</v>
      </c>
      <c r="D7786" t="n">
        <v>1098.227</v>
      </c>
      <c r="E7786" t="n">
        <v>1041.988941643809</v>
      </c>
      <c r="F7786" t="n">
        <v>1853.6</v>
      </c>
      <c r="G7786" t="n">
        <v>2034978.800541328</v>
      </c>
      <c r="H7786" t="n">
        <v>375116.0189917712</v>
      </c>
      <c r="I7786" t="n">
        <v>169844.1974879408</v>
      </c>
      <c r="J7786" t="n">
        <v>103084.3609668985</v>
      </c>
      <c r="K7786" t="n">
        <v>160780.4327999998</v>
      </c>
    </row>
    <row r="7787">
      <c r="A7787" t="n">
        <v>7786</v>
      </c>
      <c r="B7787" t="n">
        <v>1314.622</v>
      </c>
      <c r="C7787" t="n">
        <v>1444.608</v>
      </c>
      <c r="D7787" t="n">
        <v>1314.622</v>
      </c>
      <c r="E7787" t="n">
        <v>1370.632447581583</v>
      </c>
      <c r="F7787" t="n">
        <v>1763</v>
      </c>
      <c r="G7787" t="n">
        <v>2545860.808832</v>
      </c>
      <c r="H7787" t="n">
        <v>493427.68112937</v>
      </c>
      <c r="I7787" t="n">
        <v>223413.0889557981</v>
      </c>
      <c r="J7787" t="n">
        <v>0</v>
      </c>
      <c r="K7787" t="n">
        <v>342372.0959999999</v>
      </c>
    </row>
    <row r="7788">
      <c r="A7788" t="n">
        <v>7787</v>
      </c>
      <c r="B7788" t="n">
        <v>1099.177</v>
      </c>
      <c r="C7788" t="n">
        <v>1505.618</v>
      </c>
      <c r="D7788" t="n">
        <v>1099.177</v>
      </c>
      <c r="E7788" t="n">
        <v>1428.518244716136</v>
      </c>
      <c r="F7788" t="n">
        <v>1292.65</v>
      </c>
      <c r="G7788" t="n">
        <v>1945288.200026551</v>
      </c>
      <c r="H7788" t="n">
        <v>514266.568097809</v>
      </c>
      <c r="I7788" t="n">
        <v>232848.4738887302</v>
      </c>
      <c r="J7788" t="n">
        <v>0</v>
      </c>
      <c r="K7788" t="n">
        <v>1064998.8923</v>
      </c>
    </row>
    <row r="7789">
      <c r="A7789" t="n">
        <v>7788</v>
      </c>
      <c r="B7789" t="n">
        <v>1346.221</v>
      </c>
      <c r="C7789" t="n">
        <v>1346.221</v>
      </c>
      <c r="D7789" t="n">
        <v>1346.221</v>
      </c>
      <c r="E7789" t="n">
        <v>1277.283653569499</v>
      </c>
      <c r="F7789" t="n">
        <v>1216.9</v>
      </c>
      <c r="G7789" t="n">
        <v>1640432.223850744</v>
      </c>
      <c r="H7789" t="n">
        <v>459822.1152850196</v>
      </c>
      <c r="I7789" t="n">
        <v>208197.2355318283</v>
      </c>
      <c r="J7789" t="n">
        <v>126362.1560071085</v>
      </c>
      <c r="K7789" t="n">
        <v>1054225.6651</v>
      </c>
    </row>
    <row r="7790">
      <c r="A7790" t="n">
        <v>7789</v>
      </c>
      <c r="B7790" t="n">
        <v>1404.829</v>
      </c>
      <c r="C7790" t="n">
        <v>1404.829</v>
      </c>
      <c r="D7790" t="n">
        <v>1404.829</v>
      </c>
      <c r="E7790" t="n">
        <v>1332.890452429717</v>
      </c>
      <c r="F7790" t="n">
        <v>1398.55</v>
      </c>
      <c r="G7790" t="n">
        <v>1963290.792862156</v>
      </c>
      <c r="H7790" t="n">
        <v>479840.562874698</v>
      </c>
      <c r="I7790" t="n">
        <v>217261.1437460438</v>
      </c>
      <c r="J7790" t="n">
        <v>131863.3576963294</v>
      </c>
      <c r="K7790" t="n">
        <v>844934.4020500001</v>
      </c>
    </row>
    <row r="7791">
      <c r="A7791" t="n">
        <v>7790</v>
      </c>
      <c r="B7791" t="n">
        <v>1166.196</v>
      </c>
      <c r="C7791" t="n">
        <v>1166.196</v>
      </c>
      <c r="D7791" t="n">
        <v>1166.196</v>
      </c>
      <c r="E7791" t="n">
        <v>1106.477381988645</v>
      </c>
      <c r="F7791" t="n">
        <v>1578.45</v>
      </c>
      <c r="G7791" t="n">
        <v>1840847.074009029</v>
      </c>
      <c r="H7791" t="n">
        <v>398331.857515912</v>
      </c>
      <c r="I7791" t="n">
        <v>180355.8132641491</v>
      </c>
      <c r="J7791" t="n">
        <v>109464.2268148144</v>
      </c>
      <c r="K7791" t="n">
        <v>491609.9238</v>
      </c>
    </row>
    <row r="7792">
      <c r="A7792" t="n">
        <v>7791</v>
      </c>
      <c r="B7792" t="n">
        <v>1431.156</v>
      </c>
      <c r="C7792" t="n">
        <v>1431.156</v>
      </c>
      <c r="D7792" t="n">
        <v>1431.156</v>
      </c>
      <c r="E7792" t="n">
        <v>1357.869298211742</v>
      </c>
      <c r="F7792" t="n">
        <v>1755.1</v>
      </c>
      <c r="G7792" t="n">
        <v>2511667.980770222</v>
      </c>
      <c r="H7792" t="n">
        <v>488832.9473562271</v>
      </c>
      <c r="I7792" t="n">
        <v>221332.695608514</v>
      </c>
      <c r="J7792" t="n">
        <v>134334.5243778767</v>
      </c>
      <c r="K7792" t="n">
        <v>350490.1044000001</v>
      </c>
    </row>
    <row r="7793">
      <c r="A7793" t="n">
        <v>7792</v>
      </c>
      <c r="B7793" t="n">
        <v>1408.691</v>
      </c>
      <c r="C7793" t="n">
        <v>497.524</v>
      </c>
      <c r="D7793" t="n">
        <v>497.524</v>
      </c>
      <c r="E7793" t="n">
        <v>472.046768293253</v>
      </c>
      <c r="F7793" t="n">
        <v>1885.25</v>
      </c>
      <c r="G7793" t="n">
        <v>937169.5671783898</v>
      </c>
      <c r="H7793" t="n">
        <v>169936.8365855711</v>
      </c>
      <c r="I7793" t="n">
        <v>76943.62323180023</v>
      </c>
      <c r="J7793" t="n">
        <v>1716868.876718467</v>
      </c>
      <c r="K7793" t="n">
        <v>57090.87899999996</v>
      </c>
    </row>
    <row r="7794">
      <c r="A7794" t="n">
        <v>7793</v>
      </c>
      <c r="B7794" t="n">
        <v>1490.436</v>
      </c>
      <c r="C7794" t="n">
        <v>191.864</v>
      </c>
      <c r="D7794" t="n">
        <v>191.864</v>
      </c>
      <c r="E7794" t="n">
        <v>182.0390195283377</v>
      </c>
      <c r="F7794" t="n">
        <v>1900.75</v>
      </c>
      <c r="G7794" t="n">
        <v>363796.3918089123</v>
      </c>
      <c r="H7794" t="n">
        <v>65534.04703020158</v>
      </c>
      <c r="I7794" t="n">
        <v>29672.36018311905</v>
      </c>
      <c r="J7794" t="n">
        <v>2398291.665204557</v>
      </c>
      <c r="K7794" t="n">
        <v>19042.50199999998</v>
      </c>
    </row>
    <row r="7795">
      <c r="A7795" t="n">
        <v>7794</v>
      </c>
      <c r="B7795" t="n">
        <v>1393.933</v>
      </c>
      <c r="C7795" t="n">
        <v>0</v>
      </c>
      <c r="D7795" t="n">
        <v>0</v>
      </c>
      <c r="E7795" t="n">
        <v>0</v>
      </c>
      <c r="F7795" t="n">
        <v>1913.4</v>
      </c>
      <c r="G7795" t="n">
        <v>0</v>
      </c>
      <c r="H7795" t="n">
        <v>0</v>
      </c>
      <c r="I7795" t="n">
        <v>0</v>
      </c>
      <c r="J7795" t="n">
        <v>2555079.189</v>
      </c>
      <c r="K7795" t="n">
        <v>0</v>
      </c>
    </row>
    <row r="7796">
      <c r="A7796" t="n">
        <v>7795</v>
      </c>
      <c r="B7796" t="n">
        <v>1680.8</v>
      </c>
      <c r="C7796" t="n">
        <v>1680.8</v>
      </c>
      <c r="D7796" t="n">
        <v>1680.8</v>
      </c>
      <c r="E7796" t="n">
        <v>1594.7295168621</v>
      </c>
      <c r="F7796" t="n">
        <v>1913.15</v>
      </c>
      <c r="G7796" t="n">
        <v>3217585.39296998</v>
      </c>
      <c r="H7796" t="n">
        <v>574102.6260703561</v>
      </c>
      <c r="I7796" t="n">
        <v>259940.9112485223</v>
      </c>
      <c r="J7796" t="n">
        <v>292467.5017025829</v>
      </c>
      <c r="K7796" t="n">
        <v>145977.48</v>
      </c>
    </row>
    <row r="7797">
      <c r="A7797" t="n">
        <v>7796</v>
      </c>
      <c r="B7797" t="n">
        <v>1324.8</v>
      </c>
      <c r="C7797" t="n">
        <v>1324.8</v>
      </c>
      <c r="D7797" t="n">
        <v>1324.8</v>
      </c>
      <c r="E7797" t="n">
        <v>1256.959581115487</v>
      </c>
      <c r="F7797" t="n">
        <v>1861.4</v>
      </c>
      <c r="G7797" t="n">
        <v>2466537.382512281</v>
      </c>
      <c r="H7797" t="n">
        <v>452505.4492015753</v>
      </c>
      <c r="I7797" t="n">
        <v>204884.4117218244</v>
      </c>
      <c r="J7797" t="n">
        <v>230521.7433695749</v>
      </c>
      <c r="K7797" t="n">
        <v>183617.2799999998</v>
      </c>
    </row>
    <row r="7798">
      <c r="A7798" t="n">
        <v>7797</v>
      </c>
      <c r="B7798" t="n">
        <v>1534.4</v>
      </c>
      <c r="C7798" t="n">
        <v>1534.4</v>
      </c>
      <c r="D7798" t="n">
        <v>1534.4</v>
      </c>
      <c r="E7798" t="n">
        <v>1455.826374746077</v>
      </c>
      <c r="F7798" t="n">
        <v>1722.1</v>
      </c>
      <c r="G7798" t="n">
        <v>2642534.938705653</v>
      </c>
      <c r="H7798" t="n">
        <v>524097.4949085878</v>
      </c>
      <c r="I7798" t="n">
        <v>237299.6990836106</v>
      </c>
      <c r="J7798" t="n">
        <v>266993.1786128295</v>
      </c>
      <c r="K7798" t="n">
        <v>426409.7599999998</v>
      </c>
    </row>
    <row r="7799">
      <c r="A7799" t="n">
        <v>7798</v>
      </c>
      <c r="B7799" t="n">
        <v>1571.2</v>
      </c>
      <c r="C7799" t="n">
        <v>1571.2</v>
      </c>
      <c r="D7799" t="n">
        <v>1571.2</v>
      </c>
      <c r="E7799" t="n">
        <v>1490.741918665952</v>
      </c>
      <c r="F7799" t="n">
        <v>1627.85</v>
      </c>
      <c r="G7799" t="n">
        <v>2556391.583460429</v>
      </c>
      <c r="H7799" t="n">
        <v>536667.0907197427</v>
      </c>
      <c r="I7799" t="n">
        <v>242990.9327425502</v>
      </c>
      <c r="J7799" t="n">
        <v>273396.5603730954</v>
      </c>
      <c r="K7799" t="n">
        <v>584722.0800000001</v>
      </c>
    </row>
    <row r="7800">
      <c r="A7800" t="n">
        <v>7799</v>
      </c>
      <c r="B7800" t="n">
        <v>1176.8</v>
      </c>
      <c r="C7800" t="n">
        <v>1176.8</v>
      </c>
      <c r="D7800" t="n">
        <v>1176.8</v>
      </c>
      <c r="E7800" t="n">
        <v>1116.538371872513</v>
      </c>
      <c r="F7800" t="n">
        <v>1774.75</v>
      </c>
      <c r="G7800" t="n">
        <v>2087716.700679922</v>
      </c>
      <c r="H7800" t="n">
        <v>401953.8138741046</v>
      </c>
      <c r="I7800" t="n">
        <v>181995.7546152196</v>
      </c>
      <c r="J7800" t="n">
        <v>204769.0123772009</v>
      </c>
      <c r="K7800" t="n">
        <v>265074.2000000002</v>
      </c>
    </row>
    <row r="7801">
      <c r="A7801" t="n">
        <v>7800</v>
      </c>
      <c r="B7801" t="n">
        <v>1416.8</v>
      </c>
      <c r="C7801" t="n">
        <v>453.088</v>
      </c>
      <c r="D7801" t="n">
        <v>453.088</v>
      </c>
      <c r="E7801" t="n">
        <v>429.8862490100044</v>
      </c>
      <c r="F7801" t="n">
        <v>1693.9</v>
      </c>
      <c r="G7801" t="n">
        <v>768083.9426958596</v>
      </c>
      <c r="H7801" t="n">
        <v>154759.0496436016</v>
      </c>
      <c r="I7801" t="n">
        <v>70071.45858863072</v>
      </c>
      <c r="J7801" t="n">
        <v>1809012.905564662</v>
      </c>
      <c r="K7801" t="n">
        <v>138690.2368</v>
      </c>
    </row>
    <row r="7802">
      <c r="A7802" t="n">
        <v>7801</v>
      </c>
      <c r="B7802" t="n">
        <v>1240</v>
      </c>
      <c r="C7802" t="n">
        <v>0</v>
      </c>
      <c r="D7802" t="n">
        <v>0</v>
      </c>
      <c r="E7802" t="n">
        <v>0</v>
      </c>
      <c r="F7802" t="n">
        <v>1531.3</v>
      </c>
      <c r="G7802" t="n">
        <v>0</v>
      </c>
      <c r="H7802" t="n">
        <v>0</v>
      </c>
      <c r="I7802" t="n">
        <v>0</v>
      </c>
      <c r="J7802" t="n">
        <v>1475600</v>
      </c>
      <c r="K7802" t="n">
        <v>0</v>
      </c>
    </row>
    <row r="7803">
      <c r="A7803" t="n">
        <v>7802</v>
      </c>
      <c r="B7803" t="n">
        <v>1348.8</v>
      </c>
      <c r="C7803" t="n">
        <v>0</v>
      </c>
      <c r="D7803" t="n">
        <v>0</v>
      </c>
      <c r="E7803" t="n">
        <v>0</v>
      </c>
      <c r="F7803" t="n">
        <v>1417.35</v>
      </c>
      <c r="G7803" t="n">
        <v>0</v>
      </c>
      <c r="H7803" t="n">
        <v>0</v>
      </c>
      <c r="I7803" t="n">
        <v>0</v>
      </c>
      <c r="J7803" t="n">
        <v>1605072</v>
      </c>
      <c r="K7803" t="n">
        <v>0</v>
      </c>
    </row>
    <row r="7804">
      <c r="A7804" t="n">
        <v>7803</v>
      </c>
      <c r="B7804" t="n">
        <v>1515.2</v>
      </c>
      <c r="C7804" t="n">
        <v>0</v>
      </c>
      <c r="D7804" t="n">
        <v>0</v>
      </c>
      <c r="E7804" t="n">
        <v>0</v>
      </c>
      <c r="F7804" t="n">
        <v>1468.2</v>
      </c>
      <c r="G7804" t="n">
        <v>0</v>
      </c>
      <c r="H7804" t="n">
        <v>0</v>
      </c>
      <c r="I7804" t="n">
        <v>0</v>
      </c>
      <c r="J7804" t="n">
        <v>1803088</v>
      </c>
      <c r="K7804" t="n">
        <v>0</v>
      </c>
    </row>
    <row r="7805">
      <c r="A7805" t="n">
        <v>7804</v>
      </c>
      <c r="B7805" t="n">
        <v>1366.4</v>
      </c>
      <c r="C7805" t="n">
        <v>0</v>
      </c>
      <c r="D7805" t="n">
        <v>0</v>
      </c>
      <c r="E7805" t="n">
        <v>0</v>
      </c>
      <c r="F7805" t="n">
        <v>1378.45</v>
      </c>
      <c r="G7805" t="n">
        <v>0</v>
      </c>
      <c r="H7805" t="n">
        <v>0</v>
      </c>
      <c r="I7805" t="n">
        <v>0</v>
      </c>
      <c r="J7805" t="n">
        <v>1626016</v>
      </c>
      <c r="K7805" t="n">
        <v>0</v>
      </c>
    </row>
    <row r="7806">
      <c r="A7806" t="n">
        <v>7805</v>
      </c>
      <c r="B7806" t="n">
        <v>1381.6</v>
      </c>
      <c r="C7806" t="n">
        <v>0</v>
      </c>
      <c r="D7806" t="n">
        <v>0</v>
      </c>
      <c r="E7806" t="n">
        <v>0</v>
      </c>
      <c r="F7806" t="n">
        <v>1319.35</v>
      </c>
      <c r="G7806" t="n">
        <v>0</v>
      </c>
      <c r="H7806" t="n">
        <v>0</v>
      </c>
      <c r="I7806" t="n">
        <v>0</v>
      </c>
      <c r="J7806" t="n">
        <v>1644104</v>
      </c>
      <c r="K7806" t="n">
        <v>0</v>
      </c>
    </row>
    <row r="7807">
      <c r="A7807" t="n">
        <v>7806</v>
      </c>
      <c r="B7807" t="n">
        <v>1362.4</v>
      </c>
      <c r="C7807" t="n">
        <v>0</v>
      </c>
      <c r="D7807" t="n">
        <v>0</v>
      </c>
      <c r="E7807" t="n">
        <v>0</v>
      </c>
      <c r="F7807" t="n">
        <v>1514.7</v>
      </c>
      <c r="G7807" t="n">
        <v>0</v>
      </c>
      <c r="H7807" t="n">
        <v>0</v>
      </c>
      <c r="I7807" t="n">
        <v>0</v>
      </c>
      <c r="J7807" t="n">
        <v>1621256</v>
      </c>
      <c r="K7807" t="n">
        <v>0</v>
      </c>
    </row>
    <row r="7808">
      <c r="A7808" t="n">
        <v>7807</v>
      </c>
      <c r="B7808" t="n">
        <v>679.439</v>
      </c>
      <c r="C7808" t="n">
        <v>679.4390000000001</v>
      </c>
      <c r="D7808" t="n">
        <v>679.4390000000001</v>
      </c>
      <c r="E7808" t="n">
        <v>644.6462566678182</v>
      </c>
      <c r="F7808" t="n">
        <v>1540.5</v>
      </c>
      <c r="G7808" t="n">
        <v>1044592.124846728</v>
      </c>
      <c r="H7808" t="n">
        <v>232072.6524004145</v>
      </c>
      <c r="I7808" t="n">
        <v>105077.3398368544</v>
      </c>
      <c r="J7808" t="n">
        <v>63775.09852788919</v>
      </c>
      <c r="K7808" t="n">
        <v>312202.2205000001</v>
      </c>
    </row>
    <row r="7809">
      <c r="A7809" t="n">
        <v>7808</v>
      </c>
      <c r="B7809" t="n">
        <v>1137.376</v>
      </c>
      <c r="C7809" t="n">
        <v>1137.376</v>
      </c>
      <c r="D7809" t="n">
        <v>1137.376</v>
      </c>
      <c r="E7809" t="n">
        <v>1079.133197864438</v>
      </c>
      <c r="F7809" t="n">
        <v>1565.55</v>
      </c>
      <c r="G7809" t="n">
        <v>1778164.294401653</v>
      </c>
      <c r="H7809" t="n">
        <v>388487.9512311979</v>
      </c>
      <c r="I7809" t="n">
        <v>175898.7112519035</v>
      </c>
      <c r="J7809" t="n">
        <v>106759.0563144843</v>
      </c>
      <c r="K7809" t="n">
        <v>494133.0032000002</v>
      </c>
    </row>
    <row r="7810">
      <c r="A7810" t="n">
        <v>7809</v>
      </c>
      <c r="B7810" t="n">
        <v>882.651</v>
      </c>
      <c r="C7810" t="n">
        <v>882.651</v>
      </c>
      <c r="D7810" t="n">
        <v>882.651</v>
      </c>
      <c r="E7810" t="n">
        <v>837.4521672940563</v>
      </c>
      <c r="F7810" t="n">
        <v>1623.9</v>
      </c>
      <c r="G7810" t="n">
        <v>1431900.28782588</v>
      </c>
      <c r="H7810" t="n">
        <v>301482.7802258602</v>
      </c>
      <c r="I7810" t="n">
        <v>136504.7032689312</v>
      </c>
      <c r="J7810" t="n">
        <v>82849.46034999478</v>
      </c>
      <c r="K7810" t="n">
        <v>331965.0411</v>
      </c>
    </row>
    <row r="7811">
      <c r="A7811" t="n">
        <v>7810</v>
      </c>
      <c r="B7811" t="n">
        <v>432.662</v>
      </c>
      <c r="C7811" t="n">
        <v>860.4659999999999</v>
      </c>
      <c r="D7811" t="n">
        <v>432.662</v>
      </c>
      <c r="E7811" t="n">
        <v>816.4032177869252</v>
      </c>
      <c r="F7811" t="n">
        <v>1422</v>
      </c>
      <c r="G7811" t="n">
        <v>1222904.542731099</v>
      </c>
      <c r="H7811" t="n">
        <v>293905.1584032931</v>
      </c>
      <c r="I7811" t="n">
        <v>133073.7244992688</v>
      </c>
      <c r="J7811" t="n">
        <v>0</v>
      </c>
      <c r="K7811" t="n">
        <v>497349.348</v>
      </c>
    </row>
    <row r="7812">
      <c r="A7812" t="n">
        <v>7811</v>
      </c>
      <c r="B7812" t="n">
        <v>389.328</v>
      </c>
      <c r="C7812" t="n">
        <v>1481.705</v>
      </c>
      <c r="D7812" t="n">
        <v>389.328</v>
      </c>
      <c r="E7812" t="n">
        <v>1405.829782711898</v>
      </c>
      <c r="F7812" t="n">
        <v>1058</v>
      </c>
      <c r="G7812" t="n">
        <v>1565676.689770765</v>
      </c>
      <c r="H7812" t="n">
        <v>506098.7217762833</v>
      </c>
      <c r="I7812" t="n">
        <v>229150.2545820394</v>
      </c>
      <c r="J7812" t="n">
        <v>0</v>
      </c>
      <c r="K7812" t="n">
        <v>1395766.11</v>
      </c>
    </row>
    <row r="7813">
      <c r="A7813" t="n">
        <v>7812</v>
      </c>
      <c r="B7813" t="n">
        <v>396.46</v>
      </c>
      <c r="C7813" t="n">
        <v>2032.908</v>
      </c>
      <c r="D7813" t="n">
        <v>396.46</v>
      </c>
      <c r="E7813" t="n">
        <v>1928.806754322405</v>
      </c>
      <c r="F7813" t="n">
        <v>706.5</v>
      </c>
      <c r="G7813" t="n">
        <v>1436906.034195801</v>
      </c>
      <c r="H7813" t="n">
        <v>694370.4315560659</v>
      </c>
      <c r="I7813" t="n">
        <v>314395.5009545521</v>
      </c>
      <c r="J7813" t="n">
        <v>0</v>
      </c>
      <c r="K7813" t="n">
        <v>2629566.498</v>
      </c>
    </row>
    <row r="7814">
      <c r="A7814" t="n">
        <v>7813</v>
      </c>
      <c r="B7814" t="n">
        <v>851.215</v>
      </c>
      <c r="C7814" t="n">
        <v>1143.305</v>
      </c>
      <c r="D7814" t="n">
        <v>851.215</v>
      </c>
      <c r="E7814" t="n">
        <v>1084.758585361747</v>
      </c>
      <c r="F7814" t="n">
        <v>681.4</v>
      </c>
      <c r="G7814" t="n">
        <v>778039.8777002851</v>
      </c>
      <c r="H7814" t="n">
        <v>390513.0907302288</v>
      </c>
      <c r="I7814" t="n">
        <v>176815.6494139647</v>
      </c>
      <c r="J7814" t="n">
        <v>0</v>
      </c>
      <c r="K7814" t="n">
        <v>1507561.973</v>
      </c>
    </row>
    <row r="7815">
      <c r="A7815" t="n">
        <v>7814</v>
      </c>
      <c r="B7815" t="n">
        <v>1358.284</v>
      </c>
      <c r="C7815" t="n">
        <v>2918.103</v>
      </c>
      <c r="D7815" t="n">
        <v>1358.284</v>
      </c>
      <c r="E7815" t="n">
        <v>2768.672648348314</v>
      </c>
      <c r="F7815" t="n">
        <v>1169.8</v>
      </c>
      <c r="G7815" t="n">
        <v>3404999.105624661</v>
      </c>
      <c r="H7815" t="n">
        <v>996722.153405393</v>
      </c>
      <c r="I7815" t="n">
        <v>451293.6416807752</v>
      </c>
      <c r="J7815" t="n">
        <v>0</v>
      </c>
      <c r="K7815" t="n">
        <v>2422609.1106</v>
      </c>
    </row>
    <row r="7816">
      <c r="A7816" t="n">
        <v>7815</v>
      </c>
      <c r="B7816" t="n">
        <v>1653.136</v>
      </c>
      <c r="C7816" t="n">
        <v>2376.276</v>
      </c>
      <c r="D7816" t="n">
        <v>1653.136</v>
      </c>
      <c r="E7816" t="n">
        <v>2254.59155010174</v>
      </c>
      <c r="F7816" t="n">
        <v>1598.35</v>
      </c>
      <c r="G7816" t="n">
        <v>3776304.708181976</v>
      </c>
      <c r="H7816" t="n">
        <v>811652.9580366263</v>
      </c>
      <c r="I7816" t="n">
        <v>367498.4226665836</v>
      </c>
      <c r="J7816" t="n">
        <v>0</v>
      </c>
      <c r="K7816" t="n">
        <v>954431.2554000006</v>
      </c>
    </row>
    <row r="7817">
      <c r="A7817" t="n">
        <v>7816</v>
      </c>
      <c r="B7817" t="n">
        <v>1480.775</v>
      </c>
      <c r="C7817" t="n">
        <v>1456.108</v>
      </c>
      <c r="D7817" t="n">
        <v>1456.108</v>
      </c>
      <c r="E7817" t="n">
        <v>1381.543555056544</v>
      </c>
      <c r="F7817" t="n">
        <v>1780.75</v>
      </c>
      <c r="G7817" t="n">
        <v>2584464.284873165</v>
      </c>
      <c r="H7817" t="n">
        <v>497355.6798203558</v>
      </c>
      <c r="I7817" t="n">
        <v>225191.5994742167</v>
      </c>
      <c r="J7817" t="n">
        <v>181891.2385813551</v>
      </c>
      <c r="K7817" t="n">
        <v>319251.679</v>
      </c>
    </row>
    <row r="7818">
      <c r="A7818" t="n">
        <v>7817</v>
      </c>
      <c r="B7818" t="n">
        <v>1522.428</v>
      </c>
      <c r="C7818" t="n">
        <v>657.985</v>
      </c>
      <c r="D7818" t="n">
        <v>657.985</v>
      </c>
      <c r="E7818" t="n">
        <v>624.2908740793129</v>
      </c>
      <c r="F7818" t="n">
        <v>1900.25</v>
      </c>
      <c r="G7818" t="n">
        <v>1246454.495919303</v>
      </c>
      <c r="H7818" t="n">
        <v>224744.7146685526</v>
      </c>
      <c r="I7818" t="n">
        <v>101759.412474928</v>
      </c>
      <c r="J7818" t="n">
        <v>1646285.35181262</v>
      </c>
      <c r="K7818" t="n">
        <v>65634.00374999992</v>
      </c>
    </row>
    <row r="7819">
      <c r="A7819" t="n">
        <v>7818</v>
      </c>
      <c r="B7819" t="n">
        <v>1682.404</v>
      </c>
      <c r="C7819" t="n">
        <v>0</v>
      </c>
      <c r="D7819" t="n">
        <v>0</v>
      </c>
      <c r="E7819" t="n">
        <v>0</v>
      </c>
      <c r="F7819" t="n">
        <v>1913.4</v>
      </c>
      <c r="G7819" t="n">
        <v>0</v>
      </c>
      <c r="H7819" t="n">
        <v>0</v>
      </c>
      <c r="I7819" t="n">
        <v>0</v>
      </c>
      <c r="J7819" t="n">
        <v>3083846.532</v>
      </c>
      <c r="K7819" t="n">
        <v>0</v>
      </c>
    </row>
    <row r="7820">
      <c r="A7820" t="n">
        <v>7819</v>
      </c>
      <c r="B7820" t="n">
        <v>1758.4</v>
      </c>
      <c r="C7820" t="n">
        <v>1636.8</v>
      </c>
      <c r="D7820" t="n">
        <v>1636.8</v>
      </c>
      <c r="E7820" t="n">
        <v>1552.982670870946</v>
      </c>
      <c r="F7820" t="n">
        <v>1913.15</v>
      </c>
      <c r="G7820" t="n">
        <v>3132450.16274152</v>
      </c>
      <c r="H7820" t="n">
        <v>559073.7615135405</v>
      </c>
      <c r="I7820" t="n">
        <v>253136.1753519642</v>
      </c>
      <c r="J7820" t="n">
        <v>698008.0843805263</v>
      </c>
      <c r="K7820" t="n">
        <v>142156.0800000001</v>
      </c>
    </row>
    <row r="7821">
      <c r="A7821" t="n">
        <v>7820</v>
      </c>
      <c r="B7821" t="n">
        <v>1597.6</v>
      </c>
      <c r="C7821" t="n">
        <v>1597.6</v>
      </c>
      <c r="D7821" t="n">
        <v>1597.6</v>
      </c>
      <c r="E7821" t="n">
        <v>1515.790026260644</v>
      </c>
      <c r="F7821" t="n">
        <v>1865</v>
      </c>
      <c r="G7821" t="n">
        <v>2980337.896230019</v>
      </c>
      <c r="H7821" t="n">
        <v>545684.409453832</v>
      </c>
      <c r="I7821" t="n">
        <v>247073.7742804851</v>
      </c>
      <c r="J7821" t="n">
        <v>277990.2907663298</v>
      </c>
      <c r="K7821" t="n">
        <v>215676</v>
      </c>
    </row>
    <row r="7822">
      <c r="A7822" t="n">
        <v>7821</v>
      </c>
      <c r="B7822" t="n">
        <v>1777.6</v>
      </c>
      <c r="C7822" t="n">
        <v>1777.6</v>
      </c>
      <c r="D7822" t="n">
        <v>1777.6</v>
      </c>
      <c r="E7822" t="n">
        <v>1686.57257804264</v>
      </c>
      <c r="F7822" t="n">
        <v>1824.1</v>
      </c>
      <c r="G7822" t="n">
        <v>3241814.250091228</v>
      </c>
      <c r="H7822" t="n">
        <v>607166.1280953505</v>
      </c>
      <c r="I7822" t="n">
        <v>274911.3302209504</v>
      </c>
      <c r="J7822" t="n">
        <v>309311.1798111087</v>
      </c>
      <c r="K7822" t="n">
        <v>312679.8400000003</v>
      </c>
    </row>
    <row r="7823">
      <c r="A7823" t="n">
        <v>7822</v>
      </c>
      <c r="B7823" t="n">
        <v>1849.6</v>
      </c>
      <c r="C7823" t="n">
        <v>1796.808</v>
      </c>
      <c r="D7823" t="n">
        <v>1796.808</v>
      </c>
      <c r="E7823" t="n">
        <v>1704.796973901688</v>
      </c>
      <c r="F7823" t="n">
        <v>1837.85</v>
      </c>
      <c r="G7823" t="n">
        <v>3296659.832507508</v>
      </c>
      <c r="H7823" t="n">
        <v>613726.9106046077</v>
      </c>
      <c r="I7823" t="n">
        <v>277881.9067459751</v>
      </c>
      <c r="J7823" t="n">
        <v>492040.6826820646</v>
      </c>
      <c r="K7823" t="n">
        <v>291352.4172</v>
      </c>
    </row>
    <row r="7824">
      <c r="A7824" t="n">
        <v>7823</v>
      </c>
      <c r="B7824" t="n">
        <v>1356</v>
      </c>
      <c r="C7824" t="n">
        <v>1356</v>
      </c>
      <c r="D7824" t="n">
        <v>1356</v>
      </c>
      <c r="E7824" t="n">
        <v>1286.561890091033</v>
      </c>
      <c r="F7824" t="n">
        <v>1820.6</v>
      </c>
      <c r="G7824" t="n">
        <v>2469647.668233918</v>
      </c>
      <c r="H7824" t="n">
        <v>463162.2804327718</v>
      </c>
      <c r="I7824" t="n">
        <v>209709.5880848384</v>
      </c>
      <c r="J7824" t="n">
        <v>235950.6974706704</v>
      </c>
      <c r="K7824" t="n">
        <v>243266.3999999999</v>
      </c>
    </row>
    <row r="7825">
      <c r="A7825" t="n">
        <v>7824</v>
      </c>
      <c r="B7825" t="n">
        <v>1280.8</v>
      </c>
      <c r="C7825" t="n">
        <v>0</v>
      </c>
      <c r="D7825" t="n">
        <v>0</v>
      </c>
      <c r="E7825" t="n">
        <v>0</v>
      </c>
      <c r="F7825" t="n">
        <v>1793.8</v>
      </c>
      <c r="G7825" t="n">
        <v>0</v>
      </c>
      <c r="H7825" t="n">
        <v>0</v>
      </c>
      <c r="I7825" t="n">
        <v>0</v>
      </c>
      <c r="J7825" t="n">
        <v>2347706.4</v>
      </c>
      <c r="K7825" t="n">
        <v>0</v>
      </c>
    </row>
    <row r="7826">
      <c r="A7826" t="n">
        <v>7825</v>
      </c>
      <c r="B7826" t="n">
        <v>1248.8</v>
      </c>
      <c r="C7826" t="n">
        <v>0</v>
      </c>
      <c r="D7826" t="n">
        <v>0</v>
      </c>
      <c r="E7826" t="n">
        <v>0</v>
      </c>
      <c r="F7826" t="n">
        <v>1615.8</v>
      </c>
      <c r="G7826" t="n">
        <v>0</v>
      </c>
      <c r="H7826" t="n">
        <v>0</v>
      </c>
      <c r="I7826" t="n">
        <v>0</v>
      </c>
      <c r="J7826" t="n">
        <v>2289050.4</v>
      </c>
      <c r="K7826" t="n">
        <v>0</v>
      </c>
    </row>
    <row r="7827">
      <c r="A7827" t="n">
        <v>7826</v>
      </c>
      <c r="B7827" t="n">
        <v>1583.2</v>
      </c>
      <c r="C7827" t="n">
        <v>0</v>
      </c>
      <c r="D7827" t="n">
        <v>0</v>
      </c>
      <c r="E7827" t="n">
        <v>0</v>
      </c>
      <c r="F7827" t="n">
        <v>1553.35</v>
      </c>
      <c r="G7827" t="n">
        <v>0</v>
      </c>
      <c r="H7827" t="n">
        <v>0</v>
      </c>
      <c r="I7827" t="n">
        <v>0</v>
      </c>
      <c r="J7827" t="n">
        <v>2902005.6</v>
      </c>
      <c r="K7827" t="n">
        <v>0</v>
      </c>
    </row>
    <row r="7828">
      <c r="A7828" t="n">
        <v>7827</v>
      </c>
      <c r="B7828" t="n">
        <v>1660</v>
      </c>
      <c r="C7828" t="n">
        <v>0</v>
      </c>
      <c r="D7828" t="n">
        <v>0</v>
      </c>
      <c r="E7828" t="n">
        <v>0</v>
      </c>
      <c r="F7828" t="n">
        <v>1544.8</v>
      </c>
      <c r="G7828" t="n">
        <v>0</v>
      </c>
      <c r="H7828" t="n">
        <v>0</v>
      </c>
      <c r="I7828" t="n">
        <v>0</v>
      </c>
      <c r="J7828" t="n">
        <v>3042780</v>
      </c>
      <c r="K7828" t="n">
        <v>0</v>
      </c>
    </row>
    <row r="7829">
      <c r="A7829" t="n">
        <v>7828</v>
      </c>
      <c r="B7829" t="n">
        <v>981.6</v>
      </c>
      <c r="C7829" t="n">
        <v>0</v>
      </c>
      <c r="D7829" t="n">
        <v>0</v>
      </c>
      <c r="E7829" t="n">
        <v>0</v>
      </c>
      <c r="F7829" t="n">
        <v>1518.65</v>
      </c>
      <c r="G7829" t="n">
        <v>0</v>
      </c>
      <c r="H7829" t="n">
        <v>0</v>
      </c>
      <c r="I7829" t="n">
        <v>0</v>
      </c>
      <c r="J7829" t="n">
        <v>1799272.8</v>
      </c>
      <c r="K7829" t="n">
        <v>0</v>
      </c>
    </row>
    <row r="7830">
      <c r="A7830" t="n">
        <v>7829</v>
      </c>
      <c r="B7830" t="n">
        <v>1345.6</v>
      </c>
      <c r="C7830" t="n">
        <v>0</v>
      </c>
      <c r="D7830" t="n">
        <v>0</v>
      </c>
      <c r="E7830" t="n">
        <v>0</v>
      </c>
      <c r="F7830" t="n">
        <v>1522.95</v>
      </c>
      <c r="G7830" t="n">
        <v>0</v>
      </c>
      <c r="H7830" t="n">
        <v>0</v>
      </c>
      <c r="I7830" t="n">
        <v>0</v>
      </c>
      <c r="J7830" t="n">
        <v>2466484.8</v>
      </c>
      <c r="K7830" t="n">
        <v>0</v>
      </c>
    </row>
    <row r="7831">
      <c r="A7831" t="n">
        <v>7830</v>
      </c>
      <c r="B7831" t="n">
        <v>1347.2</v>
      </c>
      <c r="C7831" t="n">
        <v>0</v>
      </c>
      <c r="D7831" t="n">
        <v>0</v>
      </c>
      <c r="E7831" t="n">
        <v>0</v>
      </c>
      <c r="F7831" t="n">
        <v>1582.2</v>
      </c>
      <c r="G7831" t="n">
        <v>0</v>
      </c>
      <c r="H7831" t="n">
        <v>0</v>
      </c>
      <c r="I7831" t="n">
        <v>0</v>
      </c>
      <c r="J7831" t="n">
        <v>2469417.6</v>
      </c>
      <c r="K7831" t="n">
        <v>0</v>
      </c>
    </row>
    <row r="7832">
      <c r="A7832" t="n">
        <v>7831</v>
      </c>
      <c r="B7832" t="n">
        <v>1080.957</v>
      </c>
      <c r="C7832" t="n">
        <v>383.485</v>
      </c>
      <c r="D7832" t="n">
        <v>383.485</v>
      </c>
      <c r="E7832" t="n">
        <v>363.8474826117697</v>
      </c>
      <c r="F7832" t="n">
        <v>1596.3</v>
      </c>
      <c r="G7832" t="n">
        <v>609579.0199425877</v>
      </c>
      <c r="H7832" t="n">
        <v>130985.0937402371</v>
      </c>
      <c r="I7832" t="n">
        <v>59307.13966571847</v>
      </c>
      <c r="J7832" t="n">
        <v>1314461.745372626</v>
      </c>
      <c r="K7832" t="n">
        <v>154812.8945000001</v>
      </c>
    </row>
    <row r="7833">
      <c r="A7833" t="n">
        <v>7832</v>
      </c>
      <c r="B7833" t="n">
        <v>1190.482</v>
      </c>
      <c r="C7833" t="n">
        <v>1190.482</v>
      </c>
      <c r="D7833" t="n">
        <v>1190.482</v>
      </c>
      <c r="E7833" t="n">
        <v>1129.519743391853</v>
      </c>
      <c r="F7833" t="n">
        <v>1593.45</v>
      </c>
      <c r="G7833" t="n">
        <v>1893512.593586998</v>
      </c>
      <c r="H7833" t="n">
        <v>406627.1076210672</v>
      </c>
      <c r="I7833" t="n">
        <v>184111.7181728721</v>
      </c>
      <c r="J7833" t="n">
        <v>111743.8163627327</v>
      </c>
      <c r="K7833" t="n">
        <v>483990.4571</v>
      </c>
    </row>
    <row r="7834">
      <c r="A7834" t="n">
        <v>7833</v>
      </c>
      <c r="B7834" t="n">
        <v>1061.094</v>
      </c>
      <c r="C7834" t="n">
        <v>1061.094</v>
      </c>
      <c r="D7834" t="n">
        <v>1061.094</v>
      </c>
      <c r="E7834" t="n">
        <v>1006.757450003138</v>
      </c>
      <c r="F7834" t="n">
        <v>1596</v>
      </c>
      <c r="G7834" t="n">
        <v>1690456.570153789</v>
      </c>
      <c r="H7834" t="n">
        <v>362432.6820011295</v>
      </c>
      <c r="I7834" t="n">
        <v>164101.4643505114</v>
      </c>
      <c r="J7834" t="n">
        <v>99598.89614424889</v>
      </c>
      <c r="K7834" t="n">
        <v>428681.976</v>
      </c>
    </row>
    <row r="7835">
      <c r="A7835" t="n">
        <v>7834</v>
      </c>
      <c r="B7835" t="n">
        <v>1659.705</v>
      </c>
      <c r="C7835" t="n">
        <v>1659.705</v>
      </c>
      <c r="D7835" t="n">
        <v>1659.705</v>
      </c>
      <c r="E7835" t="n">
        <v>1574.714750585205</v>
      </c>
      <c r="F7835" t="n">
        <v>1422</v>
      </c>
      <c r="G7835" t="n">
        <v>2360541.55314788</v>
      </c>
      <c r="H7835" t="n">
        <v>566897.3102106737</v>
      </c>
      <c r="I7835" t="n">
        <v>256678.5043453884</v>
      </c>
      <c r="J7835" t="n">
        <v>155787.1271773197</v>
      </c>
      <c r="K7835" t="n">
        <v>959309.4900000002</v>
      </c>
    </row>
    <row r="7836">
      <c r="A7836" t="n">
        <v>7835</v>
      </c>
      <c r="B7836" t="n">
        <v>1735.038</v>
      </c>
      <c r="C7836" t="n">
        <v>1846.103</v>
      </c>
      <c r="D7836" t="n">
        <v>1735.038</v>
      </c>
      <c r="E7836" t="n">
        <v>1751.567673291096</v>
      </c>
      <c r="F7836" t="n">
        <v>1065.75</v>
      </c>
      <c r="G7836" t="n">
        <v>1969543.772881283</v>
      </c>
      <c r="H7836" t="n">
        <v>630564.3623847946</v>
      </c>
      <c r="I7836" t="n">
        <v>285505.5307464487</v>
      </c>
      <c r="J7836" t="n">
        <v>0</v>
      </c>
      <c r="K7836" t="n">
        <v>1724721.72775</v>
      </c>
    </row>
    <row r="7837">
      <c r="A7837" t="n">
        <v>7836</v>
      </c>
      <c r="B7837" t="n">
        <v>1837.293</v>
      </c>
      <c r="C7837" t="n">
        <v>1856.187</v>
      </c>
      <c r="D7837" t="n">
        <v>1837.293</v>
      </c>
      <c r="E7837" t="n">
        <v>1761.135291358705</v>
      </c>
      <c r="F7837" t="n">
        <v>698.75</v>
      </c>
      <c r="G7837" t="n">
        <v>1296538.858250263</v>
      </c>
      <c r="H7837" t="n">
        <v>634008.7048891338</v>
      </c>
      <c r="I7837" t="n">
        <v>287065.0524914689</v>
      </c>
      <c r="J7837" t="n">
        <v>139597.0799394936</v>
      </c>
      <c r="K7837" t="n">
        <v>2415363.33375</v>
      </c>
    </row>
    <row r="7838">
      <c r="A7838" t="n">
        <v>7837</v>
      </c>
      <c r="B7838" t="n">
        <v>1536.804</v>
      </c>
      <c r="C7838" t="n">
        <v>1536.804</v>
      </c>
      <c r="D7838" t="n">
        <v>1536.804</v>
      </c>
      <c r="E7838" t="n">
        <v>1458.107270604321</v>
      </c>
      <c r="F7838" t="n">
        <v>681.45</v>
      </c>
      <c r="G7838" t="n">
        <v>1044005.847764702</v>
      </c>
      <c r="H7838" t="n">
        <v>524918.6174175558</v>
      </c>
      <c r="I7838" t="n">
        <v>237671.4851085044</v>
      </c>
      <c r="J7838" t="n">
        <v>144251.1049822789</v>
      </c>
      <c r="K7838" t="n">
        <v>2026352.9142</v>
      </c>
    </row>
    <row r="7839">
      <c r="A7839" t="n">
        <v>7838</v>
      </c>
      <c r="B7839" t="n">
        <v>1437.913</v>
      </c>
      <c r="C7839" t="n">
        <v>990.894</v>
      </c>
      <c r="D7839" t="n">
        <v>990.894</v>
      </c>
      <c r="E7839" t="n">
        <v>940.1522548081592</v>
      </c>
      <c r="F7839" t="n">
        <v>1096.1</v>
      </c>
      <c r="G7839" t="n">
        <v>1085166.142742842</v>
      </c>
      <c r="H7839" t="n">
        <v>338454.8117309373</v>
      </c>
      <c r="I7839" t="n">
        <v>153244.8175337299</v>
      </c>
      <c r="J7839" t="n">
        <v>912395.4459366441</v>
      </c>
      <c r="K7839" t="n">
        <v>895669.0866</v>
      </c>
    </row>
    <row r="7840">
      <c r="A7840" t="n">
        <v>7839</v>
      </c>
      <c r="B7840" t="n">
        <v>1704.969</v>
      </c>
      <c r="C7840" t="n">
        <v>1650.777</v>
      </c>
      <c r="D7840" t="n">
        <v>1650.777</v>
      </c>
      <c r="E7840" t="n">
        <v>1566.243936016818</v>
      </c>
      <c r="F7840" t="n">
        <v>1490.05</v>
      </c>
      <c r="G7840" t="n">
        <v>2461171.455503278</v>
      </c>
      <c r="H7840" t="n">
        <v>563847.8169660545</v>
      </c>
      <c r="I7840" t="n">
        <v>255297.7615707413</v>
      </c>
      <c r="J7840" t="n">
        <v>254283.0422811727</v>
      </c>
      <c r="K7840" t="n">
        <v>841813.7311499999</v>
      </c>
    </row>
    <row r="7841">
      <c r="A7841" t="n">
        <v>7840</v>
      </c>
      <c r="B7841" t="n">
        <v>1445.753</v>
      </c>
      <c r="C7841" t="n">
        <v>741.4640000000001</v>
      </c>
      <c r="D7841" t="n">
        <v>741.4640000000001</v>
      </c>
      <c r="E7841" t="n">
        <v>703.4950776360307</v>
      </c>
      <c r="F7841" t="n">
        <v>1651.95</v>
      </c>
      <c r="G7841" t="n">
        <v>1223844.180645489</v>
      </c>
      <c r="H7841" t="n">
        <v>253258.2279489711</v>
      </c>
      <c r="I7841" t="n">
        <v>114669.697654673</v>
      </c>
      <c r="J7841" t="n">
        <v>1360558.771693156</v>
      </c>
      <c r="K7841" t="n">
        <v>258066.5451999998</v>
      </c>
    </row>
    <row r="7842">
      <c r="A7842" t="n">
        <v>7841</v>
      </c>
      <c r="B7842" t="n">
        <v>1513.323</v>
      </c>
      <c r="C7842" t="n">
        <v>382.103</v>
      </c>
      <c r="D7842" t="n">
        <v>382.103</v>
      </c>
      <c r="E7842" t="n">
        <v>362.5362521308658</v>
      </c>
      <c r="F7842" t="n">
        <v>1808.9</v>
      </c>
      <c r="G7842" t="n">
        <v>689889.5123636532</v>
      </c>
      <c r="H7842" t="n">
        <v>130513.0507671117</v>
      </c>
      <c r="I7842" t="n">
        <v>59093.40909733112</v>
      </c>
      <c r="J7842" t="n">
        <v>2109392.108844123</v>
      </c>
      <c r="K7842" t="n">
        <v>73019.88329999999</v>
      </c>
    </row>
    <row r="7843">
      <c r="A7843" t="n">
        <v>7842</v>
      </c>
      <c r="B7843" t="n">
        <v>1805.698</v>
      </c>
      <c r="C7843" t="n">
        <v>0</v>
      </c>
      <c r="D7843" t="n">
        <v>0</v>
      </c>
      <c r="E7843" t="n">
        <v>0</v>
      </c>
      <c r="F7843" t="n">
        <v>1913.4</v>
      </c>
      <c r="G7843" t="n">
        <v>0</v>
      </c>
      <c r="H7843" t="n">
        <v>0</v>
      </c>
      <c r="I7843" t="n">
        <v>0</v>
      </c>
      <c r="J7843" t="n">
        <v>3309844.434</v>
      </c>
      <c r="K7843" t="n">
        <v>0</v>
      </c>
    </row>
    <row r="7844">
      <c r="A7844" t="n">
        <v>7843</v>
      </c>
      <c r="B7844" t="n">
        <v>1423.2</v>
      </c>
      <c r="C7844" t="n">
        <v>0</v>
      </c>
      <c r="D7844" t="n">
        <v>0</v>
      </c>
      <c r="E7844" t="n">
        <v>0</v>
      </c>
      <c r="F7844" t="n">
        <v>1912.65</v>
      </c>
      <c r="G7844" t="n">
        <v>0</v>
      </c>
      <c r="H7844" t="n">
        <v>0</v>
      </c>
      <c r="I7844" t="n">
        <v>0</v>
      </c>
      <c r="J7844" t="n">
        <v>2608725.6</v>
      </c>
      <c r="K7844" t="n">
        <v>0</v>
      </c>
    </row>
    <row r="7845">
      <c r="A7845" t="n">
        <v>7844</v>
      </c>
      <c r="B7845" t="n">
        <v>1600</v>
      </c>
      <c r="C7845" t="n">
        <v>366.997</v>
      </c>
      <c r="D7845" t="n">
        <v>366.997</v>
      </c>
      <c r="E7845" t="n">
        <v>348.203800868539</v>
      </c>
      <c r="F7845" t="n">
        <v>1627.6</v>
      </c>
      <c r="G7845" t="n">
        <v>596549.5024742329</v>
      </c>
      <c r="H7845" t="n">
        <v>125353.368312674</v>
      </c>
      <c r="I7845" t="n">
        <v>56757.21954157185</v>
      </c>
      <c r="J7845" t="n">
        <v>2294542.433007968</v>
      </c>
      <c r="K7845" t="n">
        <v>136669.6828000001</v>
      </c>
    </row>
    <row r="7846">
      <c r="A7846" t="n">
        <v>7845</v>
      </c>
      <c r="B7846" t="n">
        <v>1737.6</v>
      </c>
      <c r="C7846" t="n">
        <v>1737.6</v>
      </c>
      <c r="D7846" t="n">
        <v>1737.6</v>
      </c>
      <c r="E7846" t="n">
        <v>1648.620899868863</v>
      </c>
      <c r="F7846" t="n">
        <v>1577.95</v>
      </c>
      <c r="G7846" t="n">
        <v>2735583.38774269</v>
      </c>
      <c r="H7846" t="n">
        <v>593503.5239527908</v>
      </c>
      <c r="I7846" t="n">
        <v>268725.2066786247</v>
      </c>
      <c r="J7846" t="n">
        <v>163098.6905403735</v>
      </c>
      <c r="K7846" t="n">
        <v>733354.0800000001</v>
      </c>
    </row>
    <row r="7847">
      <c r="A7847" t="n">
        <v>7846</v>
      </c>
      <c r="B7847" t="n">
        <v>1408</v>
      </c>
      <c r="C7847" t="n">
        <v>1408</v>
      </c>
      <c r="D7847" t="n">
        <v>1408</v>
      </c>
      <c r="E7847" t="n">
        <v>1335.899071716943</v>
      </c>
      <c r="F7847" t="n">
        <v>1724</v>
      </c>
      <c r="G7847" t="n">
        <v>2415908.618230019</v>
      </c>
      <c r="H7847" t="n">
        <v>480923.6658180993</v>
      </c>
      <c r="I7847" t="n">
        <v>217751.5486898617</v>
      </c>
      <c r="J7847" t="n">
        <v>132161.0015428441</v>
      </c>
      <c r="K7847" t="n">
        <v>388608</v>
      </c>
    </row>
    <row r="7848">
      <c r="A7848" t="n">
        <v>7847</v>
      </c>
      <c r="B7848" t="n">
        <v>1577.6</v>
      </c>
      <c r="C7848" t="n">
        <v>1577.6</v>
      </c>
      <c r="D7848" t="n">
        <v>1577.6</v>
      </c>
      <c r="E7848" t="n">
        <v>1496.814187173756</v>
      </c>
      <c r="F7848" t="n">
        <v>1577.35</v>
      </c>
      <c r="G7848" t="n">
        <v>2482411.397667057</v>
      </c>
      <c r="H7848" t="n">
        <v>538853.1073825522</v>
      </c>
      <c r="I7848" t="n">
        <v>243980.7125093223</v>
      </c>
      <c r="J7848" t="n">
        <v>148080.3949105048</v>
      </c>
      <c r="K7848" t="n">
        <v>666772.6400000001</v>
      </c>
    </row>
    <row r="7849">
      <c r="A7849" t="n">
        <v>7848</v>
      </c>
      <c r="B7849" t="n">
        <v>1420.8</v>
      </c>
      <c r="C7849" t="n">
        <v>1420.8</v>
      </c>
      <c r="D7849" t="n">
        <v>1420.8</v>
      </c>
      <c r="E7849" t="n">
        <v>1348.043608732551</v>
      </c>
      <c r="F7849" t="n">
        <v>1490.65</v>
      </c>
      <c r="G7849" t="n">
        <v>2117143.971592983</v>
      </c>
      <c r="H7849" t="n">
        <v>485295.6991437185</v>
      </c>
      <c r="I7849" t="n">
        <v>219731.1082234059</v>
      </c>
      <c r="J7849" t="n">
        <v>133362.4651932333</v>
      </c>
      <c r="K7849" t="n">
        <v>723684.48</v>
      </c>
    </row>
    <row r="7850">
      <c r="A7850" t="n">
        <v>7849</v>
      </c>
      <c r="B7850" t="n">
        <v>1040</v>
      </c>
      <c r="C7850" t="n">
        <v>0</v>
      </c>
      <c r="D7850" t="n">
        <v>0</v>
      </c>
      <c r="E7850" t="n">
        <v>0</v>
      </c>
      <c r="F7850" t="n">
        <v>1626.4</v>
      </c>
      <c r="G7850" t="n">
        <v>0</v>
      </c>
      <c r="H7850" t="n">
        <v>0</v>
      </c>
      <c r="I7850" t="n">
        <v>0</v>
      </c>
      <c r="J7850" t="n">
        <v>1237600</v>
      </c>
      <c r="K7850" t="n">
        <v>0</v>
      </c>
    </row>
    <row r="7851">
      <c r="A7851" t="n">
        <v>7850</v>
      </c>
      <c r="B7851" t="n">
        <v>1061.6</v>
      </c>
      <c r="C7851" t="n">
        <v>0</v>
      </c>
      <c r="D7851" t="n">
        <v>0</v>
      </c>
      <c r="E7851" t="n">
        <v>0</v>
      </c>
      <c r="F7851" t="n">
        <v>1596.75</v>
      </c>
      <c r="G7851" t="n">
        <v>0</v>
      </c>
      <c r="H7851" t="n">
        <v>0</v>
      </c>
      <c r="I7851" t="n">
        <v>0</v>
      </c>
      <c r="J7851" t="n">
        <v>1263304</v>
      </c>
      <c r="K7851" t="n">
        <v>0</v>
      </c>
    </row>
    <row r="7852">
      <c r="A7852" t="n">
        <v>7851</v>
      </c>
      <c r="B7852" t="n">
        <v>848</v>
      </c>
      <c r="C7852" t="n">
        <v>0</v>
      </c>
      <c r="D7852" t="n">
        <v>0</v>
      </c>
      <c r="E7852" t="n">
        <v>0</v>
      </c>
      <c r="F7852" t="n">
        <v>1570.15</v>
      </c>
      <c r="G7852" t="n">
        <v>0</v>
      </c>
      <c r="H7852" t="n">
        <v>0</v>
      </c>
      <c r="I7852" t="n">
        <v>0</v>
      </c>
      <c r="J7852" t="n">
        <v>1009120</v>
      </c>
      <c r="K7852" t="n">
        <v>0</v>
      </c>
    </row>
    <row r="7853">
      <c r="A7853" t="n">
        <v>7852</v>
      </c>
      <c r="B7853" t="n">
        <v>1101.6</v>
      </c>
      <c r="C7853" t="n">
        <v>0</v>
      </c>
      <c r="D7853" t="n">
        <v>0</v>
      </c>
      <c r="E7853" t="n">
        <v>0</v>
      </c>
      <c r="F7853" t="n">
        <v>1550.85</v>
      </c>
      <c r="G7853" t="n">
        <v>0</v>
      </c>
      <c r="H7853" t="n">
        <v>0</v>
      </c>
      <c r="I7853" t="n">
        <v>0</v>
      </c>
      <c r="J7853" t="n">
        <v>1310904</v>
      </c>
      <c r="K7853" t="n">
        <v>0</v>
      </c>
    </row>
    <row r="7854">
      <c r="A7854" t="n">
        <v>7853</v>
      </c>
      <c r="B7854" t="n">
        <v>727.2</v>
      </c>
      <c r="C7854" t="n">
        <v>0</v>
      </c>
      <c r="D7854" t="n">
        <v>0</v>
      </c>
      <c r="E7854" t="n">
        <v>0</v>
      </c>
      <c r="F7854" t="n">
        <v>1551.6</v>
      </c>
      <c r="G7854" t="n">
        <v>0</v>
      </c>
      <c r="H7854" t="n">
        <v>0</v>
      </c>
      <c r="I7854" t="n">
        <v>0</v>
      </c>
      <c r="J7854" t="n">
        <v>865368</v>
      </c>
      <c r="K7854" t="n">
        <v>0</v>
      </c>
    </row>
    <row r="7855">
      <c r="A7855" t="n">
        <v>7854</v>
      </c>
      <c r="B7855" t="n">
        <v>904</v>
      </c>
      <c r="C7855" t="n">
        <v>0</v>
      </c>
      <c r="D7855" t="n">
        <v>0</v>
      </c>
      <c r="E7855" t="n">
        <v>0</v>
      </c>
      <c r="F7855" t="n">
        <v>1558.8</v>
      </c>
      <c r="G7855" t="n">
        <v>0</v>
      </c>
      <c r="H7855" t="n">
        <v>0</v>
      </c>
      <c r="I7855" t="n">
        <v>0</v>
      </c>
      <c r="J7855" t="n">
        <v>1075760</v>
      </c>
      <c r="K7855" t="n">
        <v>0</v>
      </c>
    </row>
    <row r="7856">
      <c r="A7856" t="n">
        <v>7855</v>
      </c>
      <c r="B7856" t="n">
        <v>917.901</v>
      </c>
      <c r="C7856" t="n">
        <v>917.901</v>
      </c>
      <c r="D7856" t="n">
        <v>917.901</v>
      </c>
      <c r="E7856" t="n">
        <v>870.897083684697</v>
      </c>
      <c r="F7856" t="n">
        <v>1568.8</v>
      </c>
      <c r="G7856" t="n">
        <v>1432126.015800939</v>
      </c>
      <c r="H7856" t="n">
        <v>313522.9501264909</v>
      </c>
      <c r="I7856" t="n">
        <v>141956.2246406056</v>
      </c>
      <c r="J7856" t="n">
        <v>86158.17860595029</v>
      </c>
      <c r="K7856" t="n">
        <v>395798.9112000002</v>
      </c>
    </row>
    <row r="7857">
      <c r="A7857" t="n">
        <v>7856</v>
      </c>
      <c r="B7857" t="n">
        <v>910.899</v>
      </c>
      <c r="C7857" t="n">
        <v>910.899</v>
      </c>
      <c r="D7857" t="n">
        <v>910.899</v>
      </c>
      <c r="E7857" t="n">
        <v>864.2536424203774</v>
      </c>
      <c r="F7857" t="n">
        <v>1561.15</v>
      </c>
      <c r="G7857" t="n">
        <v>1412528.111331816</v>
      </c>
      <c r="H7857" t="n">
        <v>311131.3112713359</v>
      </c>
      <c r="I7857" t="n">
        <v>140873.3437145215</v>
      </c>
      <c r="J7857" t="n">
        <v>85500.94044344814</v>
      </c>
      <c r="K7857" t="n">
        <v>399748.0261499998</v>
      </c>
    </row>
    <row r="7858">
      <c r="A7858" t="n">
        <v>7857</v>
      </c>
      <c r="B7858" t="n">
        <v>920.17</v>
      </c>
      <c r="C7858" t="n">
        <v>920.17</v>
      </c>
      <c r="D7858" t="n">
        <v>920.17</v>
      </c>
      <c r="E7858" t="n">
        <v>873.0498926291045</v>
      </c>
      <c r="F7858" t="n">
        <v>1590.65</v>
      </c>
      <c r="G7858" t="n">
        <v>1455864.008375741</v>
      </c>
      <c r="H7858" t="n">
        <v>314297.9613464776</v>
      </c>
      <c r="I7858" t="n">
        <v>142307.132498544</v>
      </c>
      <c r="J7858" t="n">
        <v>86371.15681085132</v>
      </c>
      <c r="K7858" t="n">
        <v>376671.5895</v>
      </c>
    </row>
    <row r="7859">
      <c r="A7859" t="n">
        <v>7858</v>
      </c>
      <c r="B7859" t="n">
        <v>1061.386</v>
      </c>
      <c r="C7859" t="n">
        <v>1061.386</v>
      </c>
      <c r="D7859" t="n">
        <v>1061.386</v>
      </c>
      <c r="E7859" t="n">
        <v>1007.034497253806</v>
      </c>
      <c r="F7859" t="n">
        <v>1577.1</v>
      </c>
      <c r="G7859" t="n">
        <v>1666403.577759897</v>
      </c>
      <c r="H7859" t="n">
        <v>362532.4190113702</v>
      </c>
      <c r="I7859" t="n">
        <v>164146.6230523704</v>
      </c>
      <c r="J7859" t="n">
        <v>99626.30453377339</v>
      </c>
      <c r="K7859" t="n">
        <v>448860.1394000002</v>
      </c>
    </row>
    <row r="7860">
      <c r="A7860" t="n">
        <v>7859</v>
      </c>
      <c r="B7860" t="n">
        <v>1019.092</v>
      </c>
      <c r="C7860" t="n">
        <v>1522.903</v>
      </c>
      <c r="D7860" t="n">
        <v>1019.092</v>
      </c>
      <c r="E7860" t="n">
        <v>1444.918113646979</v>
      </c>
      <c r="F7860" t="n">
        <v>1330.85</v>
      </c>
      <c r="G7860" t="n">
        <v>2022811.699849526</v>
      </c>
      <c r="H7860" t="n">
        <v>520170.5209129126</v>
      </c>
      <c r="I7860" t="n">
        <v>235521.6525244577</v>
      </c>
      <c r="J7860" t="n">
        <v>0</v>
      </c>
      <c r="K7860" t="n">
        <v>1019050.54245</v>
      </c>
    </row>
    <row r="7861">
      <c r="A7861" t="n">
        <v>7860</v>
      </c>
      <c r="B7861" t="n">
        <v>991.068</v>
      </c>
      <c r="C7861" t="n">
        <v>991.068</v>
      </c>
      <c r="D7861" t="n">
        <v>991.068</v>
      </c>
      <c r="E7861" t="n">
        <v>940.3173446082152</v>
      </c>
      <c r="F7861" t="n">
        <v>1218.85</v>
      </c>
      <c r="G7861" t="n">
        <v>1204708.281463708</v>
      </c>
      <c r="H7861" t="n">
        <v>338514.2440589575</v>
      </c>
      <c r="I7861" t="n">
        <v>153271.7271711391</v>
      </c>
      <c r="J7861" t="n">
        <v>93025.95133314152</v>
      </c>
      <c r="K7861" t="n">
        <v>774172.7682</v>
      </c>
    </row>
    <row r="7862">
      <c r="A7862" t="n">
        <v>7861</v>
      </c>
      <c r="B7862" t="n">
        <v>1143.278</v>
      </c>
      <c r="C7862" t="n">
        <v>1143.278</v>
      </c>
      <c r="D7862" t="n">
        <v>1143.278</v>
      </c>
      <c r="E7862" t="n">
        <v>1084.732967978979</v>
      </c>
      <c r="F7862" t="n">
        <v>1306.9</v>
      </c>
      <c r="G7862" t="n">
        <v>1487102.392399604</v>
      </c>
      <c r="H7862" t="n">
        <v>390503.8684724325</v>
      </c>
      <c r="I7862" t="n">
        <v>176811.4737805736</v>
      </c>
      <c r="J7862" t="n">
        <v>107313.0436945309</v>
      </c>
      <c r="K7862" t="n">
        <v>792405.9818</v>
      </c>
    </row>
    <row r="7863">
      <c r="A7863" t="n">
        <v>7862</v>
      </c>
      <c r="B7863" t="n">
        <v>1101.732</v>
      </c>
      <c r="C7863" t="n">
        <v>1101.732</v>
      </c>
      <c r="D7863" t="n">
        <v>1101.732</v>
      </c>
      <c r="E7863" t="n">
        <v>1045.314457443786</v>
      </c>
      <c r="F7863" t="n">
        <v>1561.15</v>
      </c>
      <c r="G7863" t="n">
        <v>1718840.829506094</v>
      </c>
      <c r="H7863" t="n">
        <v>376313.204679763</v>
      </c>
      <c r="I7863" t="n">
        <v>170386.2565633371</v>
      </c>
      <c r="J7863" t="n">
        <v>103413.3555055401</v>
      </c>
      <c r="K7863" t="n">
        <v>483495.0881999999</v>
      </c>
    </row>
    <row r="7864">
      <c r="A7864" t="n">
        <v>7863</v>
      </c>
      <c r="B7864" t="n">
        <v>1117.132</v>
      </c>
      <c r="C7864" t="n">
        <v>1372.967</v>
      </c>
      <c r="D7864" t="n">
        <v>1117.132</v>
      </c>
      <c r="E7864" t="n">
        <v>1302.660043180395</v>
      </c>
      <c r="F7864" t="n">
        <v>1599.9</v>
      </c>
      <c r="G7864" t="n">
        <v>2200678.323006522</v>
      </c>
      <c r="H7864" t="n">
        <v>468957.6155449421</v>
      </c>
      <c r="I7864" t="n">
        <v>212333.5870384043</v>
      </c>
      <c r="J7864" t="n">
        <v>0</v>
      </c>
      <c r="K7864" t="n">
        <v>549324.0966999996</v>
      </c>
    </row>
    <row r="7865">
      <c r="A7865" t="n">
        <v>7864</v>
      </c>
      <c r="B7865" t="n">
        <v>520.6319999999999</v>
      </c>
      <c r="C7865" t="n">
        <v>996.452</v>
      </c>
      <c r="D7865" t="n">
        <v>520.6319999999999</v>
      </c>
      <c r="E7865" t="n">
        <v>945.4256404904055</v>
      </c>
      <c r="F7865" t="n">
        <v>1644.9</v>
      </c>
      <c r="G7865" t="n">
        <v>1640355.899707684</v>
      </c>
      <c r="H7865" t="n">
        <v>340353.230576546</v>
      </c>
      <c r="I7865" t="n">
        <v>154104.3793999361</v>
      </c>
      <c r="J7865" t="n">
        <v>0</v>
      </c>
      <c r="K7865" t="n">
        <v>353840.1051999999</v>
      </c>
    </row>
    <row r="7866">
      <c r="A7866" t="n">
        <v>7865</v>
      </c>
      <c r="B7866" t="n">
        <v>192.296</v>
      </c>
      <c r="C7866" t="n">
        <v>469.893</v>
      </c>
      <c r="D7866" t="n">
        <v>192.296</v>
      </c>
      <c r="E7866" t="n">
        <v>445.8306978027623</v>
      </c>
      <c r="F7866" t="n">
        <v>1675.7</v>
      </c>
      <c r="G7866" t="n">
        <v>786627.3421053361</v>
      </c>
      <c r="H7866" t="n">
        <v>160499.0512089944</v>
      </c>
      <c r="I7866" t="n">
        <v>72670.40374185026</v>
      </c>
      <c r="J7866" t="n">
        <v>0</v>
      </c>
      <c r="K7866" t="n">
        <v>152386.2999</v>
      </c>
    </row>
    <row r="7867">
      <c r="A7867" t="n">
        <v>7866</v>
      </c>
      <c r="B7867" t="n">
        <v>257.187</v>
      </c>
      <c r="C7867" t="n">
        <v>257.187</v>
      </c>
      <c r="D7867" t="n">
        <v>257.187</v>
      </c>
      <c r="E7867" t="n">
        <v>244.0169563619782</v>
      </c>
      <c r="F7867" t="n">
        <v>1589.6</v>
      </c>
      <c r="G7867" t="n">
        <v>409292.3758634707</v>
      </c>
      <c r="H7867" t="n">
        <v>87846.10429031216</v>
      </c>
      <c r="I7867" t="n">
        <v>39774.76388700245</v>
      </c>
      <c r="J7867" t="n">
        <v>24140.68998849392</v>
      </c>
      <c r="K7867" t="n">
        <v>105549.5448</v>
      </c>
    </row>
    <row r="7868">
      <c r="A7868" t="n">
        <v>7867</v>
      </c>
      <c r="B7868" t="n">
        <v>150.4</v>
      </c>
      <c r="C7868" t="n">
        <v>150.4</v>
      </c>
      <c r="D7868" t="n">
        <v>150.4</v>
      </c>
      <c r="E7868" t="n">
        <v>142.6983099334007</v>
      </c>
      <c r="F7868" t="n">
        <v>1571.65</v>
      </c>
      <c r="G7868" t="n">
        <v>236843.6355961014</v>
      </c>
      <c r="H7868" t="n">
        <v>51371.39157602425</v>
      </c>
      <c r="I7868" t="n">
        <v>23259.82451914432</v>
      </c>
      <c r="J7868" t="n">
        <v>26170.34284630442</v>
      </c>
      <c r="K7868" t="n">
        <v>64423.83999999997</v>
      </c>
    </row>
    <row r="7869">
      <c r="A7869" t="n">
        <v>7868</v>
      </c>
      <c r="B7869" t="n">
        <v>158.4</v>
      </c>
      <c r="C7869" t="n">
        <v>158.4</v>
      </c>
      <c r="D7869" t="n">
        <v>158.4</v>
      </c>
      <c r="E7869" t="n">
        <v>150.2886455681561</v>
      </c>
      <c r="F7869" t="n">
        <v>1528.85</v>
      </c>
      <c r="G7869" t="n">
        <v>243089.2116631579</v>
      </c>
      <c r="H7869" t="n">
        <v>54103.91240453618</v>
      </c>
      <c r="I7869" t="n">
        <v>24497.04922760944</v>
      </c>
      <c r="J7869" t="n">
        <v>27562.38235940574</v>
      </c>
      <c r="K7869" t="n">
        <v>74630.16</v>
      </c>
    </row>
    <row r="7870">
      <c r="A7870" t="n">
        <v>7869</v>
      </c>
      <c r="B7870" t="n">
        <v>125.6</v>
      </c>
      <c r="C7870" t="n">
        <v>125.6</v>
      </c>
      <c r="D7870" t="n">
        <v>125.6</v>
      </c>
      <c r="E7870" t="n">
        <v>119.1682694656591</v>
      </c>
      <c r="F7870" t="n">
        <v>1542.5</v>
      </c>
      <c r="G7870" t="n">
        <v>194125.6423649123</v>
      </c>
      <c r="H7870" t="n">
        <v>42900.57700763727</v>
      </c>
      <c r="I7870" t="n">
        <v>19424.42792290243</v>
      </c>
      <c r="J7870" t="n">
        <v>21855.02035569038</v>
      </c>
      <c r="K7870" t="n">
        <v>57462</v>
      </c>
    </row>
    <row r="7871">
      <c r="A7871" t="n">
        <v>7870</v>
      </c>
      <c r="B7871" t="n">
        <v>120</v>
      </c>
      <c r="C7871" t="n">
        <v>120</v>
      </c>
      <c r="D7871" t="n">
        <v>120</v>
      </c>
      <c r="E7871" t="n">
        <v>113.8550345213303</v>
      </c>
      <c r="F7871" t="n">
        <v>1616.9</v>
      </c>
      <c r="G7871" t="n">
        <v>193676.9094736842</v>
      </c>
      <c r="H7871" t="n">
        <v>40987.81242767892</v>
      </c>
      <c r="I7871" t="n">
        <v>18558.37062697684</v>
      </c>
      <c r="J7871" t="n">
        <v>20880.59269651951</v>
      </c>
      <c r="K7871" t="n">
        <v>45972</v>
      </c>
    </row>
    <row r="7872">
      <c r="A7872" t="n">
        <v>7871</v>
      </c>
      <c r="B7872" t="n">
        <v>115.2</v>
      </c>
      <c r="C7872" t="n">
        <v>115.2</v>
      </c>
      <c r="D7872" t="n">
        <v>115.2</v>
      </c>
      <c r="E7872" t="n">
        <v>109.3008331404771</v>
      </c>
      <c r="F7872" t="n">
        <v>1603.7</v>
      </c>
      <c r="G7872" t="n">
        <v>184730.6752</v>
      </c>
      <c r="H7872" t="n">
        <v>39348.29993057177</v>
      </c>
      <c r="I7872" t="n">
        <v>17816.03580189777</v>
      </c>
      <c r="J7872" t="n">
        <v>20045.3689886587</v>
      </c>
      <c r="K7872" t="n">
        <v>45653.75999999998</v>
      </c>
    </row>
    <row r="7873">
      <c r="A7873" t="n">
        <v>7872</v>
      </c>
      <c r="B7873" t="n">
        <v>116</v>
      </c>
      <c r="C7873" t="n">
        <v>116</v>
      </c>
      <c r="D7873" t="n">
        <v>116</v>
      </c>
      <c r="E7873" t="n">
        <v>110.0598667039527</v>
      </c>
      <c r="F7873" t="n">
        <v>1553.5</v>
      </c>
      <c r="G7873" t="n">
        <v>180467.1695906433</v>
      </c>
      <c r="H7873" t="n">
        <v>39621.55201342296</v>
      </c>
      <c r="I7873" t="n">
        <v>17939.75827274429</v>
      </c>
      <c r="J7873" t="n">
        <v>10888.26433165477</v>
      </c>
      <c r="K7873" t="n">
        <v>51794</v>
      </c>
    </row>
    <row r="7874">
      <c r="A7874" t="n">
        <v>7873</v>
      </c>
      <c r="B7874" t="n">
        <v>107.2</v>
      </c>
      <c r="C7874" t="n">
        <v>107.2</v>
      </c>
      <c r="D7874" t="n">
        <v>107.2</v>
      </c>
      <c r="E7874" t="n">
        <v>101.7104975057218</v>
      </c>
      <c r="F7874" t="n">
        <v>1350.35</v>
      </c>
      <c r="G7874" t="n">
        <v>145403.0862362573</v>
      </c>
      <c r="H7874" t="n">
        <v>36615.77910205984</v>
      </c>
      <c r="I7874" t="n">
        <v>16578.81109343265</v>
      </c>
      <c r="J7874" t="n">
        <v>6532.50796819109</v>
      </c>
      <c r="K7874" t="n">
        <v>69642.48000000001</v>
      </c>
    </row>
    <row r="7875">
      <c r="A7875" t="n">
        <v>7874</v>
      </c>
      <c r="B7875" t="n">
        <v>117.6</v>
      </c>
      <c r="C7875" t="n">
        <v>117.6</v>
      </c>
      <c r="D7875" t="n">
        <v>117.6</v>
      </c>
      <c r="E7875" t="n">
        <v>111.5779338309037</v>
      </c>
      <c r="F7875" t="n">
        <v>1471.75</v>
      </c>
      <c r="G7875" t="n">
        <v>173565.5485216374</v>
      </c>
      <c r="H7875" t="n">
        <v>40168.05617912534</v>
      </c>
      <c r="I7875" t="n">
        <v>18187.20321443731</v>
      </c>
      <c r="J7875" t="n">
        <v>7166.258741224553</v>
      </c>
      <c r="K7875" t="n">
        <v>62122.20000000001</v>
      </c>
    </row>
    <row r="7876">
      <c r="A7876" t="n">
        <v>7875</v>
      </c>
      <c r="B7876" t="n">
        <v>96.8</v>
      </c>
      <c r="C7876" t="n">
        <v>96.8</v>
      </c>
      <c r="D7876" t="n">
        <v>96.8</v>
      </c>
      <c r="E7876" t="n">
        <v>91.84306118053981</v>
      </c>
      <c r="F7876" t="n">
        <v>1344.25</v>
      </c>
      <c r="G7876" t="n">
        <v>130548.0576374269</v>
      </c>
      <c r="H7876" t="n">
        <v>33063.50202499433</v>
      </c>
      <c r="I7876" t="n">
        <v>14970.41897242799</v>
      </c>
      <c r="J7876" t="n">
        <v>5898.757195157627</v>
      </c>
      <c r="K7876" t="n">
        <v>63476.60000000001</v>
      </c>
    </row>
    <row r="7877">
      <c r="A7877" t="n">
        <v>7876</v>
      </c>
      <c r="B7877" t="n">
        <v>103.2</v>
      </c>
      <c r="C7877" t="n">
        <v>103.2</v>
      </c>
      <c r="D7877" t="n">
        <v>103.2</v>
      </c>
      <c r="E7877" t="n">
        <v>97.9153296883441</v>
      </c>
      <c r="F7877" t="n">
        <v>1323.1</v>
      </c>
      <c r="G7877" t="n">
        <v>136887.9388093567</v>
      </c>
      <c r="H7877" t="n">
        <v>35249.51868780387</v>
      </c>
      <c r="I7877" t="n">
        <v>15960.19873920009</v>
      </c>
      <c r="J7877" t="n">
        <v>6288.757670870523</v>
      </c>
      <c r="K7877" t="n">
        <v>69856.08000000002</v>
      </c>
    </row>
    <row r="7878">
      <c r="A7878" t="n">
        <v>7877</v>
      </c>
      <c r="B7878" t="n">
        <v>96.8</v>
      </c>
      <c r="C7878" t="n">
        <v>96.8</v>
      </c>
      <c r="D7878" t="n">
        <v>96.8</v>
      </c>
      <c r="E7878" t="n">
        <v>91.84306118053981</v>
      </c>
      <c r="F7878" t="n">
        <v>1201.65</v>
      </c>
      <c r="G7878" t="n">
        <v>116667.8856358674</v>
      </c>
      <c r="H7878" t="n">
        <v>33063.50202499433</v>
      </c>
      <c r="I7878" t="n">
        <v>14970.41897242799</v>
      </c>
      <c r="J7878" t="n">
        <v>5898.757195157627</v>
      </c>
      <c r="K7878" t="n">
        <v>77280.28</v>
      </c>
    </row>
    <row r="7879">
      <c r="A7879" t="n">
        <v>7878</v>
      </c>
      <c r="B7879" t="n">
        <v>101.6</v>
      </c>
      <c r="C7879" t="n">
        <v>101.6</v>
      </c>
      <c r="D7879" t="n">
        <v>101.6</v>
      </c>
      <c r="E7879" t="n">
        <v>96.39726256139302</v>
      </c>
      <c r="F7879" t="n">
        <v>1200.95</v>
      </c>
      <c r="G7879" t="n">
        <v>122274.465268616</v>
      </c>
      <c r="H7879" t="n">
        <v>34703.01452210149</v>
      </c>
      <c r="I7879" t="n">
        <v>15712.75379750706</v>
      </c>
      <c r="J7879" t="n">
        <v>6191.257551942299</v>
      </c>
      <c r="K7879" t="n">
        <v>81183.48</v>
      </c>
    </row>
    <row r="7880">
      <c r="A7880" t="n">
        <v>7879</v>
      </c>
      <c r="B7880" t="n">
        <v>87.682</v>
      </c>
      <c r="C7880" t="n">
        <v>87.682</v>
      </c>
      <c r="D7880" t="n">
        <v>87.682</v>
      </c>
      <c r="E7880" t="n">
        <v>83.19197614082739</v>
      </c>
      <c r="F7880" t="n">
        <v>1200.25</v>
      </c>
      <c r="G7880" t="n">
        <v>105330.0207242807</v>
      </c>
      <c r="H7880" t="n">
        <v>29949.11141069786</v>
      </c>
      <c r="I7880" t="n">
        <v>13560.29211095486</v>
      </c>
      <c r="J7880" t="n">
        <v>8230.213733863393</v>
      </c>
      <c r="K7880" t="n">
        <v>70123.6795</v>
      </c>
    </row>
    <row r="7881">
      <c r="A7881" t="n">
        <v>7880</v>
      </c>
      <c r="B7881" t="n">
        <v>158.372</v>
      </c>
      <c r="C7881" t="n">
        <v>158.372</v>
      </c>
      <c r="D7881" t="n">
        <v>158.372</v>
      </c>
      <c r="E7881" t="n">
        <v>150.2620793934344</v>
      </c>
      <c r="F7881" t="n">
        <v>1206.6</v>
      </c>
      <c r="G7881" t="n">
        <v>190266.5989778285</v>
      </c>
      <c r="H7881" t="n">
        <v>54094.34858163639</v>
      </c>
      <c r="I7881" t="n">
        <v>24492.71894112981</v>
      </c>
      <c r="J7881" t="n">
        <v>14865.48447183474</v>
      </c>
      <c r="K7881" t="n">
        <v>125652.3448</v>
      </c>
    </row>
    <row r="7882">
      <c r="A7882" t="n">
        <v>7881</v>
      </c>
      <c r="B7882" t="n">
        <v>720.376</v>
      </c>
      <c r="C7882" t="n">
        <v>1471.313</v>
      </c>
      <c r="D7882" t="n">
        <v>720.376</v>
      </c>
      <c r="E7882" t="n">
        <v>1395.969936722351</v>
      </c>
      <c r="F7882" t="n">
        <v>1277.95</v>
      </c>
      <c r="G7882" t="n">
        <v>1873711.558678671</v>
      </c>
      <c r="H7882" t="n">
        <v>502549.1772200464</v>
      </c>
      <c r="I7882" t="n">
        <v>227543.0996857432</v>
      </c>
      <c r="J7882" t="n">
        <v>0</v>
      </c>
      <c r="K7882" t="n">
        <v>1062361.55165</v>
      </c>
    </row>
    <row r="7883">
      <c r="A7883" t="n">
        <v>7882</v>
      </c>
      <c r="B7883" t="n">
        <v>958.609</v>
      </c>
      <c r="C7883" t="n">
        <v>3232.153</v>
      </c>
      <c r="D7883" t="n">
        <v>958.609</v>
      </c>
      <c r="E7883" t="n">
        <v>3066.640761610178</v>
      </c>
      <c r="F7883" t="n">
        <v>1149.9</v>
      </c>
      <c r="G7883" t="n">
        <v>3713351.521994282</v>
      </c>
      <c r="H7883" t="n">
        <v>1103990.674179664</v>
      </c>
      <c r="I7883" t="n">
        <v>499862.4441424591</v>
      </c>
      <c r="J7883" t="n">
        <v>0</v>
      </c>
      <c r="K7883" t="n">
        <v>2747653.2653</v>
      </c>
    </row>
    <row r="7884">
      <c r="A7884" t="n">
        <v>7883</v>
      </c>
      <c r="B7884" t="n">
        <v>1110.708</v>
      </c>
      <c r="C7884" t="n">
        <v>3471.776</v>
      </c>
      <c r="D7884" t="n">
        <v>1110.708</v>
      </c>
      <c r="E7884" t="n">
        <v>3293.993136086052</v>
      </c>
      <c r="F7884" t="n">
        <v>1088.95</v>
      </c>
      <c r="G7884" t="n">
        <v>3782471.457043182</v>
      </c>
      <c r="H7884" t="n">
        <v>1185837.528990979</v>
      </c>
      <c r="I7884" t="n">
        <v>536920.8811820265</v>
      </c>
      <c r="J7884" t="n">
        <v>0</v>
      </c>
      <c r="K7884" t="n">
        <v>3162961.5248</v>
      </c>
    </row>
    <row r="7885">
      <c r="A7885" t="n">
        <v>7884</v>
      </c>
      <c r="B7885" t="n">
        <v>1168.124</v>
      </c>
      <c r="C7885" t="n">
        <v>3222.454</v>
      </c>
      <c r="D7885" t="n">
        <v>1168.124</v>
      </c>
      <c r="E7885" t="n">
        <v>3057.438428444992</v>
      </c>
      <c r="F7885" t="n">
        <v>1139</v>
      </c>
      <c r="G7885" t="n">
        <v>3686563.097387413</v>
      </c>
      <c r="H7885" t="n">
        <v>1100677.834240197</v>
      </c>
      <c r="I7885" t="n">
        <v>498362.4638365337</v>
      </c>
      <c r="J7885" t="n">
        <v>0</v>
      </c>
      <c r="K7885" t="n">
        <v>2774532.894</v>
      </c>
    </row>
    <row r="7886">
      <c r="A7886" t="n">
        <v>7885</v>
      </c>
      <c r="B7886" t="n">
        <v>1171.326</v>
      </c>
      <c r="C7886" t="n">
        <v>3072.899</v>
      </c>
      <c r="D7886" t="n">
        <v>1171.326</v>
      </c>
      <c r="E7886" t="n">
        <v>2915.541847713013</v>
      </c>
      <c r="F7886" t="n">
        <v>1016.65</v>
      </c>
      <c r="G7886" t="n">
        <v>3128841.928962576</v>
      </c>
      <c r="H7886" t="n">
        <v>1049595.065176685</v>
      </c>
      <c r="I7886" t="n">
        <v>475233.3211772211</v>
      </c>
      <c r="J7886" t="n">
        <v>0</v>
      </c>
      <c r="K7886" t="n">
        <v>3021735.23165</v>
      </c>
    </row>
    <row r="7887">
      <c r="A7887" t="n">
        <v>7886</v>
      </c>
      <c r="B7887" t="n">
        <v>1171.349</v>
      </c>
      <c r="C7887" t="n">
        <v>2758.996</v>
      </c>
      <c r="D7887" t="n">
        <v>1171.349</v>
      </c>
      <c r="E7887" t="n">
        <v>2617.713206868436</v>
      </c>
      <c r="F7887" t="n">
        <v>1019.35</v>
      </c>
      <c r="G7887" t="n">
        <v>2809282.265130897</v>
      </c>
      <c r="H7887" t="n">
        <v>942376.7544726371</v>
      </c>
      <c r="I7887" t="n">
        <v>426687.2527195551</v>
      </c>
      <c r="J7887" t="n">
        <v>0</v>
      </c>
      <c r="K7887" t="n">
        <v>2705609.4274</v>
      </c>
    </row>
    <row r="7888">
      <c r="A7888" t="n">
        <v>7887</v>
      </c>
      <c r="B7888" t="n">
        <v>1266.465</v>
      </c>
      <c r="C7888" t="n">
        <v>2321.441</v>
      </c>
      <c r="D7888" t="n">
        <v>1266.465</v>
      </c>
      <c r="E7888" t="n">
        <v>2202.564543285263</v>
      </c>
      <c r="F7888" t="n">
        <v>1027.1</v>
      </c>
      <c r="G7888" t="n">
        <v>2376880.081445923</v>
      </c>
      <c r="H7888" t="n">
        <v>792923.2355826949</v>
      </c>
      <c r="I7888" t="n">
        <v>359018.020555498</v>
      </c>
      <c r="J7888" t="n">
        <v>0</v>
      </c>
      <c r="K7888" t="n">
        <v>2258529.9489</v>
      </c>
    </row>
    <row r="7889">
      <c r="A7889" t="n">
        <v>7888</v>
      </c>
      <c r="B7889" t="n">
        <v>1231.431</v>
      </c>
      <c r="C7889" t="n">
        <v>1706.745</v>
      </c>
      <c r="D7889" t="n">
        <v>1231.431</v>
      </c>
      <c r="E7889" t="n">
        <v>1619.345924117566</v>
      </c>
      <c r="F7889" t="n">
        <v>1032.35</v>
      </c>
      <c r="G7889" t="n">
        <v>1750024.860954722</v>
      </c>
      <c r="H7889" t="n">
        <v>582964.5326823239</v>
      </c>
      <c r="I7889" t="n">
        <v>263953.3856311633</v>
      </c>
      <c r="J7889" t="n">
        <v>0</v>
      </c>
      <c r="K7889" t="n">
        <v>1651531.79925</v>
      </c>
    </row>
    <row r="7890">
      <c r="A7890" t="n">
        <v>7889</v>
      </c>
      <c r="B7890" t="n">
        <v>1227.897</v>
      </c>
      <c r="C7890" t="n">
        <v>565.282</v>
      </c>
      <c r="D7890" t="n">
        <v>565.282</v>
      </c>
      <c r="E7890" t="n">
        <v>536.3350135357222</v>
      </c>
      <c r="F7890" t="n">
        <v>1112.6</v>
      </c>
      <c r="G7890" t="n">
        <v>626735.3483489649</v>
      </c>
      <c r="H7890" t="n">
        <v>193080.60487286</v>
      </c>
      <c r="I7890" t="n">
        <v>87422.60720632272</v>
      </c>
      <c r="J7890" t="n">
        <v>1267633.121189021</v>
      </c>
      <c r="K7890" t="n">
        <v>501631.2468</v>
      </c>
    </row>
    <row r="7891">
      <c r="A7891" t="n">
        <v>7890</v>
      </c>
      <c r="B7891" t="n">
        <v>1118.58</v>
      </c>
      <c r="C7891" t="n">
        <v>0</v>
      </c>
      <c r="D7891" t="n">
        <v>0</v>
      </c>
      <c r="E7891" t="n">
        <v>0</v>
      </c>
      <c r="F7891" t="n">
        <v>1461.55</v>
      </c>
      <c r="G7891" t="n">
        <v>0</v>
      </c>
      <c r="H7891" t="n">
        <v>0</v>
      </c>
      <c r="I7891" t="n">
        <v>0</v>
      </c>
      <c r="J7891" t="n">
        <v>2050357.14</v>
      </c>
      <c r="K7891" t="n">
        <v>0</v>
      </c>
    </row>
    <row r="7892">
      <c r="A7892" t="n">
        <v>7891</v>
      </c>
      <c r="B7892" t="n">
        <v>1358.4</v>
      </c>
      <c r="C7892" t="n">
        <v>1358.4</v>
      </c>
      <c r="D7892" t="n">
        <v>1358.4</v>
      </c>
      <c r="E7892" t="n">
        <v>1288.83899078146</v>
      </c>
      <c r="F7892" t="n">
        <v>1650.9</v>
      </c>
      <c r="G7892" t="n">
        <v>2241656.891162573</v>
      </c>
      <c r="H7892" t="n">
        <v>463982.0366813255</v>
      </c>
      <c r="I7892" t="n">
        <v>210080.7554973779</v>
      </c>
      <c r="J7892" t="n">
        <v>236368.3093246005</v>
      </c>
      <c r="K7892" t="n">
        <v>474217.4399999999</v>
      </c>
    </row>
    <row r="7893">
      <c r="A7893" t="n">
        <v>7892</v>
      </c>
      <c r="B7893" t="n">
        <v>1066.4</v>
      </c>
      <c r="C7893" t="n">
        <v>1066.4</v>
      </c>
      <c r="D7893" t="n">
        <v>1066.4</v>
      </c>
      <c r="E7893" t="n">
        <v>1011.791740112889</v>
      </c>
      <c r="F7893" t="n">
        <v>1555.45</v>
      </c>
      <c r="G7893" t="n">
        <v>1659042.539157895</v>
      </c>
      <c r="H7893" t="n">
        <v>364245.0264406401</v>
      </c>
      <c r="I7893" t="n">
        <v>164922.0536384009</v>
      </c>
      <c r="J7893" t="n">
        <v>185558.8670964032</v>
      </c>
      <c r="K7893" t="n">
        <v>474068.1199999999</v>
      </c>
    </row>
    <row r="7894">
      <c r="A7894" t="n">
        <v>7893</v>
      </c>
      <c r="B7894" t="n">
        <v>1076</v>
      </c>
      <c r="C7894" t="n">
        <v>1076</v>
      </c>
      <c r="D7894" t="n">
        <v>1076</v>
      </c>
      <c r="E7894" t="n">
        <v>1020.900142874595</v>
      </c>
      <c r="F7894" t="n">
        <v>1500.25</v>
      </c>
      <c r="G7894" t="n">
        <v>1612004.725797271</v>
      </c>
      <c r="H7894" t="n">
        <v>367524.0514348543</v>
      </c>
      <c r="I7894" t="n">
        <v>166406.7232885591</v>
      </c>
      <c r="J7894" t="n">
        <v>187229.3145121248</v>
      </c>
      <c r="K7894" t="n">
        <v>537731</v>
      </c>
    </row>
    <row r="7895">
      <c r="A7895" t="n">
        <v>7894</v>
      </c>
      <c r="B7895" t="n">
        <v>1006.4</v>
      </c>
      <c r="C7895" t="n">
        <v>1006.4</v>
      </c>
      <c r="D7895" t="n">
        <v>1006.4</v>
      </c>
      <c r="E7895" t="n">
        <v>954.8642228522239</v>
      </c>
      <c r="F7895" t="n">
        <v>1530.05</v>
      </c>
      <c r="G7895" t="n">
        <v>1537689.178206628</v>
      </c>
      <c r="H7895" t="n">
        <v>343751.1202268006</v>
      </c>
      <c r="I7895" t="n">
        <v>155642.8683249125</v>
      </c>
      <c r="J7895" t="n">
        <v>175118.5707481433</v>
      </c>
      <c r="K7895" t="n">
        <v>472957.6800000002</v>
      </c>
    </row>
    <row r="7896">
      <c r="A7896" t="n">
        <v>7895</v>
      </c>
      <c r="B7896" t="n">
        <v>1079.2</v>
      </c>
      <c r="C7896" t="n">
        <v>1079.2</v>
      </c>
      <c r="D7896" t="n">
        <v>1079.2</v>
      </c>
      <c r="E7896" t="n">
        <v>1023.936277128498</v>
      </c>
      <c r="F7896" t="n">
        <v>1484.4</v>
      </c>
      <c r="G7896" t="n">
        <v>1602243.905496296</v>
      </c>
      <c r="H7896" t="n">
        <v>368617.0597662592</v>
      </c>
      <c r="I7896" t="n">
        <v>166901.6131719451</v>
      </c>
      <c r="J7896" t="n">
        <v>187786.1303173652</v>
      </c>
      <c r="K7896" t="n">
        <v>556435.5199999998</v>
      </c>
    </row>
    <row r="7897">
      <c r="A7897" t="n">
        <v>7896</v>
      </c>
      <c r="B7897" t="n">
        <v>1528</v>
      </c>
      <c r="C7897" t="n">
        <v>181.964</v>
      </c>
      <c r="D7897" t="n">
        <v>181.964</v>
      </c>
      <c r="E7897" t="n">
        <v>172.645979180328</v>
      </c>
      <c r="F7897" t="n">
        <v>1394.35</v>
      </c>
      <c r="G7897" t="n">
        <v>254875.1106444405</v>
      </c>
      <c r="H7897" t="n">
        <v>62152.55250491807</v>
      </c>
      <c r="I7897" t="n">
        <v>28141.29460639346</v>
      </c>
      <c r="J7897" t="n">
        <v>2484363.920162459</v>
      </c>
      <c r="K7897" t="n">
        <v>110206.4966</v>
      </c>
    </row>
    <row r="7898">
      <c r="A7898" t="n">
        <v>7897</v>
      </c>
      <c r="B7898" t="n">
        <v>1220.8</v>
      </c>
      <c r="C7898" t="n">
        <v>0</v>
      </c>
      <c r="D7898" t="n">
        <v>0</v>
      </c>
      <c r="E7898" t="n">
        <v>0</v>
      </c>
      <c r="F7898" t="n">
        <v>1538.85</v>
      </c>
      <c r="G7898" t="n">
        <v>0</v>
      </c>
      <c r="H7898" t="n">
        <v>0</v>
      </c>
      <c r="I7898" t="n">
        <v>0</v>
      </c>
      <c r="J7898" t="n">
        <v>1452752</v>
      </c>
      <c r="K7898" t="n">
        <v>0</v>
      </c>
    </row>
    <row r="7899">
      <c r="A7899" t="n">
        <v>7898</v>
      </c>
      <c r="B7899" t="n">
        <v>923.2</v>
      </c>
      <c r="C7899" t="n">
        <v>0</v>
      </c>
      <c r="D7899" t="n">
        <v>0</v>
      </c>
      <c r="E7899" t="n">
        <v>0</v>
      </c>
      <c r="F7899" t="n">
        <v>1367.35</v>
      </c>
      <c r="G7899" t="n">
        <v>0</v>
      </c>
      <c r="H7899" t="n">
        <v>0</v>
      </c>
      <c r="I7899" t="n">
        <v>0</v>
      </c>
      <c r="J7899" t="n">
        <v>1098608</v>
      </c>
      <c r="K7899" t="n">
        <v>0</v>
      </c>
    </row>
    <row r="7900">
      <c r="A7900" t="n">
        <v>7899</v>
      </c>
      <c r="B7900" t="n">
        <v>1218.4</v>
      </c>
      <c r="C7900" t="n">
        <v>0</v>
      </c>
      <c r="D7900" t="n">
        <v>0</v>
      </c>
      <c r="E7900" t="n">
        <v>0</v>
      </c>
      <c r="F7900" t="n">
        <v>1468.2</v>
      </c>
      <c r="G7900" t="n">
        <v>0</v>
      </c>
      <c r="H7900" t="n">
        <v>0</v>
      </c>
      <c r="I7900" t="n">
        <v>0</v>
      </c>
      <c r="J7900" t="n">
        <v>1449896</v>
      </c>
      <c r="K7900" t="n">
        <v>0</v>
      </c>
    </row>
    <row r="7901">
      <c r="A7901" t="n">
        <v>7900</v>
      </c>
      <c r="B7901" t="n">
        <v>1200.8</v>
      </c>
      <c r="C7901" t="n">
        <v>0</v>
      </c>
      <c r="D7901" t="n">
        <v>0</v>
      </c>
      <c r="E7901" t="n">
        <v>0</v>
      </c>
      <c r="F7901" t="n">
        <v>1340.45</v>
      </c>
      <c r="G7901" t="n">
        <v>0</v>
      </c>
      <c r="H7901" t="n">
        <v>0</v>
      </c>
      <c r="I7901" t="n">
        <v>0</v>
      </c>
      <c r="J7901" t="n">
        <v>1428952</v>
      </c>
      <c r="K7901" t="n">
        <v>0</v>
      </c>
    </row>
    <row r="7902">
      <c r="A7902" t="n">
        <v>7901</v>
      </c>
      <c r="B7902" t="n">
        <v>896</v>
      </c>
      <c r="C7902" t="n">
        <v>0</v>
      </c>
      <c r="D7902" t="n">
        <v>0</v>
      </c>
      <c r="E7902" t="n">
        <v>0</v>
      </c>
      <c r="F7902" t="n">
        <v>1087</v>
      </c>
      <c r="G7902" t="n">
        <v>0</v>
      </c>
      <c r="H7902" t="n">
        <v>0</v>
      </c>
      <c r="I7902" t="n">
        <v>0</v>
      </c>
      <c r="J7902" t="n">
        <v>1066240</v>
      </c>
      <c r="K7902" t="n">
        <v>0</v>
      </c>
    </row>
    <row r="7903">
      <c r="A7903" t="n">
        <v>7902</v>
      </c>
      <c r="B7903" t="n">
        <v>1284</v>
      </c>
      <c r="C7903" t="n">
        <v>0</v>
      </c>
      <c r="D7903" t="n">
        <v>0</v>
      </c>
      <c r="E7903" t="n">
        <v>0</v>
      </c>
      <c r="F7903" t="n">
        <v>1400.15</v>
      </c>
      <c r="G7903" t="n">
        <v>0</v>
      </c>
      <c r="H7903" t="n">
        <v>0</v>
      </c>
      <c r="I7903" t="n">
        <v>0</v>
      </c>
      <c r="J7903" t="n">
        <v>1527960</v>
      </c>
      <c r="K7903" t="n">
        <v>0</v>
      </c>
    </row>
    <row r="7904">
      <c r="A7904" t="n">
        <v>7903</v>
      </c>
      <c r="B7904" t="n">
        <v>1092.491</v>
      </c>
      <c r="C7904" t="n">
        <v>1092.491</v>
      </c>
      <c r="D7904" t="n">
        <v>1092.491</v>
      </c>
      <c r="E7904" t="n">
        <v>1036.546670993689</v>
      </c>
      <c r="F7904" t="n">
        <v>1527.55</v>
      </c>
      <c r="G7904" t="n">
        <v>1666397.267916134</v>
      </c>
      <c r="H7904" t="n">
        <v>373156.8015577281</v>
      </c>
      <c r="I7904" t="n">
        <v>168957.1073719714</v>
      </c>
      <c r="J7904" t="n">
        <v>102545.9550685675</v>
      </c>
      <c r="K7904" t="n">
        <v>516147.37295</v>
      </c>
    </row>
    <row r="7905">
      <c r="A7905" t="n">
        <v>7904</v>
      </c>
      <c r="B7905" t="n">
        <v>1306.162</v>
      </c>
      <c r="C7905" t="n">
        <v>1306.162</v>
      </c>
      <c r="D7905" t="n">
        <v>1306.162</v>
      </c>
      <c r="E7905" t="n">
        <v>1239.275996670416</v>
      </c>
      <c r="F7905" t="n">
        <v>1593.45</v>
      </c>
      <c r="G7905" t="n">
        <v>2074903.53816276</v>
      </c>
      <c r="H7905" t="n">
        <v>446139.3588013496</v>
      </c>
      <c r="I7905" t="n">
        <v>202001.9874572777</v>
      </c>
      <c r="J7905" t="n">
        <v>122602.0441031281</v>
      </c>
      <c r="K7905" t="n">
        <v>531020.1610999999</v>
      </c>
    </row>
    <row r="7906">
      <c r="A7906" t="n">
        <v>7905</v>
      </c>
      <c r="B7906" t="n">
        <v>1409.71</v>
      </c>
      <c r="C7906" t="n">
        <v>1409.71</v>
      </c>
      <c r="D7906" t="n">
        <v>1409.71</v>
      </c>
      <c r="E7906" t="n">
        <v>1337.521505958872</v>
      </c>
      <c r="F7906" t="n">
        <v>1836.35</v>
      </c>
      <c r="G7906" t="n">
        <v>2586378.259553626</v>
      </c>
      <c r="H7906" t="n">
        <v>481507.7421451939</v>
      </c>
      <c r="I7906" t="n">
        <v>218016.0054712961</v>
      </c>
      <c r="J7906" t="n">
        <v>132321.5095773881</v>
      </c>
      <c r="K7906" t="n">
        <v>230699.0415000003</v>
      </c>
    </row>
    <row r="7907">
      <c r="A7907" t="n">
        <v>7906</v>
      </c>
      <c r="B7907" t="n">
        <v>984.961</v>
      </c>
      <c r="C7907" t="n">
        <v>984.961</v>
      </c>
      <c r="D7907" t="n">
        <v>984.961</v>
      </c>
      <c r="E7907" t="n">
        <v>934.5230721430338</v>
      </c>
      <c r="F7907" t="n">
        <v>1763</v>
      </c>
      <c r="G7907" t="n">
        <v>1735465.801323978</v>
      </c>
      <c r="H7907" t="n">
        <v>336428.3059714921</v>
      </c>
      <c r="I7907" t="n">
        <v>152327.2607593145</v>
      </c>
      <c r="J7907" t="n">
        <v>92452.72176181906</v>
      </c>
      <c r="K7907" t="n">
        <v>233435.757</v>
      </c>
    </row>
    <row r="7908">
      <c r="A7908" t="n">
        <v>7907</v>
      </c>
      <c r="B7908" t="n">
        <v>1372.328</v>
      </c>
      <c r="C7908" t="n">
        <v>1372.328</v>
      </c>
      <c r="D7908" t="n">
        <v>1372.328</v>
      </c>
      <c r="E7908" t="n">
        <v>1302.053765121569</v>
      </c>
      <c r="F7908" t="n">
        <v>1558.65</v>
      </c>
      <c r="G7908" t="n">
        <v>2147815.810305638</v>
      </c>
      <c r="H7908" t="n">
        <v>468739.3554437647</v>
      </c>
      <c r="I7908" t="n">
        <v>212234.7637148157</v>
      </c>
      <c r="J7908" t="n">
        <v>128812.6725321647</v>
      </c>
      <c r="K7908" t="n">
        <v>605676.9627999999</v>
      </c>
    </row>
    <row r="7909">
      <c r="A7909" t="n">
        <v>7908</v>
      </c>
      <c r="B7909" t="n">
        <v>1453.632</v>
      </c>
      <c r="C7909" t="n">
        <v>1453.632</v>
      </c>
      <c r="D7909" t="n">
        <v>1453.632</v>
      </c>
      <c r="E7909" t="n">
        <v>1379.194346177587</v>
      </c>
      <c r="F7909" t="n">
        <v>1496.9</v>
      </c>
      <c r="G7909" t="n">
        <v>2183247.794407673</v>
      </c>
      <c r="H7909" t="n">
        <v>496509.9646239314</v>
      </c>
      <c r="I7909" t="n">
        <v>224808.6784269467</v>
      </c>
      <c r="J7909" t="n">
        <v>136444.2194564827</v>
      </c>
      <c r="K7909" t="n">
        <v>731322.2591999997</v>
      </c>
    </row>
    <row r="7910">
      <c r="A7910" t="n">
        <v>7909</v>
      </c>
      <c r="B7910" t="n">
        <v>1182.818</v>
      </c>
      <c r="C7910" t="n">
        <v>1182.818</v>
      </c>
      <c r="D7910" t="n">
        <v>1182.818</v>
      </c>
      <c r="E7910" t="n">
        <v>1122.248201853758</v>
      </c>
      <c r="F7910" t="n">
        <v>1381.65</v>
      </c>
      <c r="G7910" t="n">
        <v>1632069.729306142</v>
      </c>
      <c r="H7910" t="n">
        <v>404009.3526673527</v>
      </c>
      <c r="I7910" t="n">
        <v>182926.4569021625</v>
      </c>
      <c r="J7910" t="n">
        <v>111024.4400020624</v>
      </c>
      <c r="K7910" t="n">
        <v>731395.5103</v>
      </c>
    </row>
    <row r="7911">
      <c r="A7911" t="n">
        <v>7910</v>
      </c>
      <c r="B7911" t="n">
        <v>1278.412</v>
      </c>
      <c r="C7911" t="n">
        <v>1278.412</v>
      </c>
      <c r="D7911" t="n">
        <v>1278.412</v>
      </c>
      <c r="E7911" t="n">
        <v>1212.947019937358</v>
      </c>
      <c r="F7911" t="n">
        <v>1474.3</v>
      </c>
      <c r="G7911" t="n">
        <v>1882306.413964889</v>
      </c>
      <c r="H7911" t="n">
        <v>436660.9271774489</v>
      </c>
      <c r="I7911" t="n">
        <v>197710.3642497894</v>
      </c>
      <c r="J7911" t="n">
        <v>119997.3084548225</v>
      </c>
      <c r="K7911" t="n">
        <v>672061.1884000001</v>
      </c>
    </row>
    <row r="7912">
      <c r="A7912" t="n">
        <v>7911</v>
      </c>
      <c r="B7912" t="n">
        <v>1247.998</v>
      </c>
      <c r="C7912" t="n">
        <v>1247.998</v>
      </c>
      <c r="D7912" t="n">
        <v>1247.998</v>
      </c>
      <c r="E7912" t="n">
        <v>1184.090461437927</v>
      </c>
      <c r="F7912" t="n">
        <v>1638.85</v>
      </c>
      <c r="G7912" t="n">
        <v>2042904.044753341</v>
      </c>
      <c r="H7912" t="n">
        <v>426272.5661176537</v>
      </c>
      <c r="I7912" t="n">
        <v>193006.7452143821</v>
      </c>
      <c r="J7912" t="n">
        <v>117142.51818428</v>
      </c>
      <c r="K7912" t="n">
        <v>450714.4776999999</v>
      </c>
    </row>
    <row r="7913">
      <c r="A7913" t="n">
        <v>7912</v>
      </c>
      <c r="B7913" t="n">
        <v>1086.354</v>
      </c>
      <c r="C7913" t="n">
        <v>389.807</v>
      </c>
      <c r="D7913" t="n">
        <v>389.807</v>
      </c>
      <c r="E7913" t="n">
        <v>369.8457453471352</v>
      </c>
      <c r="F7913" t="n">
        <v>1764.35</v>
      </c>
      <c r="G7913" t="n">
        <v>686569.8106665809</v>
      </c>
      <c r="H7913" t="n">
        <v>133144.4683249686</v>
      </c>
      <c r="I7913" t="n">
        <v>60284.85649158303</v>
      </c>
      <c r="J7913" t="n">
        <v>1313359.630778702</v>
      </c>
      <c r="K7913" t="n">
        <v>91858.01954999997</v>
      </c>
    </row>
    <row r="7914">
      <c r="A7914" t="n">
        <v>7913</v>
      </c>
      <c r="B7914" t="n">
        <v>1467.39</v>
      </c>
      <c r="C7914" t="n">
        <v>398.77</v>
      </c>
      <c r="D7914" t="n">
        <v>398.77</v>
      </c>
      <c r="E7914" t="n">
        <v>378.3497676339242</v>
      </c>
      <c r="F7914" t="n">
        <v>1896.65</v>
      </c>
      <c r="G7914" t="n">
        <v>754803.8023874172</v>
      </c>
      <c r="H7914" t="n">
        <v>136205.9163482127</v>
      </c>
      <c r="I7914" t="n">
        <v>61671.01212432964</v>
      </c>
      <c r="J7914" t="n">
        <v>1996210.745927017</v>
      </c>
      <c r="K7914" t="n">
        <v>41212.87950000004</v>
      </c>
    </row>
    <row r="7915">
      <c r="A7915" t="n">
        <v>7914</v>
      </c>
      <c r="B7915" t="n">
        <v>1410.488</v>
      </c>
      <c r="C7915" t="n">
        <v>748.302</v>
      </c>
      <c r="D7915" t="n">
        <v>748.302</v>
      </c>
      <c r="E7915" t="n">
        <v>709.9829170198378</v>
      </c>
      <c r="F7915" t="n">
        <v>1912.9</v>
      </c>
      <c r="G7915" t="n">
        <v>1428569.164011602</v>
      </c>
      <c r="H7915" t="n">
        <v>255593.8501271416</v>
      </c>
      <c r="I7915" t="n">
        <v>115727.2154742336</v>
      </c>
      <c r="J7915" t="n">
        <v>1284025.817102637</v>
      </c>
      <c r="K7915" t="n">
        <v>65177.10419999994</v>
      </c>
    </row>
    <row r="7916">
      <c r="A7916" t="n">
        <v>7915</v>
      </c>
      <c r="B7916" t="n">
        <v>1142.4</v>
      </c>
      <c r="C7916" t="n">
        <v>1142.4</v>
      </c>
      <c r="D7916" t="n">
        <v>1142.4</v>
      </c>
      <c r="E7916" t="n">
        <v>1083.899928643065</v>
      </c>
      <c r="F7916" t="n">
        <v>1913.15</v>
      </c>
      <c r="G7916" t="n">
        <v>2183412.99208421</v>
      </c>
      <c r="H7916" t="n">
        <v>390203.9743115033</v>
      </c>
      <c r="I7916" t="n">
        <v>176675.6883688196</v>
      </c>
      <c r="J7916" t="n">
        <v>198783.2424708659</v>
      </c>
      <c r="K7916" t="n">
        <v>99217.43999999994</v>
      </c>
    </row>
    <row r="7917">
      <c r="A7917" t="n">
        <v>7916</v>
      </c>
      <c r="B7917" t="n">
        <v>984.8</v>
      </c>
      <c r="C7917" t="n">
        <v>984.8</v>
      </c>
      <c r="D7917" t="n">
        <v>984.8</v>
      </c>
      <c r="E7917" t="n">
        <v>934.3703166383843</v>
      </c>
      <c r="F7917" t="n">
        <v>1860.9</v>
      </c>
      <c r="G7917" t="n">
        <v>1830730.598207407</v>
      </c>
      <c r="H7917" t="n">
        <v>336373.3139898184</v>
      </c>
      <c r="I7917" t="n">
        <v>152302.3616120566</v>
      </c>
      <c r="J7917" t="n">
        <v>171360.0640627699</v>
      </c>
      <c r="K7917" t="n">
        <v>136985.6799999999</v>
      </c>
    </row>
    <row r="7918">
      <c r="A7918" t="n">
        <v>7917</v>
      </c>
      <c r="B7918" t="n">
        <v>1211.2</v>
      </c>
      <c r="C7918" t="n">
        <v>1211.2</v>
      </c>
      <c r="D7918" t="n">
        <v>1211.2</v>
      </c>
      <c r="E7918" t="n">
        <v>1149.176815101961</v>
      </c>
      <c r="F7918" t="n">
        <v>1828.6</v>
      </c>
      <c r="G7918" t="n">
        <v>2206127.471638207</v>
      </c>
      <c r="H7918" t="n">
        <v>413703.6534367059</v>
      </c>
      <c r="I7918" t="n">
        <v>187315.8208616196</v>
      </c>
      <c r="J7918" t="n">
        <v>210754.7822835368</v>
      </c>
      <c r="K7918" t="n">
        <v>207599.6800000002</v>
      </c>
    </row>
    <row r="7919">
      <c r="A7919" t="n">
        <v>7918</v>
      </c>
      <c r="B7919" t="n">
        <v>1125.6</v>
      </c>
      <c r="C7919" t="n">
        <v>1125.6</v>
      </c>
      <c r="D7919" t="n">
        <v>1125.6</v>
      </c>
      <c r="E7919" t="n">
        <v>1067.960223810079</v>
      </c>
      <c r="F7919" t="n">
        <v>1837.85</v>
      </c>
      <c r="G7919" t="n">
        <v>2057981.332825731</v>
      </c>
      <c r="H7919" t="n">
        <v>384465.6805716283</v>
      </c>
      <c r="I7919" t="n">
        <v>174077.5164810428</v>
      </c>
      <c r="J7919" t="n">
        <v>195859.9594933528</v>
      </c>
      <c r="K7919" t="n">
        <v>182516.0400000003</v>
      </c>
    </row>
    <row r="7920">
      <c r="A7920" t="n">
        <v>7919</v>
      </c>
      <c r="B7920" t="n">
        <v>1388.8</v>
      </c>
      <c r="C7920" t="n">
        <v>1388.8</v>
      </c>
      <c r="D7920" t="n">
        <v>1388.8</v>
      </c>
      <c r="E7920" t="n">
        <v>1317.68226619353</v>
      </c>
      <c r="F7920" t="n">
        <v>1821.1</v>
      </c>
      <c r="G7920" t="n">
        <v>2524539.347773879</v>
      </c>
      <c r="H7920" t="n">
        <v>474365.6158296707</v>
      </c>
      <c r="I7920" t="n">
        <v>214782.2093895454</v>
      </c>
      <c r="J7920" t="n">
        <v>241658.0594743856</v>
      </c>
      <c r="K7920" t="n">
        <v>248456.3200000003</v>
      </c>
    </row>
    <row r="7921">
      <c r="A7921" t="n">
        <v>7920</v>
      </c>
      <c r="B7921" t="n">
        <v>985.6</v>
      </c>
      <c r="C7921" t="n">
        <v>985.6</v>
      </c>
      <c r="D7921" t="n">
        <v>985.6</v>
      </c>
      <c r="E7921" t="n">
        <v>935.1293502018599</v>
      </c>
      <c r="F7921" t="n">
        <v>1803.15</v>
      </c>
      <c r="G7921" t="n">
        <v>1776359.049182066</v>
      </c>
      <c r="H7921" t="n">
        <v>336646.5660726696</v>
      </c>
      <c r="I7921" t="n">
        <v>152426.0840829032</v>
      </c>
      <c r="J7921" t="n">
        <v>92512.70107999086</v>
      </c>
      <c r="K7921" t="n">
        <v>194015.3599999999</v>
      </c>
    </row>
    <row r="7922">
      <c r="A7922" t="n">
        <v>7921</v>
      </c>
      <c r="B7922" t="n">
        <v>1293.6</v>
      </c>
      <c r="C7922" t="n">
        <v>0</v>
      </c>
      <c r="D7922" t="n">
        <v>0</v>
      </c>
      <c r="E7922" t="n">
        <v>0</v>
      </c>
      <c r="F7922" t="n">
        <v>1768.25</v>
      </c>
      <c r="G7922" t="n">
        <v>0</v>
      </c>
      <c r="H7922" t="n">
        <v>0</v>
      </c>
      <c r="I7922" t="n">
        <v>0</v>
      </c>
      <c r="J7922" t="n">
        <v>1539384</v>
      </c>
      <c r="K7922" t="n">
        <v>0</v>
      </c>
    </row>
    <row r="7923">
      <c r="A7923" t="n">
        <v>7922</v>
      </c>
      <c r="B7923" t="n">
        <v>1131.2</v>
      </c>
      <c r="C7923" t="n">
        <v>0</v>
      </c>
      <c r="D7923" t="n">
        <v>0</v>
      </c>
      <c r="E7923" t="n">
        <v>0</v>
      </c>
      <c r="F7923" t="n">
        <v>1658.35</v>
      </c>
      <c r="G7923" t="n">
        <v>0</v>
      </c>
      <c r="H7923" t="n">
        <v>0</v>
      </c>
      <c r="I7923" t="n">
        <v>0</v>
      </c>
      <c r="J7923" t="n">
        <v>1346128</v>
      </c>
      <c r="K7923" t="n">
        <v>0</v>
      </c>
    </row>
    <row r="7924">
      <c r="A7924" t="n">
        <v>7923</v>
      </c>
      <c r="B7924" t="n">
        <v>1264.8</v>
      </c>
      <c r="C7924" t="n">
        <v>0</v>
      </c>
      <c r="D7924" t="n">
        <v>0</v>
      </c>
      <c r="E7924" t="n">
        <v>0</v>
      </c>
      <c r="F7924" t="n">
        <v>1575.3</v>
      </c>
      <c r="G7924" t="n">
        <v>0</v>
      </c>
      <c r="H7924" t="n">
        <v>0</v>
      </c>
      <c r="I7924" t="n">
        <v>0</v>
      </c>
      <c r="J7924" t="n">
        <v>1505112</v>
      </c>
      <c r="K7924" t="n">
        <v>0</v>
      </c>
    </row>
    <row r="7925">
      <c r="A7925" t="n">
        <v>7924</v>
      </c>
      <c r="B7925" t="n">
        <v>774.4</v>
      </c>
      <c r="C7925" t="n">
        <v>0</v>
      </c>
      <c r="D7925" t="n">
        <v>0</v>
      </c>
      <c r="E7925" t="n">
        <v>0</v>
      </c>
      <c r="F7925" t="n">
        <v>1601.75</v>
      </c>
      <c r="G7925" t="n">
        <v>0</v>
      </c>
      <c r="H7925" t="n">
        <v>0</v>
      </c>
      <c r="I7925" t="n">
        <v>0</v>
      </c>
      <c r="J7925" t="n">
        <v>921536</v>
      </c>
      <c r="K7925" t="n">
        <v>0</v>
      </c>
    </row>
    <row r="7926">
      <c r="A7926" t="n">
        <v>7925</v>
      </c>
      <c r="B7926" t="n">
        <v>1108.8</v>
      </c>
      <c r="C7926" t="n">
        <v>0</v>
      </c>
      <c r="D7926" t="n">
        <v>0</v>
      </c>
      <c r="E7926" t="n">
        <v>0</v>
      </c>
      <c r="F7926" t="n">
        <v>1740.85</v>
      </c>
      <c r="G7926" t="n">
        <v>0</v>
      </c>
      <c r="H7926" t="n">
        <v>0</v>
      </c>
      <c r="I7926" t="n">
        <v>0</v>
      </c>
      <c r="J7926" t="n">
        <v>1319472</v>
      </c>
      <c r="K7926" t="n">
        <v>0</v>
      </c>
    </row>
    <row r="7927">
      <c r="A7927" t="n">
        <v>7926</v>
      </c>
      <c r="B7927" t="n">
        <v>734.4</v>
      </c>
      <c r="C7927" t="n">
        <v>0</v>
      </c>
      <c r="D7927" t="n">
        <v>0</v>
      </c>
      <c r="E7927" t="n">
        <v>0</v>
      </c>
      <c r="F7927" t="n">
        <v>1678.35</v>
      </c>
      <c r="G7927" t="n">
        <v>0</v>
      </c>
      <c r="H7927" t="n">
        <v>0</v>
      </c>
      <c r="I7927" t="n">
        <v>0</v>
      </c>
      <c r="J7927" t="n">
        <v>873936</v>
      </c>
      <c r="K7927" t="n">
        <v>0</v>
      </c>
    </row>
    <row r="7928">
      <c r="A7928" t="n">
        <v>7927</v>
      </c>
      <c r="B7928" t="n">
        <v>812.644</v>
      </c>
      <c r="C7928" t="n">
        <v>812.644</v>
      </c>
      <c r="D7928" t="n">
        <v>812.644</v>
      </c>
      <c r="E7928" t="n">
        <v>771.0300889462665</v>
      </c>
      <c r="F7928" t="n">
        <v>1762.45</v>
      </c>
      <c r="G7928" t="n">
        <v>1423975.485506109</v>
      </c>
      <c r="H7928" t="n">
        <v>277570.8320206559</v>
      </c>
      <c r="I7928" t="n">
        <v>125677.9044982414</v>
      </c>
      <c r="J7928" t="n">
        <v>76278.29896149359</v>
      </c>
      <c r="K7928" t="n">
        <v>193043.5822000001</v>
      </c>
    </row>
    <row r="7929">
      <c r="A7929" t="n">
        <v>7928</v>
      </c>
      <c r="B7929" t="n">
        <v>1161.248</v>
      </c>
      <c r="C7929" t="n">
        <v>1161.248</v>
      </c>
      <c r="D7929" t="n">
        <v>1161.248</v>
      </c>
      <c r="E7929" t="n">
        <v>1101.782759398548</v>
      </c>
      <c r="F7929" t="n">
        <v>1635</v>
      </c>
      <c r="G7929" t="n">
        <v>1886538.110667072</v>
      </c>
      <c r="H7929" t="n">
        <v>396641.7933834774</v>
      </c>
      <c r="I7929" t="n">
        <v>179590.5897819634</v>
      </c>
      <c r="J7929" t="n">
        <v>108999.7860224607</v>
      </c>
      <c r="K7929" t="n">
        <v>423855.52</v>
      </c>
    </row>
    <row r="7930">
      <c r="A7930" t="n">
        <v>7929</v>
      </c>
      <c r="B7930" t="n">
        <v>1243.412</v>
      </c>
      <c r="C7930" t="n">
        <v>1243.412</v>
      </c>
      <c r="D7930" t="n">
        <v>1243.412</v>
      </c>
      <c r="E7930" t="n">
        <v>1179.739301535303</v>
      </c>
      <c r="F7930" t="n">
        <v>1766.35</v>
      </c>
      <c r="G7930" t="n">
        <v>2184317.849030132</v>
      </c>
      <c r="H7930" t="n">
        <v>424706.1485527092</v>
      </c>
      <c r="I7930" t="n">
        <v>192297.5061502545</v>
      </c>
      <c r="J7930" t="n">
        <v>116712.0562857889</v>
      </c>
      <c r="K7930" t="n">
        <v>290523.2138</v>
      </c>
    </row>
    <row r="7931">
      <c r="A7931" t="n">
        <v>7930</v>
      </c>
      <c r="B7931" t="n">
        <v>1326.775</v>
      </c>
      <c r="C7931" t="n">
        <v>1326.775</v>
      </c>
      <c r="D7931" t="n">
        <v>1326.775</v>
      </c>
      <c r="E7931" t="n">
        <v>1258.833445225317</v>
      </c>
      <c r="F7931" t="n">
        <v>1846.1</v>
      </c>
      <c r="G7931" t="n">
        <v>2449701.124654557</v>
      </c>
      <c r="H7931" t="n">
        <v>453180.0402811142</v>
      </c>
      <c r="I7931" t="n">
        <v>205189.8515717267</v>
      </c>
      <c r="J7931" t="n">
        <v>124536.8699019936</v>
      </c>
      <c r="K7931" t="n">
        <v>204190.6724999999</v>
      </c>
    </row>
    <row r="7932">
      <c r="A7932" t="n">
        <v>7931</v>
      </c>
      <c r="B7932" t="n">
        <v>1621.135</v>
      </c>
      <c r="C7932" t="n">
        <v>1621.135</v>
      </c>
      <c r="D7932" t="n">
        <v>1621.135</v>
      </c>
      <c r="E7932" t="n">
        <v>1538.119844906141</v>
      </c>
      <c r="F7932" t="n">
        <v>1625.25</v>
      </c>
      <c r="G7932" t="n">
        <v>2637073.609494322</v>
      </c>
      <c r="H7932" t="n">
        <v>553723.1441662105</v>
      </c>
      <c r="I7932" t="n">
        <v>250713.5347197009</v>
      </c>
      <c r="J7932" t="n">
        <v>152166.7792870444</v>
      </c>
      <c r="K7932" t="n">
        <v>607520.3412500001</v>
      </c>
    </row>
    <row r="7933">
      <c r="A7933" t="n">
        <v>7932</v>
      </c>
      <c r="B7933" t="n">
        <v>1251.306</v>
      </c>
      <c r="C7933" t="n">
        <v>1298.769</v>
      </c>
      <c r="D7933" t="n">
        <v>1251.306</v>
      </c>
      <c r="E7933" t="n">
        <v>1232.261577751947</v>
      </c>
      <c r="F7933" t="n">
        <v>1399.45</v>
      </c>
      <c r="G7933" t="n">
        <v>1818087.143021517</v>
      </c>
      <c r="H7933" t="n">
        <v>443614.1679907011</v>
      </c>
      <c r="I7933" t="n">
        <v>200858.6371735674</v>
      </c>
      <c r="J7933" t="n">
        <v>34908.42598068036</v>
      </c>
      <c r="K7933" t="n">
        <v>779975.7229499999</v>
      </c>
    </row>
    <row r="7934">
      <c r="A7934" t="n">
        <v>7933</v>
      </c>
      <c r="B7934" t="n">
        <v>1349.218</v>
      </c>
      <c r="C7934" t="n">
        <v>1349.218</v>
      </c>
      <c r="D7934" t="n">
        <v>1349.218</v>
      </c>
      <c r="E7934" t="n">
        <v>1280.127183056669</v>
      </c>
      <c r="F7934" t="n">
        <v>1149.8</v>
      </c>
      <c r="G7934" t="n">
        <v>1549551.239173027</v>
      </c>
      <c r="H7934" t="n">
        <v>460845.7859004009</v>
      </c>
      <c r="I7934" t="n">
        <v>208660.7308382371</v>
      </c>
      <c r="J7934" t="n">
        <v>126643.4674571257</v>
      </c>
      <c r="K7934" t="n">
        <v>1147105.1436</v>
      </c>
    </row>
    <row r="7935">
      <c r="A7935" t="n">
        <v>7934</v>
      </c>
      <c r="B7935" t="n">
        <v>1331.273</v>
      </c>
      <c r="C7935" t="n">
        <v>1331.273</v>
      </c>
      <c r="D7935" t="n">
        <v>1331.273</v>
      </c>
      <c r="E7935" t="n">
        <v>1263.101111435958</v>
      </c>
      <c r="F7935" t="n">
        <v>1399.85</v>
      </c>
      <c r="G7935" t="n">
        <v>1854779.147143388</v>
      </c>
      <c r="H7935" t="n">
        <v>454716.400116945</v>
      </c>
      <c r="I7935" t="n">
        <v>205885.4811640612</v>
      </c>
      <c r="J7935" t="n">
        <v>124959.0717378883</v>
      </c>
      <c r="K7935" t="n">
        <v>798963.4909500002</v>
      </c>
    </row>
    <row r="7936">
      <c r="A7936" t="n">
        <v>7935</v>
      </c>
      <c r="B7936" t="n">
        <v>1282.735</v>
      </c>
      <c r="C7936" t="n">
        <v>1282.735</v>
      </c>
      <c r="D7936" t="n">
        <v>1282.735</v>
      </c>
      <c r="E7936" t="n">
        <v>1217.048647555989</v>
      </c>
      <c r="F7936" t="n">
        <v>1607.1</v>
      </c>
      <c r="G7936" t="n">
        <v>2054287.068862207</v>
      </c>
      <c r="H7936" t="n">
        <v>438137.513120156</v>
      </c>
      <c r="I7936" t="n">
        <v>198378.9295516262</v>
      </c>
      <c r="J7936" t="n">
        <v>120403.084029872</v>
      </c>
      <c r="K7936" t="n">
        <v>503986.5815000003</v>
      </c>
    </row>
    <row r="7937">
      <c r="A7937" t="n">
        <v>7936</v>
      </c>
      <c r="B7937" t="n">
        <v>1437.172</v>
      </c>
      <c r="C7937" t="n">
        <v>685.2859999999999</v>
      </c>
      <c r="D7937" t="n">
        <v>685.2859999999999</v>
      </c>
      <c r="E7937" t="n">
        <v>650.1938432248699</v>
      </c>
      <c r="F7937" t="n">
        <v>1651.95</v>
      </c>
      <c r="G7937" t="n">
        <v>1126393.507387105</v>
      </c>
      <c r="H7937" t="n">
        <v>234069.7835609532</v>
      </c>
      <c r="I7937" t="n">
        <v>105981.5964456538</v>
      </c>
      <c r="J7937" t="n">
        <v>1442530.961368814</v>
      </c>
      <c r="K7937" t="n">
        <v>238513.7923000001</v>
      </c>
    </row>
    <row r="7938">
      <c r="A7938" t="n">
        <v>7937</v>
      </c>
      <c r="B7938" t="n">
        <v>1620.088</v>
      </c>
      <c r="C7938" t="n">
        <v>118.333</v>
      </c>
      <c r="D7938" t="n">
        <v>118.333</v>
      </c>
      <c r="E7938" t="n">
        <v>112.2733983334382</v>
      </c>
      <c r="F7938" t="n">
        <v>1795.25</v>
      </c>
      <c r="G7938" t="n">
        <v>211086.8336607553</v>
      </c>
      <c r="H7938" t="n">
        <v>40418.42340003775</v>
      </c>
      <c r="I7938" t="n">
        <v>18300.56392835042</v>
      </c>
      <c r="J7938" t="n">
        <v>2763824.164854808</v>
      </c>
      <c r="K7938" t="n">
        <v>24228.68174999999</v>
      </c>
    </row>
    <row r="7939">
      <c r="A7939" t="n">
        <v>7938</v>
      </c>
      <c r="B7939" t="n">
        <v>1488.651</v>
      </c>
      <c r="C7939" t="n">
        <v>0</v>
      </c>
      <c r="D7939" t="n">
        <v>0</v>
      </c>
      <c r="E7939" t="n">
        <v>0</v>
      </c>
      <c r="F7939" t="n">
        <v>1912.9</v>
      </c>
      <c r="G7939" t="n">
        <v>0</v>
      </c>
      <c r="H7939" t="n">
        <v>0</v>
      </c>
      <c r="I7939" t="n">
        <v>0</v>
      </c>
      <c r="J7939" t="n">
        <v>2728697.283</v>
      </c>
      <c r="K7939" t="n">
        <v>0</v>
      </c>
    </row>
    <row r="7940">
      <c r="A7940" t="n">
        <v>7939</v>
      </c>
      <c r="B7940" t="n">
        <v>1304.8</v>
      </c>
      <c r="C7940" t="n">
        <v>1304.8</v>
      </c>
      <c r="D7940" t="n">
        <v>1304.8</v>
      </c>
      <c r="E7940" t="n">
        <v>1237.983742028598</v>
      </c>
      <c r="F7940" t="n">
        <v>1913.15</v>
      </c>
      <c r="G7940" t="n">
        <v>2489677.302125535</v>
      </c>
      <c r="H7940" t="n">
        <v>445674.1471302955</v>
      </c>
      <c r="I7940" t="n">
        <v>201791.3499506616</v>
      </c>
      <c r="J7940" t="n">
        <v>227041.6445868222</v>
      </c>
      <c r="K7940" t="n">
        <v>113321.8799999999</v>
      </c>
    </row>
    <row r="7941">
      <c r="A7941" t="n">
        <v>7940</v>
      </c>
      <c r="B7941" t="n">
        <v>1217.6</v>
      </c>
      <c r="C7941" t="n">
        <v>1217.6</v>
      </c>
      <c r="D7941" t="n">
        <v>1217.6</v>
      </c>
      <c r="E7941" t="n">
        <v>1155.249083609765</v>
      </c>
      <c r="F7941" t="n">
        <v>1851.55</v>
      </c>
      <c r="G7941" t="n">
        <v>2251460.576031188</v>
      </c>
      <c r="H7941" t="n">
        <v>415889.6700995155</v>
      </c>
      <c r="I7941" t="n">
        <v>188305.6006283917</v>
      </c>
      <c r="J7941" t="n">
        <v>211868.4138940176</v>
      </c>
      <c r="K7941" t="n">
        <v>180752.7200000002</v>
      </c>
    </row>
    <row r="7942">
      <c r="A7942" t="n">
        <v>7941</v>
      </c>
      <c r="B7942" t="n">
        <v>1169.6</v>
      </c>
      <c r="C7942" t="n">
        <v>1169.6</v>
      </c>
      <c r="D7942" t="n">
        <v>1169.6</v>
      </c>
      <c r="E7942" t="n">
        <v>1109.707069801233</v>
      </c>
      <c r="F7942" t="n">
        <v>1826.6</v>
      </c>
      <c r="G7942" t="n">
        <v>2127018.880976218</v>
      </c>
      <c r="H7942" t="n">
        <v>399494.5451284439</v>
      </c>
      <c r="I7942" t="n">
        <v>180882.252377601</v>
      </c>
      <c r="J7942" t="n">
        <v>203516.1768154098</v>
      </c>
      <c r="K7942" t="n">
        <v>202808.6400000001</v>
      </c>
    </row>
    <row r="7943">
      <c r="A7943" t="n">
        <v>7942</v>
      </c>
      <c r="B7943" t="n">
        <v>1280</v>
      </c>
      <c r="C7943" t="n">
        <v>1280</v>
      </c>
      <c r="D7943" t="n">
        <v>1280</v>
      </c>
      <c r="E7943" t="n">
        <v>1214.453701560857</v>
      </c>
      <c r="F7943" t="n">
        <v>1837.35</v>
      </c>
      <c r="G7943" t="n">
        <v>2335766.559688109</v>
      </c>
      <c r="H7943" t="n">
        <v>437203.3325619086</v>
      </c>
      <c r="I7943" t="n">
        <v>197955.9533544197</v>
      </c>
      <c r="J7943" t="n">
        <v>222726.3220962076</v>
      </c>
      <c r="K7943" t="n">
        <v>208192</v>
      </c>
    </row>
    <row r="7944">
      <c r="A7944" t="n">
        <v>7943</v>
      </c>
      <c r="B7944" t="n">
        <v>1238.4</v>
      </c>
      <c r="C7944" t="n">
        <v>1238.4</v>
      </c>
      <c r="D7944" t="n">
        <v>1238.4</v>
      </c>
      <c r="E7944" t="n">
        <v>1174.983956260129</v>
      </c>
      <c r="F7944" t="n">
        <v>1821.1</v>
      </c>
      <c r="G7944" t="n">
        <v>2246432.981670175</v>
      </c>
      <c r="H7944" t="n">
        <v>422994.2242536465</v>
      </c>
      <c r="I7944" t="n">
        <v>191522.3848704011</v>
      </c>
      <c r="J7944" t="n">
        <v>215487.7166280815</v>
      </c>
      <c r="K7944" t="n">
        <v>221549.7599999998</v>
      </c>
    </row>
    <row r="7945">
      <c r="A7945" t="n">
        <v>7944</v>
      </c>
      <c r="B7945" t="n">
        <v>1456</v>
      </c>
      <c r="C7945" t="n">
        <v>0</v>
      </c>
      <c r="D7945" t="n">
        <v>0</v>
      </c>
      <c r="E7945" t="n">
        <v>0</v>
      </c>
      <c r="F7945" t="n">
        <v>1803.15</v>
      </c>
      <c r="G7945" t="n">
        <v>0</v>
      </c>
      <c r="H7945" t="n">
        <v>0</v>
      </c>
      <c r="I7945" t="n">
        <v>0</v>
      </c>
      <c r="J7945" t="n">
        <v>2668848</v>
      </c>
      <c r="K7945" t="n">
        <v>0</v>
      </c>
    </row>
    <row r="7946">
      <c r="A7946" t="n">
        <v>7945</v>
      </c>
      <c r="B7946" t="n">
        <v>1352</v>
      </c>
      <c r="C7946" t="n">
        <v>0</v>
      </c>
      <c r="D7946" t="n">
        <v>0</v>
      </c>
      <c r="E7946" t="n">
        <v>0</v>
      </c>
      <c r="F7946" t="n">
        <v>1717.35</v>
      </c>
      <c r="G7946" t="n">
        <v>0</v>
      </c>
      <c r="H7946" t="n">
        <v>0</v>
      </c>
      <c r="I7946" t="n">
        <v>0</v>
      </c>
      <c r="J7946" t="n">
        <v>1608880</v>
      </c>
      <c r="K7946" t="n">
        <v>0</v>
      </c>
    </row>
    <row r="7947">
      <c r="A7947" t="n">
        <v>7946</v>
      </c>
      <c r="B7947" t="n">
        <v>1226.4</v>
      </c>
      <c r="C7947" t="n">
        <v>0</v>
      </c>
      <c r="D7947" t="n">
        <v>0</v>
      </c>
      <c r="E7947" t="n">
        <v>0</v>
      </c>
      <c r="F7947" t="n">
        <v>1592</v>
      </c>
      <c r="G7947" t="n">
        <v>0</v>
      </c>
      <c r="H7947" t="n">
        <v>0</v>
      </c>
      <c r="I7947" t="n">
        <v>0</v>
      </c>
      <c r="J7947" t="n">
        <v>1459416</v>
      </c>
      <c r="K7947" t="n">
        <v>0</v>
      </c>
    </row>
    <row r="7948">
      <c r="A7948" t="n">
        <v>7947</v>
      </c>
      <c r="B7948" t="n">
        <v>1184</v>
      </c>
      <c r="C7948" t="n">
        <v>0</v>
      </c>
      <c r="D7948" t="n">
        <v>0</v>
      </c>
      <c r="E7948" t="n">
        <v>0</v>
      </c>
      <c r="F7948" t="n">
        <v>1507.8</v>
      </c>
      <c r="G7948" t="n">
        <v>0</v>
      </c>
      <c r="H7948" t="n">
        <v>0</v>
      </c>
      <c r="I7948" t="n">
        <v>0</v>
      </c>
      <c r="J7948" t="n">
        <v>1408960</v>
      </c>
      <c r="K7948" t="n">
        <v>0</v>
      </c>
    </row>
    <row r="7949">
      <c r="A7949" t="n">
        <v>7948</v>
      </c>
      <c r="B7949" t="n">
        <v>1292</v>
      </c>
      <c r="C7949" t="n">
        <v>0</v>
      </c>
      <c r="D7949" t="n">
        <v>0</v>
      </c>
      <c r="E7949" t="n">
        <v>0</v>
      </c>
      <c r="F7949" t="n">
        <v>1506.95</v>
      </c>
      <c r="G7949" t="n">
        <v>0</v>
      </c>
      <c r="H7949" t="n">
        <v>0</v>
      </c>
      <c r="I7949" t="n">
        <v>0</v>
      </c>
      <c r="J7949" t="n">
        <v>1537480</v>
      </c>
      <c r="K7949" t="n">
        <v>0</v>
      </c>
    </row>
    <row r="7950">
      <c r="A7950" t="n">
        <v>7949</v>
      </c>
      <c r="B7950" t="n">
        <v>1500</v>
      </c>
      <c r="C7950" t="n">
        <v>0</v>
      </c>
      <c r="D7950" t="n">
        <v>0</v>
      </c>
      <c r="E7950" t="n">
        <v>0</v>
      </c>
      <c r="F7950" t="n">
        <v>1508.35</v>
      </c>
      <c r="G7950" t="n">
        <v>0</v>
      </c>
      <c r="H7950" t="n">
        <v>0</v>
      </c>
      <c r="I7950" t="n">
        <v>0</v>
      </c>
      <c r="J7950" t="n">
        <v>1785000</v>
      </c>
      <c r="K7950" t="n">
        <v>0</v>
      </c>
    </row>
    <row r="7951">
      <c r="A7951" t="n">
        <v>7950</v>
      </c>
      <c r="B7951" t="n">
        <v>1428.8</v>
      </c>
      <c r="C7951" t="n">
        <v>0</v>
      </c>
      <c r="D7951" t="n">
        <v>0</v>
      </c>
      <c r="E7951" t="n">
        <v>0</v>
      </c>
      <c r="F7951" t="n">
        <v>1520.55</v>
      </c>
      <c r="G7951" t="n">
        <v>0</v>
      </c>
      <c r="H7951" t="n">
        <v>0</v>
      </c>
      <c r="I7951" t="n">
        <v>0</v>
      </c>
      <c r="J7951" t="n">
        <v>1700272</v>
      </c>
      <c r="K7951" t="n">
        <v>0</v>
      </c>
    </row>
    <row r="7952">
      <c r="A7952" t="n">
        <v>7951</v>
      </c>
      <c r="B7952" t="n">
        <v>1297.339</v>
      </c>
      <c r="C7952" t="n">
        <v>1135.669</v>
      </c>
      <c r="D7952" t="n">
        <v>1135.669</v>
      </c>
      <c r="E7952" t="n">
        <v>1077.513609998372</v>
      </c>
      <c r="F7952" t="n">
        <v>1540.5</v>
      </c>
      <c r="G7952" t="n">
        <v>1735691.705588057</v>
      </c>
      <c r="H7952" t="n">
        <v>387904.8995994141</v>
      </c>
      <c r="I7952" t="n">
        <v>175634.7184297347</v>
      </c>
      <c r="J7952" t="n">
        <v>402939.9398729832</v>
      </c>
      <c r="K7952" t="n">
        <v>521839.9054999999</v>
      </c>
    </row>
    <row r="7953">
      <c r="A7953" t="n">
        <v>7952</v>
      </c>
      <c r="B7953" t="n">
        <v>1310.033</v>
      </c>
      <c r="C7953" t="n">
        <v>1310.033</v>
      </c>
      <c r="D7953" t="n">
        <v>1310.033</v>
      </c>
      <c r="E7953" t="n">
        <v>1242.948770325683</v>
      </c>
      <c r="F7953" t="n">
        <v>1646.35</v>
      </c>
      <c r="G7953" t="n">
        <v>2138609.161993742</v>
      </c>
      <c r="H7953" t="n">
        <v>447461.5573172459</v>
      </c>
      <c r="I7953" t="n">
        <v>202600.6495630863</v>
      </c>
      <c r="J7953" t="n">
        <v>122965.3929930229</v>
      </c>
      <c r="K7953" t="n">
        <v>463293.1704500001</v>
      </c>
    </row>
    <row r="7954">
      <c r="A7954" t="n">
        <v>7953</v>
      </c>
      <c r="B7954" t="n">
        <v>994.134</v>
      </c>
      <c r="C7954" t="n">
        <v>994.134</v>
      </c>
      <c r="D7954" t="n">
        <v>994.134</v>
      </c>
      <c r="E7954" t="n">
        <v>943.2263407402352</v>
      </c>
      <c r="F7954" t="n">
        <v>1835.2</v>
      </c>
      <c r="G7954" t="n">
        <v>1809660.525166105</v>
      </c>
      <c r="H7954" t="n">
        <v>339561.4826664847</v>
      </c>
      <c r="I7954" t="n">
        <v>153745.8935406583</v>
      </c>
      <c r="J7954" t="n">
        <v>93313.73942314896</v>
      </c>
      <c r="K7954" t="n">
        <v>163833.2831999999</v>
      </c>
    </row>
    <row r="7955">
      <c r="A7955" t="n">
        <v>7954</v>
      </c>
      <c r="B7955" t="n">
        <v>1147.17</v>
      </c>
      <c r="C7955" t="n">
        <v>1147.17</v>
      </c>
      <c r="D7955" t="n">
        <v>1147.17</v>
      </c>
      <c r="E7955" t="n">
        <v>1088.425666265288</v>
      </c>
      <c r="F7955" t="n">
        <v>1816.6</v>
      </c>
      <c r="G7955" t="n">
        <v>2073750.093697807</v>
      </c>
      <c r="H7955" t="n">
        <v>391833.2398555037</v>
      </c>
      <c r="I7955" t="n">
        <v>177413.3836012419</v>
      </c>
      <c r="J7955" t="n">
        <v>107678.3637357275</v>
      </c>
      <c r="K7955" t="n">
        <v>210390.9779999999</v>
      </c>
    </row>
    <row r="7956">
      <c r="A7956" t="n">
        <v>7955</v>
      </c>
      <c r="B7956" t="n">
        <v>1266.559</v>
      </c>
      <c r="C7956" t="n">
        <v>1266.559</v>
      </c>
      <c r="D7956" t="n">
        <v>1266.559</v>
      </c>
      <c r="E7956" t="n">
        <v>1201.700988902514</v>
      </c>
      <c r="F7956" t="n">
        <v>1229.5</v>
      </c>
      <c r="G7956" t="n">
        <v>1553975.560108222</v>
      </c>
      <c r="H7956" t="n">
        <v>432612.356004905</v>
      </c>
      <c r="I7956" t="n">
        <v>195877.2611911097</v>
      </c>
      <c r="J7956" t="n">
        <v>118884.7343416923</v>
      </c>
      <c r="K7956" t="n">
        <v>975883.7095000001</v>
      </c>
    </row>
    <row r="7957">
      <c r="A7957" t="n">
        <v>7956</v>
      </c>
      <c r="B7957" t="n">
        <v>1524.5</v>
      </c>
      <c r="C7957" t="n">
        <v>1524.5</v>
      </c>
      <c r="D7957" t="n">
        <v>1524.5</v>
      </c>
      <c r="E7957" t="n">
        <v>1446.433334398068</v>
      </c>
      <c r="F7957" t="n">
        <v>356.45</v>
      </c>
      <c r="G7957" t="n">
        <v>541661.9814208089</v>
      </c>
      <c r="H7957" t="n">
        <v>520716.0003833044</v>
      </c>
      <c r="I7957" t="n">
        <v>235768.633506885</v>
      </c>
      <c r="J7957" t="n">
        <v>143096.1980483419</v>
      </c>
      <c r="K7957" t="n">
        <v>2505591.975</v>
      </c>
    </row>
    <row r="7958">
      <c r="A7958" t="n">
        <v>7957</v>
      </c>
      <c r="B7958" t="n">
        <v>1553.979</v>
      </c>
      <c r="C7958" t="n">
        <v>1553.979</v>
      </c>
      <c r="D7958" t="n">
        <v>1553.979</v>
      </c>
      <c r="E7958" t="n">
        <v>1474.402772420187</v>
      </c>
      <c r="F7958" t="n">
        <v>338.65</v>
      </c>
      <c r="G7958" t="n">
        <v>523618.3373376257</v>
      </c>
      <c r="H7958" t="n">
        <v>530784.9980712672</v>
      </c>
      <c r="I7958" t="n">
        <v>240327.6519044904</v>
      </c>
      <c r="J7958" t="n">
        <v>145863.2251537979</v>
      </c>
      <c r="K7958" t="n">
        <v>2581703.01165</v>
      </c>
    </row>
    <row r="7959">
      <c r="A7959" t="n">
        <v>7958</v>
      </c>
      <c r="B7959" t="n">
        <v>1388.914</v>
      </c>
      <c r="C7959" t="n">
        <v>1388.914</v>
      </c>
      <c r="D7959" t="n">
        <v>1388.914</v>
      </c>
      <c r="E7959" t="n">
        <v>1317.790428476325</v>
      </c>
      <c r="F7959" t="n">
        <v>753.85</v>
      </c>
      <c r="G7959" t="n">
        <v>1042850.40559111</v>
      </c>
      <c r="H7959" t="n">
        <v>474404.5542514771</v>
      </c>
      <c r="I7959" t="n">
        <v>214799.839841641</v>
      </c>
      <c r="J7959" t="n">
        <v>130369.506602896</v>
      </c>
      <c r="K7959" t="n">
        <v>1730795.1811</v>
      </c>
    </row>
    <row r="7960">
      <c r="A7960" t="n">
        <v>7959</v>
      </c>
      <c r="B7960" t="n">
        <v>1652.723</v>
      </c>
      <c r="C7960" t="n">
        <v>1164.51</v>
      </c>
      <c r="D7960" t="n">
        <v>1164.51</v>
      </c>
      <c r="E7960" t="n">
        <v>1104.87771875362</v>
      </c>
      <c r="F7960" t="n">
        <v>1585.3</v>
      </c>
      <c r="G7960" t="n">
        <v>1840620.432485</v>
      </c>
      <c r="H7960" t="n">
        <v>397755.9787513032</v>
      </c>
      <c r="I7960" t="n">
        <v>180095.06815684</v>
      </c>
      <c r="J7960" t="n">
        <v>1004200.400524614</v>
      </c>
      <c r="K7960" t="n">
        <v>482922.297</v>
      </c>
    </row>
    <row r="7961">
      <c r="A7961" t="n">
        <v>7960</v>
      </c>
      <c r="B7961" t="n">
        <v>1570.274</v>
      </c>
      <c r="C7961" t="n">
        <v>1231.821</v>
      </c>
      <c r="D7961" t="n">
        <v>1231.821</v>
      </c>
      <c r="E7961" t="n">
        <v>1168.741853992497</v>
      </c>
      <c r="F7961" t="n">
        <v>1763.5</v>
      </c>
      <c r="G7961" t="n">
        <v>2163143.925398421</v>
      </c>
      <c r="H7961" t="n">
        <v>420747.067437299</v>
      </c>
      <c r="I7961" t="n">
        <v>190504.922200777</v>
      </c>
      <c r="J7961" t="n">
        <v>736008.4236317524</v>
      </c>
      <c r="K7961" t="n">
        <v>291325.6665000003</v>
      </c>
    </row>
    <row r="7962">
      <c r="A7962" t="n">
        <v>7961</v>
      </c>
      <c r="B7962" t="n">
        <v>1459.662</v>
      </c>
      <c r="C7962" t="n">
        <v>658.8339999999999</v>
      </c>
      <c r="D7962" t="n">
        <v>658.8339999999999</v>
      </c>
      <c r="E7962" t="n">
        <v>625.0963984485512</v>
      </c>
      <c r="F7962" t="n">
        <v>1875.3</v>
      </c>
      <c r="G7962" t="n">
        <v>1229739.159031649</v>
      </c>
      <c r="H7962" t="n">
        <v>225034.7034414784</v>
      </c>
      <c r="I7962" t="n">
        <v>101890.7129471138</v>
      </c>
      <c r="J7962" t="n">
        <v>1529758.747643806</v>
      </c>
      <c r="K7962" t="n">
        <v>82156.5998000002</v>
      </c>
    </row>
    <row r="7963">
      <c r="A7963" t="n">
        <v>7962</v>
      </c>
      <c r="B7963" t="n">
        <v>1449.583</v>
      </c>
      <c r="C7963" t="n">
        <v>0</v>
      </c>
      <c r="D7963" t="n">
        <v>0</v>
      </c>
      <c r="E7963" t="n">
        <v>0</v>
      </c>
      <c r="F7963" t="n">
        <v>1912.4</v>
      </c>
      <c r="G7963" t="n">
        <v>0</v>
      </c>
      <c r="H7963" t="n">
        <v>0</v>
      </c>
      <c r="I7963" t="n">
        <v>0</v>
      </c>
      <c r="J7963" t="n">
        <v>2657085.639</v>
      </c>
      <c r="K7963" t="n">
        <v>0</v>
      </c>
    </row>
    <row r="7964">
      <c r="A7964" t="n">
        <v>7963</v>
      </c>
      <c r="B7964" t="n">
        <v>1372.8</v>
      </c>
      <c r="C7964" t="n">
        <v>1372.8</v>
      </c>
      <c r="D7964" t="n">
        <v>1372.8</v>
      </c>
      <c r="E7964" t="n">
        <v>1302.501594924019</v>
      </c>
      <c r="F7964" t="n">
        <v>1913.15</v>
      </c>
      <c r="G7964" t="n">
        <v>2620744.641469006</v>
      </c>
      <c r="H7964" t="n">
        <v>468900.5741726469</v>
      </c>
      <c r="I7964" t="n">
        <v>212307.7599726151</v>
      </c>
      <c r="J7964" t="n">
        <v>238873.9804481827</v>
      </c>
      <c r="K7964" t="n">
        <v>119227.6800000002</v>
      </c>
    </row>
    <row r="7965">
      <c r="A7965" t="n">
        <v>7964</v>
      </c>
      <c r="B7965" t="n">
        <v>1579.2</v>
      </c>
      <c r="C7965" t="n">
        <v>1579.2</v>
      </c>
      <c r="D7965" t="n">
        <v>1579.2</v>
      </c>
      <c r="E7965" t="n">
        <v>1498.332254300707</v>
      </c>
      <c r="F7965" t="n">
        <v>1843.65</v>
      </c>
      <c r="G7965" t="n">
        <v>2909196.92828538</v>
      </c>
      <c r="H7965" t="n">
        <v>539399.6115482546</v>
      </c>
      <c r="I7965" t="n">
        <v>244228.1574510153</v>
      </c>
      <c r="J7965" t="n">
        <v>274788.5998861968</v>
      </c>
      <c r="K7965" t="n">
        <v>246907.9199999999</v>
      </c>
    </row>
    <row r="7966">
      <c r="A7966" t="n">
        <v>7965</v>
      </c>
      <c r="B7966" t="n">
        <v>1569.6</v>
      </c>
      <c r="C7966" t="n">
        <v>1569.6</v>
      </c>
      <c r="D7966" t="n">
        <v>1569.6</v>
      </c>
      <c r="E7966" t="n">
        <v>1489.223851539001</v>
      </c>
      <c r="F7966" t="n">
        <v>1621.7</v>
      </c>
      <c r="G7966" t="n">
        <v>2540168.557726316</v>
      </c>
      <c r="H7966" t="n">
        <v>536120.5865540403</v>
      </c>
      <c r="I7966" t="n">
        <v>242743.4878008571</v>
      </c>
      <c r="J7966" t="n">
        <v>273118.1524704748</v>
      </c>
      <c r="K7966" t="n">
        <v>593779.6800000002</v>
      </c>
    </row>
    <row r="7967">
      <c r="A7967" t="n">
        <v>7966</v>
      </c>
      <c r="B7967" t="n">
        <v>1548.8</v>
      </c>
      <c r="C7967" t="n">
        <v>1548.8</v>
      </c>
      <c r="D7967" t="n">
        <v>1548.8</v>
      </c>
      <c r="E7967" t="n">
        <v>1469.488978888637</v>
      </c>
      <c r="F7967" t="n">
        <v>1726</v>
      </c>
      <c r="G7967" t="n">
        <v>2663667.838715009</v>
      </c>
      <c r="H7967" t="n">
        <v>529016.0323999093</v>
      </c>
      <c r="I7967" t="n">
        <v>239526.7035588478</v>
      </c>
      <c r="J7967" t="n">
        <v>269498.8497364117</v>
      </c>
      <c r="K7967" t="n">
        <v>424371.2000000002</v>
      </c>
    </row>
    <row r="7968">
      <c r="A7968" t="n">
        <v>7967</v>
      </c>
      <c r="B7968" t="n">
        <v>1433.6</v>
      </c>
      <c r="C7968" t="n">
        <v>1433.6</v>
      </c>
      <c r="D7968" t="n">
        <v>1433.6</v>
      </c>
      <c r="E7968" t="n">
        <v>1360.18814574816</v>
      </c>
      <c r="F7968" t="n">
        <v>1787.15</v>
      </c>
      <c r="G7968" t="n">
        <v>2560155.658579337</v>
      </c>
      <c r="H7968" t="n">
        <v>489667.7324693375</v>
      </c>
      <c r="I7968" t="n">
        <v>221710.66775695</v>
      </c>
      <c r="J7968" t="n">
        <v>249453.4807477529</v>
      </c>
      <c r="K7968" t="n">
        <v>305141.7600000002</v>
      </c>
    </row>
    <row r="7969">
      <c r="A7969" t="n">
        <v>7968</v>
      </c>
      <c r="B7969" t="n">
        <v>1310.4</v>
      </c>
      <c r="C7969" t="n">
        <v>0</v>
      </c>
      <c r="D7969" t="n">
        <v>0</v>
      </c>
      <c r="E7969" t="n">
        <v>0</v>
      </c>
      <c r="F7969" t="n">
        <v>1762.75</v>
      </c>
      <c r="G7969" t="n">
        <v>0</v>
      </c>
      <c r="H7969" t="n">
        <v>0</v>
      </c>
      <c r="I7969" t="n">
        <v>0</v>
      </c>
      <c r="J7969" t="n">
        <v>2401963.2</v>
      </c>
      <c r="K7969" t="n">
        <v>0</v>
      </c>
    </row>
    <row r="7970">
      <c r="A7970" t="n">
        <v>7969</v>
      </c>
      <c r="B7970" t="n">
        <v>1088</v>
      </c>
      <c r="C7970" t="n">
        <v>0</v>
      </c>
      <c r="D7970" t="n">
        <v>0</v>
      </c>
      <c r="E7970" t="n">
        <v>0</v>
      </c>
      <c r="F7970" t="n">
        <v>1613.8</v>
      </c>
      <c r="G7970" t="n">
        <v>0</v>
      </c>
      <c r="H7970" t="n">
        <v>0</v>
      </c>
      <c r="I7970" t="n">
        <v>0</v>
      </c>
      <c r="J7970" t="n">
        <v>1294720</v>
      </c>
      <c r="K7970" t="n">
        <v>0</v>
      </c>
    </row>
    <row r="7971">
      <c r="A7971" t="n">
        <v>7970</v>
      </c>
      <c r="B7971" t="n">
        <v>1392</v>
      </c>
      <c r="C7971" t="n">
        <v>0</v>
      </c>
      <c r="D7971" t="n">
        <v>0</v>
      </c>
      <c r="E7971" t="n">
        <v>0</v>
      </c>
      <c r="F7971" t="n">
        <v>1672</v>
      </c>
      <c r="G7971" t="n">
        <v>0</v>
      </c>
      <c r="H7971" t="n">
        <v>0</v>
      </c>
      <c r="I7971" t="n">
        <v>0</v>
      </c>
      <c r="J7971" t="n">
        <v>1656480</v>
      </c>
      <c r="K7971" t="n">
        <v>0</v>
      </c>
    </row>
    <row r="7972">
      <c r="A7972" t="n">
        <v>7971</v>
      </c>
      <c r="B7972" t="n">
        <v>1436.8</v>
      </c>
      <c r="C7972" t="n">
        <v>0</v>
      </c>
      <c r="D7972" t="n">
        <v>0</v>
      </c>
      <c r="E7972" t="n">
        <v>0</v>
      </c>
      <c r="F7972" t="n">
        <v>1557.4</v>
      </c>
      <c r="G7972" t="n">
        <v>0</v>
      </c>
      <c r="H7972" t="n">
        <v>0</v>
      </c>
      <c r="I7972" t="n">
        <v>0</v>
      </c>
      <c r="J7972" t="n">
        <v>1709792</v>
      </c>
      <c r="K7972" t="n">
        <v>0</v>
      </c>
    </row>
    <row r="7973">
      <c r="A7973" t="n">
        <v>7972</v>
      </c>
      <c r="B7973" t="n">
        <v>1538.4</v>
      </c>
      <c r="C7973" t="n">
        <v>0</v>
      </c>
      <c r="D7973" t="n">
        <v>0</v>
      </c>
      <c r="E7973" t="n">
        <v>0</v>
      </c>
      <c r="F7973" t="n">
        <v>1505.7</v>
      </c>
      <c r="G7973" t="n">
        <v>0</v>
      </c>
      <c r="H7973" t="n">
        <v>0</v>
      </c>
      <c r="I7973" t="n">
        <v>0</v>
      </c>
      <c r="J7973" t="n">
        <v>1830696</v>
      </c>
      <c r="K7973" t="n">
        <v>0</v>
      </c>
    </row>
    <row r="7974">
      <c r="A7974" t="n">
        <v>7973</v>
      </c>
      <c r="B7974" t="n">
        <v>1468</v>
      </c>
      <c r="C7974" t="n">
        <v>0</v>
      </c>
      <c r="D7974" t="n">
        <v>0</v>
      </c>
      <c r="E7974" t="n">
        <v>0</v>
      </c>
      <c r="F7974" t="n">
        <v>1505.85</v>
      </c>
      <c r="G7974" t="n">
        <v>0</v>
      </c>
      <c r="H7974" t="n">
        <v>0</v>
      </c>
      <c r="I7974" t="n">
        <v>0</v>
      </c>
      <c r="J7974" t="n">
        <v>1746920</v>
      </c>
      <c r="K7974" t="n">
        <v>0</v>
      </c>
    </row>
    <row r="7975">
      <c r="A7975" t="n">
        <v>7974</v>
      </c>
      <c r="B7975" t="n">
        <v>1324</v>
      </c>
      <c r="C7975" t="n">
        <v>0</v>
      </c>
      <c r="D7975" t="n">
        <v>0</v>
      </c>
      <c r="E7975" t="n">
        <v>0</v>
      </c>
      <c r="F7975" t="n">
        <v>1513.45</v>
      </c>
      <c r="G7975" t="n">
        <v>0</v>
      </c>
      <c r="H7975" t="n">
        <v>0</v>
      </c>
      <c r="I7975" t="n">
        <v>0</v>
      </c>
      <c r="J7975" t="n">
        <v>1575560</v>
      </c>
      <c r="K7975" t="n">
        <v>0</v>
      </c>
    </row>
    <row r="7976">
      <c r="A7976" t="n">
        <v>7975</v>
      </c>
      <c r="B7976" t="n">
        <v>916</v>
      </c>
      <c r="C7976" t="n">
        <v>0</v>
      </c>
      <c r="D7976" t="n">
        <v>0</v>
      </c>
      <c r="E7976" t="n">
        <v>0</v>
      </c>
      <c r="F7976" t="n">
        <v>1528.8</v>
      </c>
      <c r="G7976" t="n">
        <v>0</v>
      </c>
      <c r="H7976" t="n">
        <v>0</v>
      </c>
      <c r="I7976" t="n">
        <v>0</v>
      </c>
      <c r="J7976" t="n">
        <v>1679028</v>
      </c>
      <c r="K7976" t="n">
        <v>0</v>
      </c>
    </row>
    <row r="7977">
      <c r="A7977" t="n">
        <v>7976</v>
      </c>
      <c r="B7977" t="n">
        <v>1538.833</v>
      </c>
      <c r="C7977" t="n">
        <v>0</v>
      </c>
      <c r="D7977" t="n">
        <v>0</v>
      </c>
      <c r="E7977" t="n">
        <v>0</v>
      </c>
      <c r="F7977" t="n">
        <v>1577.6</v>
      </c>
      <c r="G7977" t="n">
        <v>0</v>
      </c>
      <c r="H7977" t="n">
        <v>0</v>
      </c>
      <c r="I7977" t="n">
        <v>0</v>
      </c>
      <c r="J7977" t="n">
        <v>2820680.889</v>
      </c>
      <c r="K7977" t="n">
        <v>0</v>
      </c>
    </row>
    <row r="7978">
      <c r="A7978" t="n">
        <v>7977</v>
      </c>
      <c r="B7978" t="n">
        <v>1337.062</v>
      </c>
      <c r="C7978" t="n">
        <v>0</v>
      </c>
      <c r="D7978" t="n">
        <v>0</v>
      </c>
      <c r="E7978" t="n">
        <v>0</v>
      </c>
      <c r="F7978" t="n">
        <v>1608.05</v>
      </c>
      <c r="G7978" t="n">
        <v>0</v>
      </c>
      <c r="H7978" t="n">
        <v>0</v>
      </c>
      <c r="I7978" t="n">
        <v>0</v>
      </c>
      <c r="J7978" t="n">
        <v>2450834.646</v>
      </c>
      <c r="K7978" t="n">
        <v>0</v>
      </c>
    </row>
    <row r="7979">
      <c r="A7979" t="n">
        <v>7978</v>
      </c>
      <c r="B7979" t="n">
        <v>1341.153</v>
      </c>
      <c r="C7979" t="n">
        <v>0</v>
      </c>
      <c r="D7979" t="n">
        <v>0</v>
      </c>
      <c r="E7979" t="n">
        <v>0</v>
      </c>
      <c r="F7979" t="n">
        <v>1573.55</v>
      </c>
      <c r="G7979" t="n">
        <v>0</v>
      </c>
      <c r="H7979" t="n">
        <v>0</v>
      </c>
      <c r="I7979" t="n">
        <v>0</v>
      </c>
      <c r="J7979" t="n">
        <v>2458333.449</v>
      </c>
      <c r="K7979" t="n">
        <v>0</v>
      </c>
    </row>
    <row r="7980">
      <c r="A7980" t="n">
        <v>7979</v>
      </c>
      <c r="B7980" t="n">
        <v>1403.197</v>
      </c>
      <c r="C7980" t="n">
        <v>0</v>
      </c>
      <c r="D7980" t="n">
        <v>0</v>
      </c>
      <c r="E7980" t="n">
        <v>0</v>
      </c>
      <c r="F7980" t="n">
        <v>1050.25</v>
      </c>
      <c r="G7980" t="n">
        <v>0</v>
      </c>
      <c r="H7980" t="n">
        <v>0</v>
      </c>
      <c r="I7980" t="n">
        <v>0</v>
      </c>
      <c r="J7980" t="n">
        <v>2572060.101</v>
      </c>
      <c r="K7980" t="n">
        <v>0</v>
      </c>
    </row>
    <row r="7981">
      <c r="A7981" t="n">
        <v>7980</v>
      </c>
      <c r="B7981" t="n">
        <v>1495.022</v>
      </c>
      <c r="C7981" t="n">
        <v>947.549</v>
      </c>
      <c r="D7981" t="n">
        <v>947.549</v>
      </c>
      <c r="E7981" t="n">
        <v>899.0268675471003</v>
      </c>
      <c r="F7981" t="n">
        <v>1040.45</v>
      </c>
      <c r="G7981" t="n">
        <v>984386.2824917407</v>
      </c>
      <c r="H7981" t="n">
        <v>323649.6723169561</v>
      </c>
      <c r="I7981" t="n">
        <v>146541.3794101774</v>
      </c>
      <c r="J7981" t="n">
        <v>1092459.077786165</v>
      </c>
      <c r="K7981" t="n">
        <v>909220.64295</v>
      </c>
    </row>
    <row r="7982">
      <c r="A7982" t="n">
        <v>7981</v>
      </c>
      <c r="B7982" t="n">
        <v>1415.791</v>
      </c>
      <c r="C7982" t="n">
        <v>1415.791</v>
      </c>
      <c r="D7982" t="n">
        <v>1415.791</v>
      </c>
      <c r="E7982" t="n">
        <v>1343.29110983324</v>
      </c>
      <c r="F7982" t="n">
        <v>1023.15</v>
      </c>
      <c r="G7982" t="n">
        <v>1440410.926572678</v>
      </c>
      <c r="H7982" t="n">
        <v>483584.7995399664</v>
      </c>
      <c r="I7982" t="n">
        <v>218956.4509028181</v>
      </c>
      <c r="J7982" t="n">
        <v>132892.2986756711</v>
      </c>
      <c r="K7982" t="n">
        <v>1383015.43835</v>
      </c>
    </row>
    <row r="7983">
      <c r="A7983" t="n">
        <v>7982</v>
      </c>
      <c r="B7983" t="n">
        <v>1603.039</v>
      </c>
      <c r="C7983" t="n">
        <v>1603.039</v>
      </c>
      <c r="D7983" t="n">
        <v>1603.039</v>
      </c>
      <c r="E7983" t="n">
        <v>1520.950505700324</v>
      </c>
      <c r="F7983" t="n">
        <v>1412.3</v>
      </c>
      <c r="G7983" t="n">
        <v>2244760.169752142</v>
      </c>
      <c r="H7983" t="n">
        <v>547542.1820521166</v>
      </c>
      <c r="I7983" t="n">
        <v>247914.9324291528</v>
      </c>
      <c r="J7983" t="n">
        <v>150468.2100513063</v>
      </c>
      <c r="K7983" t="n">
        <v>942106.0203</v>
      </c>
    </row>
    <row r="7984">
      <c r="A7984" t="n">
        <v>7983</v>
      </c>
      <c r="B7984" t="n">
        <v>1305.477</v>
      </c>
      <c r="C7984" t="n">
        <v>1305.477</v>
      </c>
      <c r="D7984" t="n">
        <v>1305.477</v>
      </c>
      <c r="E7984" t="n">
        <v>1238.62607418169</v>
      </c>
      <c r="F7984" t="n">
        <v>1584.05</v>
      </c>
      <c r="G7984" t="n">
        <v>2052603.090317368</v>
      </c>
      <c r="H7984" t="n">
        <v>445905.3867054083</v>
      </c>
      <c r="I7984" t="n">
        <v>201896.0500916154</v>
      </c>
      <c r="J7984" t="n">
        <v>122537.7470249628</v>
      </c>
      <c r="K7984" t="n">
        <v>543013.15815</v>
      </c>
    </row>
    <row r="7985">
      <c r="A7985" t="n">
        <v>7984</v>
      </c>
      <c r="B7985" t="n">
        <v>1797.5</v>
      </c>
      <c r="C7985" t="n">
        <v>433.114</v>
      </c>
      <c r="D7985" t="n">
        <v>433.114</v>
      </c>
      <c r="E7985" t="n">
        <v>410.9350785139289</v>
      </c>
      <c r="F7985" t="n">
        <v>1618.2</v>
      </c>
      <c r="G7985" t="n">
        <v>696239.4915763586</v>
      </c>
      <c r="H7985" t="n">
        <v>147936.6282650144</v>
      </c>
      <c r="I7985" t="n">
        <v>66982.41779777041</v>
      </c>
      <c r="J7985" t="n">
        <v>2541573.501083969</v>
      </c>
      <c r="K7985" t="n">
        <v>165362.9252000001</v>
      </c>
    </row>
    <row r="7986">
      <c r="A7986" t="n">
        <v>7985</v>
      </c>
      <c r="B7986" t="n">
        <v>1690.399</v>
      </c>
      <c r="C7986" t="n">
        <v>11.812</v>
      </c>
      <c r="D7986" t="n">
        <v>11.812</v>
      </c>
      <c r="E7986" t="n">
        <v>11.20713056471628</v>
      </c>
      <c r="F7986" t="n">
        <v>1857.75</v>
      </c>
      <c r="G7986" t="n">
        <v>21820.79089039766</v>
      </c>
      <c r="H7986" t="n">
        <v>4034.567003297862</v>
      </c>
      <c r="I7986" t="n">
        <v>1826.762282048754</v>
      </c>
      <c r="J7986" t="n">
        <v>3077958.696674875</v>
      </c>
      <c r="K7986" t="n">
        <v>1680.257000000001</v>
      </c>
    </row>
    <row r="7987">
      <c r="A7987" t="n">
        <v>7986</v>
      </c>
      <c r="B7987" t="n">
        <v>1741.499</v>
      </c>
      <c r="C7987" t="n">
        <v>0</v>
      </c>
      <c r="D7987" t="n">
        <v>0</v>
      </c>
      <c r="E7987" t="n">
        <v>0</v>
      </c>
      <c r="F7987" t="n">
        <v>1692.05</v>
      </c>
      <c r="G7987" t="n">
        <v>0</v>
      </c>
      <c r="H7987" t="n">
        <v>0</v>
      </c>
      <c r="I7987" t="n">
        <v>0</v>
      </c>
      <c r="J7987" t="n">
        <v>3192167.667</v>
      </c>
      <c r="K7987" t="n">
        <v>0</v>
      </c>
    </row>
    <row r="7988">
      <c r="A7988" t="n">
        <v>7987</v>
      </c>
      <c r="B7988" t="n">
        <v>1718.4</v>
      </c>
      <c r="C7988" t="n">
        <v>1718.4</v>
      </c>
      <c r="D7988" t="n">
        <v>1718.4</v>
      </c>
      <c r="E7988" t="n">
        <v>1630.404094345451</v>
      </c>
      <c r="F7988" t="n">
        <v>1886.55</v>
      </c>
      <c r="G7988" t="n">
        <v>3231053.037005848</v>
      </c>
      <c r="H7988" t="n">
        <v>586945.4739643622</v>
      </c>
      <c r="I7988" t="n">
        <v>265755.8673783084</v>
      </c>
      <c r="J7988" t="n">
        <v>299010.0874141591</v>
      </c>
      <c r="K7988" t="n">
        <v>194952.48</v>
      </c>
    </row>
    <row r="7989">
      <c r="A7989" t="n">
        <v>7988</v>
      </c>
      <c r="B7989" t="n">
        <v>1222.4</v>
      </c>
      <c r="C7989" t="n">
        <v>1222.4</v>
      </c>
      <c r="D7989" t="n">
        <v>1222.4</v>
      </c>
      <c r="E7989" t="n">
        <v>1159.803284990619</v>
      </c>
      <c r="F7989" t="n">
        <v>1566.95</v>
      </c>
      <c r="G7989" t="n">
        <v>1908586.33014269</v>
      </c>
      <c r="H7989" t="n">
        <v>417529.1825966227</v>
      </c>
      <c r="I7989" t="n">
        <v>189047.9354534708</v>
      </c>
      <c r="J7989" t="n">
        <v>212703.6376018786</v>
      </c>
      <c r="K7989" t="n">
        <v>529360.3199999998</v>
      </c>
    </row>
    <row r="7990">
      <c r="A7990" t="n">
        <v>7989</v>
      </c>
      <c r="B7990" t="n">
        <v>1288</v>
      </c>
      <c r="C7990" t="n">
        <v>1288</v>
      </c>
      <c r="D7990" t="n">
        <v>1288</v>
      </c>
      <c r="E7990" t="n">
        <v>1222.044037195612</v>
      </c>
      <c r="F7990" t="n">
        <v>1401.65</v>
      </c>
      <c r="G7990" t="n">
        <v>1795099.206853801</v>
      </c>
      <c r="H7990" t="n">
        <v>439935.8533904205</v>
      </c>
      <c r="I7990" t="n">
        <v>199193.1780628848</v>
      </c>
      <c r="J7990" t="n">
        <v>224118.361609309</v>
      </c>
      <c r="K7990" t="n">
        <v>770674.7999999998</v>
      </c>
    </row>
    <row r="7991">
      <c r="A7991" t="n">
        <v>7990</v>
      </c>
      <c r="B7991" t="n">
        <v>1320.8</v>
      </c>
      <c r="C7991" t="n">
        <v>1320.8</v>
      </c>
      <c r="D7991" t="n">
        <v>1320.8</v>
      </c>
      <c r="E7991" t="n">
        <v>1253.164413298109</v>
      </c>
      <c r="F7991" t="n">
        <v>1691.5</v>
      </c>
      <c r="G7991" t="n">
        <v>2217189.237385575</v>
      </c>
      <c r="H7991" t="n">
        <v>451139.1887873193</v>
      </c>
      <c r="I7991" t="n">
        <v>204265.7993675918</v>
      </c>
      <c r="J7991" t="n">
        <v>229825.7236130243</v>
      </c>
      <c r="K7991" t="n">
        <v>407466.8000000003</v>
      </c>
    </row>
    <row r="7992">
      <c r="A7992" t="n">
        <v>7991</v>
      </c>
      <c r="B7992" t="n">
        <v>1376</v>
      </c>
      <c r="C7992" t="n">
        <v>1376</v>
      </c>
      <c r="D7992" t="n">
        <v>1376</v>
      </c>
      <c r="E7992" t="n">
        <v>1305.537729177921</v>
      </c>
      <c r="F7992" t="n">
        <v>1551.1</v>
      </c>
      <c r="G7992" t="n">
        <v>2122651.597660819</v>
      </c>
      <c r="H7992" t="n">
        <v>469993.5825040517</v>
      </c>
      <c r="I7992" t="n">
        <v>212802.6498560012</v>
      </c>
      <c r="J7992" t="n">
        <v>239430.7962534231</v>
      </c>
      <c r="K7992" t="n">
        <v>617686.3999999999</v>
      </c>
    </row>
    <row r="7993">
      <c r="A7993" t="n">
        <v>7992</v>
      </c>
      <c r="B7993" t="n">
        <v>1328.8</v>
      </c>
      <c r="C7993" t="n">
        <v>0</v>
      </c>
      <c r="D7993" t="n">
        <v>0</v>
      </c>
      <c r="E7993" t="n">
        <v>0</v>
      </c>
      <c r="F7993" t="n">
        <v>1503.7</v>
      </c>
      <c r="G7993" t="n">
        <v>0</v>
      </c>
      <c r="H7993" t="n">
        <v>0</v>
      </c>
      <c r="I7993" t="n">
        <v>0</v>
      </c>
      <c r="J7993" t="n">
        <v>2435690.4</v>
      </c>
      <c r="K7993" t="n">
        <v>0</v>
      </c>
    </row>
    <row r="7994">
      <c r="A7994" t="n">
        <v>7993</v>
      </c>
      <c r="B7994" t="n">
        <v>1398.4</v>
      </c>
      <c r="C7994" t="n">
        <v>0</v>
      </c>
      <c r="D7994" t="n">
        <v>0</v>
      </c>
      <c r="E7994" t="n">
        <v>0</v>
      </c>
      <c r="F7994" t="n">
        <v>1364.35</v>
      </c>
      <c r="G7994" t="n">
        <v>0</v>
      </c>
      <c r="H7994" t="n">
        <v>0</v>
      </c>
      <c r="I7994" t="n">
        <v>0</v>
      </c>
      <c r="J7994" t="n">
        <v>2563267.2</v>
      </c>
      <c r="K7994" t="n">
        <v>0</v>
      </c>
    </row>
    <row r="7995">
      <c r="A7995" t="n">
        <v>7994</v>
      </c>
      <c r="B7995" t="n">
        <v>1504</v>
      </c>
      <c r="C7995" t="n">
        <v>0</v>
      </c>
      <c r="D7995" t="n">
        <v>0</v>
      </c>
      <c r="E7995" t="n">
        <v>0</v>
      </c>
      <c r="F7995" t="n">
        <v>1416.1</v>
      </c>
      <c r="G7995" t="n">
        <v>0</v>
      </c>
      <c r="H7995" t="n">
        <v>0</v>
      </c>
      <c r="I7995" t="n">
        <v>0</v>
      </c>
      <c r="J7995" t="n">
        <v>2756832</v>
      </c>
      <c r="K7995" t="n">
        <v>0</v>
      </c>
    </row>
    <row r="7996">
      <c r="A7996" t="n">
        <v>7995</v>
      </c>
      <c r="B7996" t="n">
        <v>1284</v>
      </c>
      <c r="C7996" t="n">
        <v>0</v>
      </c>
      <c r="D7996" t="n">
        <v>0</v>
      </c>
      <c r="E7996" t="n">
        <v>0</v>
      </c>
      <c r="F7996" t="n">
        <v>1486.05</v>
      </c>
      <c r="G7996" t="n">
        <v>0</v>
      </c>
      <c r="H7996" t="n">
        <v>0</v>
      </c>
      <c r="I7996" t="n">
        <v>0</v>
      </c>
      <c r="J7996" t="n">
        <v>2353572</v>
      </c>
      <c r="K7996" t="n">
        <v>0</v>
      </c>
    </row>
    <row r="7997">
      <c r="A7997" t="n">
        <v>7996</v>
      </c>
      <c r="B7997" t="n">
        <v>1360.8</v>
      </c>
      <c r="C7997" t="n">
        <v>0</v>
      </c>
      <c r="D7997" t="n">
        <v>0</v>
      </c>
      <c r="E7997" t="n">
        <v>0</v>
      </c>
      <c r="F7997" t="n">
        <v>1317.45</v>
      </c>
      <c r="G7997" t="n">
        <v>0</v>
      </c>
      <c r="H7997" t="n">
        <v>0</v>
      </c>
      <c r="I7997" t="n">
        <v>0</v>
      </c>
      <c r="J7997" t="n">
        <v>2494346.4</v>
      </c>
      <c r="K7997" t="n">
        <v>0</v>
      </c>
    </row>
    <row r="7998">
      <c r="A7998" t="n">
        <v>7997</v>
      </c>
      <c r="B7998" t="n">
        <v>1429.6</v>
      </c>
      <c r="C7998" t="n">
        <v>0</v>
      </c>
      <c r="D7998" t="n">
        <v>0</v>
      </c>
      <c r="E7998" t="n">
        <v>0</v>
      </c>
      <c r="F7998" t="n">
        <v>1239.1</v>
      </c>
      <c r="G7998" t="n">
        <v>0</v>
      </c>
      <c r="H7998" t="n">
        <v>0</v>
      </c>
      <c r="I7998" t="n">
        <v>0</v>
      </c>
      <c r="J7998" t="n">
        <v>2620456.8</v>
      </c>
      <c r="K7998" t="n">
        <v>0</v>
      </c>
    </row>
    <row r="7999">
      <c r="A7999" t="n">
        <v>7998</v>
      </c>
      <c r="B7999" t="n">
        <v>1222.4</v>
      </c>
      <c r="C7999" t="n">
        <v>0</v>
      </c>
      <c r="D7999" t="n">
        <v>0</v>
      </c>
      <c r="E7999" t="n">
        <v>0</v>
      </c>
      <c r="F7999" t="n">
        <v>1174.35</v>
      </c>
      <c r="G7999" t="n">
        <v>0</v>
      </c>
      <c r="H7999" t="n">
        <v>0</v>
      </c>
      <c r="I7999" t="n">
        <v>0</v>
      </c>
      <c r="J7999" t="n">
        <v>2240659.2</v>
      </c>
      <c r="K7999" t="n">
        <v>0</v>
      </c>
    </row>
    <row r="8000">
      <c r="A8000" t="n">
        <v>7999</v>
      </c>
      <c r="B8000" t="n">
        <v>1190.56</v>
      </c>
      <c r="C8000" t="n">
        <v>140.887</v>
      </c>
      <c r="D8000" t="n">
        <v>140.887</v>
      </c>
      <c r="E8000" t="n">
        <v>133.6724520717222</v>
      </c>
      <c r="F8000" t="n">
        <v>1372.05</v>
      </c>
      <c r="G8000" t="n">
        <v>192028.097229306</v>
      </c>
      <c r="H8000" t="n">
        <v>48122.08274582001</v>
      </c>
      <c r="I8000" t="n">
        <v>21788.60968769072</v>
      </c>
      <c r="J8000" t="n">
        <v>1937274.875352533</v>
      </c>
      <c r="K8000" t="n">
        <v>88469.99165000001</v>
      </c>
    </row>
    <row r="8001">
      <c r="A8001" t="n">
        <v>8000</v>
      </c>
      <c r="B8001" t="n">
        <v>1232.152</v>
      </c>
      <c r="C8001" t="n">
        <v>1016.445</v>
      </c>
      <c r="D8001" t="n">
        <v>1016.445</v>
      </c>
      <c r="E8001" t="n">
        <v>964.3948380336136</v>
      </c>
      <c r="F8001" t="n">
        <v>1610</v>
      </c>
      <c r="G8001" t="n">
        <v>1624512.09385617</v>
      </c>
      <c r="H8001" t="n">
        <v>347182.1416921009</v>
      </c>
      <c r="I8001" t="n">
        <v>157196.358599479</v>
      </c>
      <c r="J8001" t="n">
        <v>490798.8778843863</v>
      </c>
      <c r="K8001" t="n">
        <v>396413.5499999998</v>
      </c>
    </row>
    <row r="8002">
      <c r="A8002" t="n">
        <v>8001</v>
      </c>
      <c r="B8002" t="n">
        <v>1245.954</v>
      </c>
      <c r="C8002" t="n">
        <v>1245.954</v>
      </c>
      <c r="D8002" t="n">
        <v>1245.954</v>
      </c>
      <c r="E8002" t="n">
        <v>1182.151130683247</v>
      </c>
      <c r="F8002" t="n">
        <v>1816.8</v>
      </c>
      <c r="G8002" t="n">
        <v>2254144.771920409</v>
      </c>
      <c r="H8002" t="n">
        <v>425574.4070459689</v>
      </c>
      <c r="I8002" t="n">
        <v>192690.6343013693</v>
      </c>
      <c r="J8002" t="n">
        <v>116950.6594576083</v>
      </c>
      <c r="K8002" t="n">
        <v>228258.7727999999</v>
      </c>
    </row>
    <row r="8003">
      <c r="A8003" t="n">
        <v>8002</v>
      </c>
      <c r="B8003" t="n">
        <v>1352.375</v>
      </c>
      <c r="C8003" t="n">
        <v>1352.375</v>
      </c>
      <c r="D8003" t="n">
        <v>1352.375</v>
      </c>
      <c r="E8003" t="n">
        <v>1283.122519256534</v>
      </c>
      <c r="F8003" t="n">
        <v>1719.6</v>
      </c>
      <c r="G8003" t="n">
        <v>2316189.664216374</v>
      </c>
      <c r="H8003" t="n">
        <v>461924.1069323524</v>
      </c>
      <c r="I8003" t="n">
        <v>209148.9706388151</v>
      </c>
      <c r="J8003" t="n">
        <v>126939.7972027725</v>
      </c>
      <c r="K8003" t="n">
        <v>379205.9500000002</v>
      </c>
    </row>
    <row r="8004">
      <c r="A8004" t="n">
        <v>8003</v>
      </c>
      <c r="B8004" t="n">
        <v>1036.347</v>
      </c>
      <c r="C8004" t="n">
        <v>1242.772</v>
      </c>
      <c r="D8004" t="n">
        <v>1036.347</v>
      </c>
      <c r="E8004" t="n">
        <v>1179.132074684523</v>
      </c>
      <c r="F8004" t="n">
        <v>1255.95</v>
      </c>
      <c r="G8004" t="n">
        <v>1557592.461419618</v>
      </c>
      <c r="H8004" t="n">
        <v>424487.5468864283</v>
      </c>
      <c r="I8004" t="n">
        <v>192198.5281735772</v>
      </c>
      <c r="J8004" t="n">
        <v>0</v>
      </c>
      <c r="K8004" t="n">
        <v>924684.5066</v>
      </c>
    </row>
    <row r="8005">
      <c r="A8005" t="n">
        <v>8004</v>
      </c>
      <c r="B8005" t="n">
        <v>1453.973</v>
      </c>
      <c r="C8005" t="n">
        <v>1453.973</v>
      </c>
      <c r="D8005" t="n">
        <v>1453.973</v>
      </c>
      <c r="E8005" t="n">
        <v>1379.517884234019</v>
      </c>
      <c r="F8005" t="n">
        <v>1143.25</v>
      </c>
      <c r="G8005" t="n">
        <v>1656686.223176707</v>
      </c>
      <c r="H8005" t="n">
        <v>496626.4383242467</v>
      </c>
      <c r="I8005" t="n">
        <v>224861.4151301451</v>
      </c>
      <c r="J8005" t="n">
        <v>136476.2271990435</v>
      </c>
      <c r="K8005" t="n">
        <v>1245691.36775</v>
      </c>
    </row>
    <row r="8006">
      <c r="A8006" t="n">
        <v>8005</v>
      </c>
      <c r="B8006" t="n">
        <v>1380.768</v>
      </c>
      <c r="C8006" t="n">
        <v>1380.768</v>
      </c>
      <c r="D8006" t="n">
        <v>1380.768</v>
      </c>
      <c r="E8006" t="n">
        <v>1310.061569216236</v>
      </c>
      <c r="F8006" t="n">
        <v>1023.15</v>
      </c>
      <c r="G8006" t="n">
        <v>1398965.029772444</v>
      </c>
      <c r="H8006" t="n">
        <v>471622.1649178448</v>
      </c>
      <c r="I8006" t="n">
        <v>213540.0357822464</v>
      </c>
      <c r="J8006" t="n">
        <v>129604.8876266404</v>
      </c>
      <c r="K8006" t="n">
        <v>1348803.2208</v>
      </c>
    </row>
    <row r="8007">
      <c r="A8007" t="n">
        <v>8006</v>
      </c>
      <c r="B8007" t="n">
        <v>1648.157</v>
      </c>
      <c r="C8007" t="n">
        <v>1648.157</v>
      </c>
      <c r="D8007" t="n">
        <v>1648.157</v>
      </c>
      <c r="E8007" t="n">
        <v>1563.758101096435</v>
      </c>
      <c r="F8007" t="n">
        <v>1310.9</v>
      </c>
      <c r="G8007" t="n">
        <v>2145064.518888994</v>
      </c>
      <c r="H8007" t="n">
        <v>562952.9163947167</v>
      </c>
      <c r="I8007" t="n">
        <v>254892.570478719</v>
      </c>
      <c r="J8007" t="n">
        <v>154703.1816902337</v>
      </c>
      <c r="K8007" t="n">
        <v>1135744.9887</v>
      </c>
    </row>
    <row r="8008">
      <c r="A8008" t="n">
        <v>8007</v>
      </c>
      <c r="B8008" t="n">
        <v>1281.294</v>
      </c>
      <c r="C8008" t="n">
        <v>1281.294</v>
      </c>
      <c r="D8008" t="n">
        <v>1281.294</v>
      </c>
      <c r="E8008" t="n">
        <v>1215.681438349779</v>
      </c>
      <c r="F8008" t="n">
        <v>1619.7</v>
      </c>
      <c r="G8008" t="n">
        <v>2060423.181839351</v>
      </c>
      <c r="H8008" t="n">
        <v>437645.3178059204</v>
      </c>
      <c r="I8008" t="n">
        <v>198156.0744510139</v>
      </c>
      <c r="J8008" t="n">
        <v>120267.8255048557</v>
      </c>
      <c r="K8008" t="n">
        <v>487276.1081999999</v>
      </c>
    </row>
    <row r="8009">
      <c r="A8009" t="n">
        <v>8008</v>
      </c>
      <c r="B8009" t="n">
        <v>1404.316</v>
      </c>
      <c r="C8009" t="n">
        <v>617.607</v>
      </c>
      <c r="D8009" t="n">
        <v>617.607</v>
      </c>
      <c r="E8009" t="n">
        <v>585.9805525467939</v>
      </c>
      <c r="F8009" t="n">
        <v>1784.35</v>
      </c>
      <c r="G8009" t="n">
        <v>1093961.523797342</v>
      </c>
      <c r="H8009" t="n">
        <v>210952.9989168458</v>
      </c>
      <c r="I8009" t="n">
        <v>95514.8300651274</v>
      </c>
      <c r="J8009" t="n">
        <v>1500008.875181727</v>
      </c>
      <c r="K8009" t="n">
        <v>133186.94955</v>
      </c>
    </row>
    <row r="8010">
      <c r="A8010" t="n">
        <v>8009</v>
      </c>
      <c r="B8010" t="n">
        <v>1308.225</v>
      </c>
      <c r="C8010" t="n">
        <v>249.306</v>
      </c>
      <c r="D8010" t="n">
        <v>249.306</v>
      </c>
      <c r="E8010" t="n">
        <v>236.5395269697899</v>
      </c>
      <c r="F8010" t="n">
        <v>1900.25</v>
      </c>
      <c r="G8010" t="n">
        <v>470480.1432980702</v>
      </c>
      <c r="H8010" t="n">
        <v>85154.22970912435</v>
      </c>
      <c r="I8010" t="n">
        <v>38555.94289607575</v>
      </c>
      <c r="J8010" t="n">
        <v>1964399.472064375</v>
      </c>
      <c r="K8010" t="n">
        <v>24868.27349999995</v>
      </c>
    </row>
    <row r="8011">
      <c r="A8011" t="n">
        <v>8010</v>
      </c>
      <c r="B8011" t="n">
        <v>1254.291</v>
      </c>
      <c r="C8011" t="n">
        <v>0</v>
      </c>
      <c r="D8011" t="n">
        <v>0</v>
      </c>
      <c r="E8011" t="n">
        <v>0</v>
      </c>
      <c r="F8011" t="n">
        <v>1912.4</v>
      </c>
      <c r="G8011" t="n">
        <v>0</v>
      </c>
      <c r="H8011" t="n">
        <v>0</v>
      </c>
      <c r="I8011" t="n">
        <v>0</v>
      </c>
      <c r="J8011" t="n">
        <v>2299115.403</v>
      </c>
      <c r="K8011" t="n">
        <v>0</v>
      </c>
    </row>
    <row r="8012">
      <c r="A8012" t="n">
        <v>8011</v>
      </c>
      <c r="B8012" t="n">
        <v>1336</v>
      </c>
      <c r="C8012" t="n">
        <v>0</v>
      </c>
      <c r="D8012" t="n">
        <v>0</v>
      </c>
      <c r="E8012" t="n">
        <v>0</v>
      </c>
      <c r="F8012" t="n">
        <v>1913.15</v>
      </c>
      <c r="G8012" t="n">
        <v>0</v>
      </c>
      <c r="H8012" t="n">
        <v>0</v>
      </c>
      <c r="I8012" t="n">
        <v>0</v>
      </c>
      <c r="J8012" t="n">
        <v>2448888</v>
      </c>
      <c r="K8012" t="n">
        <v>0</v>
      </c>
    </row>
    <row r="8013">
      <c r="A8013" t="n">
        <v>8012</v>
      </c>
      <c r="B8013" t="n">
        <v>854.4</v>
      </c>
      <c r="C8013" t="n">
        <v>0</v>
      </c>
      <c r="D8013" t="n">
        <v>0</v>
      </c>
      <c r="E8013" t="n">
        <v>0</v>
      </c>
      <c r="F8013" t="n">
        <v>1635.4</v>
      </c>
      <c r="G8013" t="n">
        <v>0</v>
      </c>
      <c r="H8013" t="n">
        <v>0</v>
      </c>
      <c r="I8013" t="n">
        <v>0</v>
      </c>
      <c r="J8013" t="n">
        <v>1566115.2</v>
      </c>
      <c r="K8013" t="n">
        <v>0</v>
      </c>
    </row>
    <row r="8014">
      <c r="A8014" t="n">
        <v>8013</v>
      </c>
      <c r="B8014" t="n">
        <v>1313.6</v>
      </c>
      <c r="C8014" t="n">
        <v>1045.297</v>
      </c>
      <c r="D8014" t="n">
        <v>1045.297</v>
      </c>
      <c r="E8014" t="n">
        <v>991.7693835003587</v>
      </c>
      <c r="F8014" t="n">
        <v>1306.2</v>
      </c>
      <c r="G8014" t="n">
        <v>1359952.494475903</v>
      </c>
      <c r="H8014" t="n">
        <v>357036.9780601291</v>
      </c>
      <c r="I8014" t="n">
        <v>161658.4095105585</v>
      </c>
      <c r="J8014" t="n">
        <v>589915.5200438424</v>
      </c>
      <c r="K8014" t="n">
        <v>725227.0585999999</v>
      </c>
    </row>
    <row r="8015">
      <c r="A8015" t="n">
        <v>8014</v>
      </c>
      <c r="B8015" t="n">
        <v>1232</v>
      </c>
      <c r="C8015" t="n">
        <v>1232</v>
      </c>
      <c r="D8015" t="n">
        <v>1232</v>
      </c>
      <c r="E8015" t="n">
        <v>1168.911687752325</v>
      </c>
      <c r="F8015" t="n">
        <v>1370.85</v>
      </c>
      <c r="G8015" t="n">
        <v>1678712.983766082</v>
      </c>
      <c r="H8015" t="n">
        <v>420808.207590837</v>
      </c>
      <c r="I8015" t="n">
        <v>190532.605103629</v>
      </c>
      <c r="J8015" t="n">
        <v>115640.8763499884</v>
      </c>
      <c r="K8015" t="n">
        <v>775112.8</v>
      </c>
    </row>
    <row r="8016">
      <c r="A8016" t="n">
        <v>8015</v>
      </c>
      <c r="B8016" t="n">
        <v>1172.8</v>
      </c>
      <c r="C8016" t="n">
        <v>1172.8</v>
      </c>
      <c r="D8016" t="n">
        <v>1172.8</v>
      </c>
      <c r="E8016" t="n">
        <v>1112.743204055135</v>
      </c>
      <c r="F8016" t="n">
        <v>1221.4</v>
      </c>
      <c r="G8016" t="n">
        <v>1424931.653177388</v>
      </c>
      <c r="H8016" t="n">
        <v>400587.5534598487</v>
      </c>
      <c r="I8016" t="n">
        <v>181377.142260987</v>
      </c>
      <c r="J8016" t="n">
        <v>110084.106966937</v>
      </c>
      <c r="K8016" t="n">
        <v>913142.0799999998</v>
      </c>
    </row>
    <row r="8017">
      <c r="A8017" t="n">
        <v>8016</v>
      </c>
      <c r="B8017" t="n">
        <v>1341.6</v>
      </c>
      <c r="C8017" t="n">
        <v>1341.6</v>
      </c>
      <c r="D8017" t="n">
        <v>1341.6</v>
      </c>
      <c r="E8017" t="n">
        <v>1272.899285948473</v>
      </c>
      <c r="F8017" t="n">
        <v>1208.05</v>
      </c>
      <c r="G8017" t="n">
        <v>1612116.56271345</v>
      </c>
      <c r="H8017" t="n">
        <v>458243.7429414503</v>
      </c>
      <c r="I8017" t="n">
        <v>207482.5836096011</v>
      </c>
      <c r="J8017" t="n">
        <v>125928.4088564486</v>
      </c>
      <c r="K8017" t="n">
        <v>1062480.12</v>
      </c>
    </row>
    <row r="8018">
      <c r="A8018" t="n">
        <v>8017</v>
      </c>
      <c r="B8018" t="n">
        <v>1092</v>
      </c>
      <c r="C8018" t="n">
        <v>0</v>
      </c>
      <c r="D8018" t="n">
        <v>0</v>
      </c>
      <c r="E8018" t="n">
        <v>0</v>
      </c>
      <c r="F8018" t="n">
        <v>1634.4</v>
      </c>
      <c r="G8018" t="n">
        <v>0</v>
      </c>
      <c r="H8018" t="n">
        <v>0</v>
      </c>
      <c r="I8018" t="n">
        <v>0</v>
      </c>
      <c r="J8018" t="n">
        <v>1299480</v>
      </c>
      <c r="K8018" t="n">
        <v>0</v>
      </c>
    </row>
    <row r="8019">
      <c r="A8019" t="n">
        <v>8018</v>
      </c>
      <c r="B8019" t="n">
        <v>1248</v>
      </c>
      <c r="C8019" t="n">
        <v>0</v>
      </c>
      <c r="D8019" t="n">
        <v>0</v>
      </c>
      <c r="E8019" t="n">
        <v>0</v>
      </c>
      <c r="F8019" t="n">
        <v>1543.1</v>
      </c>
      <c r="G8019" t="n">
        <v>0</v>
      </c>
      <c r="H8019" t="n">
        <v>0</v>
      </c>
      <c r="I8019" t="n">
        <v>0</v>
      </c>
      <c r="J8019" t="n">
        <v>1485120</v>
      </c>
      <c r="K8019" t="n">
        <v>0</v>
      </c>
    </row>
    <row r="8020">
      <c r="A8020" t="n">
        <v>8019</v>
      </c>
      <c r="B8020" t="n">
        <v>1142.4</v>
      </c>
      <c r="C8020" t="n">
        <v>0</v>
      </c>
      <c r="D8020" t="n">
        <v>0</v>
      </c>
      <c r="E8020" t="n">
        <v>0</v>
      </c>
      <c r="F8020" t="n">
        <v>1580.15</v>
      </c>
      <c r="G8020" t="n">
        <v>0</v>
      </c>
      <c r="H8020" t="n">
        <v>0</v>
      </c>
      <c r="I8020" t="n">
        <v>0</v>
      </c>
      <c r="J8020" t="n">
        <v>1359456</v>
      </c>
      <c r="K8020" t="n">
        <v>0</v>
      </c>
    </row>
    <row r="8021">
      <c r="A8021" t="n">
        <v>8020</v>
      </c>
      <c r="B8021" t="n">
        <v>1088.8</v>
      </c>
      <c r="C8021" t="n">
        <v>0</v>
      </c>
      <c r="D8021" t="n">
        <v>0</v>
      </c>
      <c r="E8021" t="n">
        <v>0</v>
      </c>
      <c r="F8021" t="n">
        <v>1578.75</v>
      </c>
      <c r="G8021" t="n">
        <v>0</v>
      </c>
      <c r="H8021" t="n">
        <v>0</v>
      </c>
      <c r="I8021" t="n">
        <v>0</v>
      </c>
      <c r="J8021" t="n">
        <v>1295672</v>
      </c>
      <c r="K8021" t="n">
        <v>0</v>
      </c>
    </row>
    <row r="8022">
      <c r="A8022" t="n">
        <v>8021</v>
      </c>
      <c r="B8022" t="n">
        <v>978.4</v>
      </c>
      <c r="C8022" t="n">
        <v>0</v>
      </c>
      <c r="D8022" t="n">
        <v>0</v>
      </c>
      <c r="E8022" t="n">
        <v>0</v>
      </c>
      <c r="F8022" t="n">
        <v>1579.5</v>
      </c>
      <c r="G8022" t="n">
        <v>0</v>
      </c>
      <c r="H8022" t="n">
        <v>0</v>
      </c>
      <c r="I8022" t="n">
        <v>0</v>
      </c>
      <c r="J8022" t="n">
        <v>1164296</v>
      </c>
      <c r="K8022" t="n">
        <v>0</v>
      </c>
    </row>
    <row r="8023">
      <c r="A8023" t="n">
        <v>8022</v>
      </c>
      <c r="B8023" t="n">
        <v>1040.8</v>
      </c>
      <c r="C8023" t="n">
        <v>0</v>
      </c>
      <c r="D8023" t="n">
        <v>0</v>
      </c>
      <c r="E8023" t="n">
        <v>0</v>
      </c>
      <c r="F8023" t="n">
        <v>1583.8</v>
      </c>
      <c r="G8023" t="n">
        <v>0</v>
      </c>
      <c r="H8023" t="n">
        <v>0</v>
      </c>
      <c r="I8023" t="n">
        <v>0</v>
      </c>
      <c r="J8023" t="n">
        <v>1238552</v>
      </c>
      <c r="K8023" t="n">
        <v>0</v>
      </c>
    </row>
    <row r="8024">
      <c r="A8024" t="n">
        <v>8023</v>
      </c>
      <c r="B8024" t="n">
        <v>858.4</v>
      </c>
      <c r="C8024" t="n">
        <v>858.4</v>
      </c>
      <c r="D8024" t="n">
        <v>858.4</v>
      </c>
      <c r="E8024" t="n">
        <v>814.4430136092498</v>
      </c>
      <c r="F8024" t="n">
        <v>1728.3</v>
      </c>
      <c r="G8024" t="n">
        <v>1478802.449806628</v>
      </c>
      <c r="H8024" t="n">
        <v>293199.4848993299</v>
      </c>
      <c r="I8024" t="n">
        <v>132754.2112183077</v>
      </c>
      <c r="J8024" t="n">
        <v>80573.15605424515</v>
      </c>
      <c r="K8024" t="n">
        <v>233227.28</v>
      </c>
    </row>
    <row r="8025">
      <c r="A8025" t="n">
        <v>8024</v>
      </c>
      <c r="B8025" t="n">
        <v>1146.178</v>
      </c>
      <c r="C8025" t="n">
        <v>1146.178</v>
      </c>
      <c r="D8025" t="n">
        <v>1146.178</v>
      </c>
      <c r="E8025" t="n">
        <v>1087.484464646578</v>
      </c>
      <c r="F8025" t="n">
        <v>1801.5</v>
      </c>
      <c r="G8025" t="n">
        <v>2058446.049283899</v>
      </c>
      <c r="H8025" t="n">
        <v>391494.4072727682</v>
      </c>
      <c r="I8025" t="n">
        <v>177259.9677373923</v>
      </c>
      <c r="J8025" t="n">
        <v>107585.2503028222</v>
      </c>
      <c r="K8025" t="n">
        <v>227516.3329999999</v>
      </c>
    </row>
    <row r="8026">
      <c r="A8026" t="n">
        <v>8025</v>
      </c>
      <c r="B8026" t="n">
        <v>1191.895</v>
      </c>
      <c r="C8026" t="n">
        <v>1191.895</v>
      </c>
      <c r="D8026" t="n">
        <v>1191.895</v>
      </c>
      <c r="E8026" t="n">
        <v>1130.860386423342</v>
      </c>
      <c r="F8026" t="n">
        <v>1848.25</v>
      </c>
      <c r="G8026" t="n">
        <v>2199271.30733172</v>
      </c>
      <c r="H8026" t="n">
        <v>407109.7391124031</v>
      </c>
      <c r="I8026" t="n">
        <v>184330.2429870047</v>
      </c>
      <c r="J8026" t="n">
        <v>111876.4466860143</v>
      </c>
      <c r="K8026" t="n">
        <v>180870.0662500001</v>
      </c>
    </row>
    <row r="8027">
      <c r="A8027" t="n">
        <v>8026</v>
      </c>
      <c r="B8027" t="n">
        <v>1166.901</v>
      </c>
      <c r="C8027" t="n">
        <v>1166.901</v>
      </c>
      <c r="D8027" t="n">
        <v>1166.901</v>
      </c>
      <c r="E8027" t="n">
        <v>1107.146280316457</v>
      </c>
      <c r="F8027" t="n">
        <v>1808.05</v>
      </c>
      <c r="G8027" t="n">
        <v>2108580.205401456</v>
      </c>
      <c r="H8027" t="n">
        <v>398572.6609139247</v>
      </c>
      <c r="I8027" t="n">
        <v>180464.8436915826</v>
      </c>
      <c r="J8027" t="n">
        <v>109530.4011799336</v>
      </c>
      <c r="K8027" t="n">
        <v>223986.64695</v>
      </c>
    </row>
    <row r="8028">
      <c r="A8028" t="n">
        <v>8027</v>
      </c>
      <c r="B8028" t="n">
        <v>1126.266</v>
      </c>
      <c r="C8028" t="n">
        <v>1126.266</v>
      </c>
      <c r="D8028" t="n">
        <v>1126.266</v>
      </c>
      <c r="E8028" t="n">
        <v>1068.592119251672</v>
      </c>
      <c r="F8028" t="n">
        <v>1620.1</v>
      </c>
      <c r="G8028" t="n">
        <v>1821929.971681883</v>
      </c>
      <c r="H8028" t="n">
        <v>384693.162930602</v>
      </c>
      <c r="I8028" t="n">
        <v>174180.5154380226</v>
      </c>
      <c r="J8028" t="n">
        <v>105716.2234116852</v>
      </c>
      <c r="K8028" t="n">
        <v>427868.4534</v>
      </c>
    </row>
    <row r="8029">
      <c r="A8029" t="n">
        <v>8028</v>
      </c>
      <c r="B8029" t="n">
        <v>1448.14</v>
      </c>
      <c r="C8029" t="n">
        <v>1448.14</v>
      </c>
      <c r="D8029" t="n">
        <v>1448.14</v>
      </c>
      <c r="E8029" t="n">
        <v>1373.983580764328</v>
      </c>
      <c r="F8029" t="n">
        <v>1546</v>
      </c>
      <c r="G8029" t="n">
        <v>2226725.20771692</v>
      </c>
      <c r="H8029" t="n">
        <v>494634.089075158</v>
      </c>
      <c r="I8029" t="n">
        <v>223959.3236645854</v>
      </c>
      <c r="J8029" t="n">
        <v>135928.7164589873</v>
      </c>
      <c r="K8029" t="n">
        <v>657455.5600000001</v>
      </c>
    </row>
    <row r="8030">
      <c r="A8030" t="n">
        <v>8029</v>
      </c>
      <c r="B8030" t="n">
        <v>920.542</v>
      </c>
      <c r="C8030" t="n">
        <v>920.542</v>
      </c>
      <c r="D8030" t="n">
        <v>920.542</v>
      </c>
      <c r="E8030" t="n">
        <v>873.4028432361207</v>
      </c>
      <c r="F8030" t="n">
        <v>1377.9</v>
      </c>
      <c r="G8030" t="n">
        <v>1257609.691807887</v>
      </c>
      <c r="H8030" t="n">
        <v>314425.0235650035</v>
      </c>
      <c r="I8030" t="n">
        <v>142364.6634474877</v>
      </c>
      <c r="J8030" t="n">
        <v>86406.07434819081</v>
      </c>
      <c r="K8030" t="n">
        <v>572669.1782</v>
      </c>
    </row>
    <row r="8031">
      <c r="A8031" t="n">
        <v>8030</v>
      </c>
      <c r="B8031" t="n">
        <v>997.3869999999999</v>
      </c>
      <c r="C8031" t="n">
        <v>997.3869999999999</v>
      </c>
      <c r="D8031" t="n">
        <v>997.3869999999999</v>
      </c>
      <c r="E8031" t="n">
        <v>946.3127609677175</v>
      </c>
      <c r="F8031" t="n">
        <v>1601.65</v>
      </c>
      <c r="G8031" t="n">
        <v>1585229.251049307</v>
      </c>
      <c r="H8031" t="n">
        <v>340672.5939483783</v>
      </c>
      <c r="I8031" t="n">
        <v>154248.980037738</v>
      </c>
      <c r="J8031" t="n">
        <v>93619.0801461737</v>
      </c>
      <c r="K8031" t="n">
        <v>397309.11145</v>
      </c>
    </row>
    <row r="8032">
      <c r="A8032" t="n">
        <v>8031</v>
      </c>
      <c r="B8032" t="n">
        <v>860.713</v>
      </c>
      <c r="C8032" t="n">
        <v>860.713</v>
      </c>
      <c r="D8032" t="n">
        <v>860.713</v>
      </c>
      <c r="E8032" t="n">
        <v>816.6375693996483</v>
      </c>
      <c r="F8032" t="n">
        <v>1694.7</v>
      </c>
      <c r="G8032" t="n">
        <v>1448123.474777293</v>
      </c>
      <c r="H8032" t="n">
        <v>293989.5249838734</v>
      </c>
      <c r="I8032" t="n">
        <v>133111.9238121427</v>
      </c>
      <c r="J8032" t="n">
        <v>80790.26429044455</v>
      </c>
      <c r="K8032" t="n">
        <v>262775.6788999999</v>
      </c>
    </row>
    <row r="8033">
      <c r="A8033" t="n">
        <v>8032</v>
      </c>
      <c r="B8033" t="n">
        <v>234.947</v>
      </c>
      <c r="C8033" t="n">
        <v>234.947</v>
      </c>
      <c r="D8033" t="n">
        <v>234.947</v>
      </c>
      <c r="E8033" t="n">
        <v>222.9158232973583</v>
      </c>
      <c r="F8033" t="n">
        <v>1837.8</v>
      </c>
      <c r="G8033" t="n">
        <v>428591.9297409619</v>
      </c>
      <c r="H8033" t="n">
        <v>80249.696387049</v>
      </c>
      <c r="I8033" t="n">
        <v>36335.27919746941</v>
      </c>
      <c r="J8033" t="n">
        <v>22053.14689594216</v>
      </c>
      <c r="K8033" t="n">
        <v>38108.40340000001</v>
      </c>
    </row>
    <row r="8034">
      <c r="A8034" t="n">
        <v>8033</v>
      </c>
      <c r="B8034" t="n">
        <v>183.063</v>
      </c>
      <c r="C8034" t="n">
        <v>183.063</v>
      </c>
      <c r="D8034" t="n">
        <v>183.063</v>
      </c>
      <c r="E8034" t="n">
        <v>173.6887015381525</v>
      </c>
      <c r="F8034" t="n">
        <v>1861.1</v>
      </c>
      <c r="G8034" t="n">
        <v>338256.7006692602</v>
      </c>
      <c r="H8034" t="n">
        <v>62527.93255373489</v>
      </c>
      <c r="I8034" t="n">
        <v>28311.25835071885</v>
      </c>
      <c r="J8034" t="n">
        <v>17183.08908056652</v>
      </c>
      <c r="K8034" t="n">
        <v>25427.45070000004</v>
      </c>
    </row>
    <row r="8035">
      <c r="A8035" t="n">
        <v>8034</v>
      </c>
      <c r="B8035" t="n">
        <v>137.552</v>
      </c>
      <c r="C8035" t="n">
        <v>137.552</v>
      </c>
      <c r="D8035" t="n">
        <v>137.552</v>
      </c>
      <c r="E8035" t="n">
        <v>130.5082309039836</v>
      </c>
      <c r="F8035" t="n">
        <v>1759.4</v>
      </c>
      <c r="G8035" t="n">
        <v>240261.6806253567</v>
      </c>
      <c r="H8035" t="n">
        <v>46982.96312543409</v>
      </c>
      <c r="I8035" t="n">
        <v>21272.84163734932</v>
      </c>
      <c r="J8035" t="n">
        <v>12911.22875299807</v>
      </c>
      <c r="K8035" t="n">
        <v>33095.01120000001</v>
      </c>
    </row>
    <row r="8036">
      <c r="A8036" t="n">
        <v>8035</v>
      </c>
      <c r="B8036" t="n">
        <v>148</v>
      </c>
      <c r="C8036" t="n">
        <v>148</v>
      </c>
      <c r="D8036" t="n">
        <v>148</v>
      </c>
      <c r="E8036" t="n">
        <v>140.4212092429741</v>
      </c>
      <c r="F8036" t="n">
        <v>1843.75</v>
      </c>
      <c r="G8036" t="n">
        <v>271366.333294347</v>
      </c>
      <c r="H8036" t="n">
        <v>50551.63532747068</v>
      </c>
      <c r="I8036" t="n">
        <v>22888.65710660478</v>
      </c>
      <c r="J8036" t="n">
        <v>25752.73099237401</v>
      </c>
      <c r="K8036" t="n">
        <v>23125</v>
      </c>
    </row>
    <row r="8037">
      <c r="A8037" t="n">
        <v>8036</v>
      </c>
      <c r="B8037" t="n">
        <v>100.8</v>
      </c>
      <c r="C8037" t="n">
        <v>100.8</v>
      </c>
      <c r="D8037" t="n">
        <v>100.8</v>
      </c>
      <c r="E8037" t="n">
        <v>95.63822899791749</v>
      </c>
      <c r="F8037" t="n">
        <v>1649.6</v>
      </c>
      <c r="G8037" t="n">
        <v>165481.3405614035</v>
      </c>
      <c r="H8037" t="n">
        <v>34429.7624392503</v>
      </c>
      <c r="I8037" t="n">
        <v>15589.03132666055</v>
      </c>
      <c r="J8037" t="n">
        <v>17539.69786507635</v>
      </c>
      <c r="K8037" t="n">
        <v>35320.32000000001</v>
      </c>
    </row>
    <row r="8038">
      <c r="A8038" t="n">
        <v>8037</v>
      </c>
      <c r="B8038" t="n">
        <v>96</v>
      </c>
      <c r="C8038" t="n">
        <v>96</v>
      </c>
      <c r="D8038" t="n">
        <v>96</v>
      </c>
      <c r="E8038" t="n">
        <v>91.08402761706428</v>
      </c>
      <c r="F8038" t="n">
        <v>1673.95</v>
      </c>
      <c r="G8038" t="n">
        <v>159508.9198596491</v>
      </c>
      <c r="H8038" t="n">
        <v>32790.24994214314</v>
      </c>
      <c r="I8038" t="n">
        <v>14846.69650158148</v>
      </c>
      <c r="J8038" t="n">
        <v>16704.47415721558</v>
      </c>
      <c r="K8038" t="n">
        <v>31300.79999999999</v>
      </c>
    </row>
    <row r="8039">
      <c r="A8039" t="n">
        <v>8038</v>
      </c>
      <c r="B8039" t="n">
        <v>102.4</v>
      </c>
      <c r="C8039" t="n">
        <v>102.4</v>
      </c>
      <c r="D8039" t="n">
        <v>102.4</v>
      </c>
      <c r="E8039" t="n">
        <v>97.15629612486856</v>
      </c>
      <c r="F8039" t="n">
        <v>1783.9</v>
      </c>
      <c r="G8039" t="n">
        <v>181195.0647890838</v>
      </c>
      <c r="H8039" t="n">
        <v>34976.26660495268</v>
      </c>
      <c r="I8039" t="n">
        <v>15836.47626835358</v>
      </c>
      <c r="J8039" t="n">
        <v>17818.10576769665</v>
      </c>
      <c r="K8039" t="n">
        <v>22128.63999999998</v>
      </c>
    </row>
    <row r="8040">
      <c r="A8040" t="n">
        <v>8039</v>
      </c>
      <c r="B8040" t="n">
        <v>91.2</v>
      </c>
      <c r="C8040" t="n">
        <v>91.2</v>
      </c>
      <c r="D8040" t="n">
        <v>91.2</v>
      </c>
      <c r="E8040" t="n">
        <v>86.52982623621106</v>
      </c>
      <c r="F8040" t="n">
        <v>1789.1</v>
      </c>
      <c r="G8040" t="n">
        <v>162300.3588444444</v>
      </c>
      <c r="H8040" t="n">
        <v>31150.73744503598</v>
      </c>
      <c r="I8040" t="n">
        <v>14104.3616765024</v>
      </c>
      <c r="J8040" t="n">
        <v>15869.25044935481</v>
      </c>
      <c r="K8040" t="n">
        <v>19234.08000000002</v>
      </c>
    </row>
    <row r="8041">
      <c r="A8041" t="n">
        <v>8040</v>
      </c>
      <c r="B8041" t="n">
        <v>100</v>
      </c>
      <c r="C8041" t="n">
        <v>100</v>
      </c>
      <c r="D8041" t="n">
        <v>100</v>
      </c>
      <c r="E8041" t="n">
        <v>94.87919543444195</v>
      </c>
      <c r="F8041" t="n">
        <v>1773.4</v>
      </c>
      <c r="G8041" t="n">
        <v>176409.3116959065</v>
      </c>
      <c r="H8041" t="n">
        <v>34156.5103563991</v>
      </c>
      <c r="I8041" t="n">
        <v>15465.30885581404</v>
      </c>
      <c r="J8041" t="n">
        <v>9386.434768667899</v>
      </c>
      <c r="K8041" t="n">
        <v>22660</v>
      </c>
    </row>
    <row r="8042">
      <c r="A8042" t="n">
        <v>8041</v>
      </c>
      <c r="B8042" t="n">
        <v>89.59999999999999</v>
      </c>
      <c r="C8042" t="n">
        <v>89.59999999999999</v>
      </c>
      <c r="D8042" t="n">
        <v>89.59999999999999</v>
      </c>
      <c r="E8042" t="n">
        <v>85.01175910925998</v>
      </c>
      <c r="F8042" t="n">
        <v>1566.4</v>
      </c>
      <c r="G8042" t="n">
        <v>139771.1121715399</v>
      </c>
      <c r="H8042" t="n">
        <v>30604.2332793336</v>
      </c>
      <c r="I8042" t="n">
        <v>13856.91673480938</v>
      </c>
      <c r="J8042" t="n">
        <v>5460.006659980612</v>
      </c>
      <c r="K8042" t="n">
        <v>38850.56</v>
      </c>
    </row>
    <row r="8043">
      <c r="A8043" t="n">
        <v>8042</v>
      </c>
      <c r="B8043" t="n">
        <v>96</v>
      </c>
      <c r="C8043" t="n">
        <v>96</v>
      </c>
      <c r="D8043" t="n">
        <v>96</v>
      </c>
      <c r="E8043" t="n">
        <v>91.08402761706428</v>
      </c>
      <c r="F8043" t="n">
        <v>1531.2</v>
      </c>
      <c r="G8043" t="n">
        <v>146064.1488654971</v>
      </c>
      <c r="H8043" t="n">
        <v>32790.24994214314</v>
      </c>
      <c r="I8043" t="n">
        <v>14846.69650158148</v>
      </c>
      <c r="J8043" t="n">
        <v>5850.007135693508</v>
      </c>
      <c r="K8043" t="n">
        <v>45004.79999999999</v>
      </c>
    </row>
    <row r="8044">
      <c r="A8044" t="n">
        <v>8043</v>
      </c>
      <c r="B8044" t="n">
        <v>89.59999999999999</v>
      </c>
      <c r="C8044" t="n">
        <v>89.59999999999999</v>
      </c>
      <c r="D8044" t="n">
        <v>89.59999999999999</v>
      </c>
      <c r="E8044" t="n">
        <v>85.01175910925998</v>
      </c>
      <c r="F8044" t="n">
        <v>1527.5</v>
      </c>
      <c r="G8044" t="n">
        <v>135852.0014471735</v>
      </c>
      <c r="H8044" t="n">
        <v>30604.2332793336</v>
      </c>
      <c r="I8044" t="n">
        <v>13856.91673480938</v>
      </c>
      <c r="J8044" t="n">
        <v>5460.006659980612</v>
      </c>
      <c r="K8044" t="n">
        <v>42336</v>
      </c>
    </row>
    <row r="8045">
      <c r="A8045" t="n">
        <v>8044</v>
      </c>
      <c r="B8045" t="n">
        <v>89.59999999999999</v>
      </c>
      <c r="C8045" t="n">
        <v>89.59999999999999</v>
      </c>
      <c r="D8045" t="n">
        <v>89.59999999999999</v>
      </c>
      <c r="E8045" t="n">
        <v>85.01175910925998</v>
      </c>
      <c r="F8045" t="n">
        <v>1537.55</v>
      </c>
      <c r="G8045" t="n">
        <v>136792.6342986355</v>
      </c>
      <c r="H8045" t="n">
        <v>30604.2332793336</v>
      </c>
      <c r="I8045" t="n">
        <v>13856.91673480938</v>
      </c>
      <c r="J8045" t="n">
        <v>5460.006659980612</v>
      </c>
      <c r="K8045" t="n">
        <v>41435.52000000002</v>
      </c>
    </row>
    <row r="8046">
      <c r="A8046" t="n">
        <v>8045</v>
      </c>
      <c r="B8046" t="n">
        <v>91.2</v>
      </c>
      <c r="C8046" t="n">
        <v>91.2</v>
      </c>
      <c r="D8046" t="n">
        <v>91.2</v>
      </c>
      <c r="E8046" t="n">
        <v>86.52982623621106</v>
      </c>
      <c r="F8046" t="n">
        <v>1566.6</v>
      </c>
      <c r="G8046" t="n">
        <v>141953.3003555556</v>
      </c>
      <c r="H8046" t="n">
        <v>31150.73744503598</v>
      </c>
      <c r="I8046" t="n">
        <v>14104.3616765024</v>
      </c>
      <c r="J8046" t="n">
        <v>5557.506778908836</v>
      </c>
      <c r="K8046" t="n">
        <v>39526.08000000002</v>
      </c>
    </row>
    <row r="8047">
      <c r="A8047" t="n">
        <v>8046</v>
      </c>
      <c r="B8047" t="n">
        <v>92</v>
      </c>
      <c r="C8047" t="n">
        <v>92</v>
      </c>
      <c r="D8047" t="n">
        <v>92</v>
      </c>
      <c r="E8047" t="n">
        <v>87.28885979968659</v>
      </c>
      <c r="F8047" t="n">
        <v>1567.5</v>
      </c>
      <c r="G8047" t="n">
        <v>143050.7743547758</v>
      </c>
      <c r="H8047" t="n">
        <v>31423.98952788717</v>
      </c>
      <c r="I8047" t="n">
        <v>14228.08414734891</v>
      </c>
      <c r="J8047" t="n">
        <v>5606.256838372957</v>
      </c>
      <c r="K8047" t="n">
        <v>39790</v>
      </c>
    </row>
    <row r="8048">
      <c r="A8048" t="n">
        <v>8047</v>
      </c>
      <c r="B8048" t="n">
        <v>72.8</v>
      </c>
      <c r="C8048" t="n">
        <v>72.8</v>
      </c>
      <c r="D8048" t="n">
        <v>72.8</v>
      </c>
      <c r="E8048" t="n">
        <v>69.07205427627375</v>
      </c>
      <c r="F8048" t="n">
        <v>1568.9</v>
      </c>
      <c r="G8048" t="n">
        <v>113206.3519508772</v>
      </c>
      <c r="H8048" t="n">
        <v>24865.93953945855</v>
      </c>
      <c r="I8048" t="n">
        <v>11258.74484703262</v>
      </c>
      <c r="J8048" t="n">
        <v>6833.324511590217</v>
      </c>
      <c r="K8048" t="n">
        <v>31384.08</v>
      </c>
    </row>
    <row r="8049">
      <c r="A8049" t="n">
        <v>8048</v>
      </c>
      <c r="B8049" t="n">
        <v>89.61</v>
      </c>
      <c r="C8049" t="n">
        <v>89.61</v>
      </c>
      <c r="D8049" t="n">
        <v>89.61</v>
      </c>
      <c r="E8049" t="n">
        <v>85.02124702880343</v>
      </c>
      <c r="F8049" t="n">
        <v>1578.15</v>
      </c>
      <c r="G8049" t="n">
        <v>140264.7206246491</v>
      </c>
      <c r="H8049" t="n">
        <v>30607.64893036924</v>
      </c>
      <c r="I8049" t="n">
        <v>13858.46326569496</v>
      </c>
      <c r="J8049" t="n">
        <v>8411.184196203312</v>
      </c>
      <c r="K8049" t="n">
        <v>37801.9785</v>
      </c>
    </row>
    <row r="8050">
      <c r="A8050" t="n">
        <v>8049</v>
      </c>
      <c r="B8050" t="n">
        <v>636.197</v>
      </c>
      <c r="C8050" t="n">
        <v>636.197</v>
      </c>
      <c r="D8050" t="n">
        <v>636.197</v>
      </c>
      <c r="E8050" t="n">
        <v>603.6185949780566</v>
      </c>
      <c r="F8050" t="n">
        <v>1547.05</v>
      </c>
      <c r="G8050" t="n">
        <v>979221.673656998</v>
      </c>
      <c r="H8050" t="n">
        <v>217302.6941921004</v>
      </c>
      <c r="I8050" t="n">
        <v>98389.83098142323</v>
      </c>
      <c r="J8050" t="n">
        <v>59716.21640522217</v>
      </c>
      <c r="K8050" t="n">
        <v>288165.4311500001</v>
      </c>
    </row>
    <row r="8051">
      <c r="A8051" t="n">
        <v>8050</v>
      </c>
      <c r="B8051" t="n">
        <v>1258.648</v>
      </c>
      <c r="C8051" t="n">
        <v>3028.934</v>
      </c>
      <c r="D8051" t="n">
        <v>1258.649</v>
      </c>
      <c r="E8051" t="n">
        <v>2873.82820944026</v>
      </c>
      <c r="F8051" t="n">
        <v>1417.4</v>
      </c>
      <c r="G8051" t="n">
        <v>4282916.729339554</v>
      </c>
      <c r="H8051" t="n">
        <v>1034578.155398494</v>
      </c>
      <c r="I8051" t="n">
        <v>468433.9981387624</v>
      </c>
      <c r="J8051" t="n">
        <v>0</v>
      </c>
      <c r="K8051" t="n">
        <v>1764656.948399999</v>
      </c>
    </row>
    <row r="8052">
      <c r="A8052" t="n">
        <v>8051</v>
      </c>
      <c r="B8052" t="n">
        <v>1251.361</v>
      </c>
      <c r="C8052" t="n">
        <v>3762.173</v>
      </c>
      <c r="D8052" t="n">
        <v>1251.361</v>
      </c>
      <c r="E8052" t="n">
        <v>3569.519473251808</v>
      </c>
      <c r="F8052" t="n">
        <v>1213.3</v>
      </c>
      <c r="G8052" t="n">
        <v>4563434.632265324</v>
      </c>
      <c r="H8052" t="n">
        <v>1285027.010370651</v>
      </c>
      <c r="I8052" t="n">
        <v>581831.6741400446</v>
      </c>
      <c r="J8052" t="n">
        <v>0</v>
      </c>
      <c r="K8052" t="n">
        <v>2959701.499100001</v>
      </c>
    </row>
    <row r="8053">
      <c r="A8053" t="n">
        <v>8052</v>
      </c>
      <c r="B8053" t="n">
        <v>1077.291</v>
      </c>
      <c r="C8053" t="n">
        <v>3939.12</v>
      </c>
      <c r="D8053" t="n">
        <v>1077.291</v>
      </c>
      <c r="E8053" t="n">
        <v>3737.40536319719</v>
      </c>
      <c r="F8053" t="n">
        <v>1145.6</v>
      </c>
      <c r="G8053" t="n">
        <v>4507066.372059649</v>
      </c>
      <c r="H8053" t="n">
        <v>1345465.930750988</v>
      </c>
      <c r="I8053" t="n">
        <v>609197.0742011419</v>
      </c>
      <c r="J8053" t="n">
        <v>0</v>
      </c>
      <c r="K8053" t="n">
        <v>3365584.128</v>
      </c>
    </row>
    <row r="8054">
      <c r="A8054" t="n">
        <v>8053</v>
      </c>
      <c r="B8054" t="n">
        <v>1356.354</v>
      </c>
      <c r="C8054" t="n">
        <v>3280.733</v>
      </c>
      <c r="D8054" t="n">
        <v>1356.354</v>
      </c>
      <c r="E8054" t="n">
        <v>3112.733074752231</v>
      </c>
      <c r="F8054" t="n">
        <v>1049.25</v>
      </c>
      <c r="G8054" t="n">
        <v>3438498.47131378</v>
      </c>
      <c r="H8054" t="n">
        <v>1120583.906910803</v>
      </c>
      <c r="I8054" t="n">
        <v>507375.4911846136</v>
      </c>
      <c r="J8054" t="n">
        <v>0</v>
      </c>
      <c r="K8054" t="n">
        <v>3119156.89975</v>
      </c>
    </row>
    <row r="8055">
      <c r="A8055" t="n">
        <v>8054</v>
      </c>
      <c r="B8055" t="n">
        <v>1104.063</v>
      </c>
      <c r="C8055" t="n">
        <v>3347.608</v>
      </c>
      <c r="D8055" t="n">
        <v>1104.063</v>
      </c>
      <c r="E8055" t="n">
        <v>3176.183536699014</v>
      </c>
      <c r="F8055" t="n">
        <v>1020.35</v>
      </c>
      <c r="G8055" t="n">
        <v>3399228.856010114</v>
      </c>
      <c r="H8055" t="n">
        <v>1143426.073211645</v>
      </c>
      <c r="I8055" t="n">
        <v>517717.9164819393</v>
      </c>
      <c r="J8055" t="n">
        <v>0</v>
      </c>
      <c r="K8055" t="n">
        <v>3279484.1772</v>
      </c>
    </row>
    <row r="8056">
      <c r="A8056" t="n">
        <v>8055</v>
      </c>
      <c r="B8056" t="n">
        <v>1125.992</v>
      </c>
      <c r="C8056" t="n">
        <v>2359.206</v>
      </c>
      <c r="D8056" t="n">
        <v>1125.992</v>
      </c>
      <c r="E8056" t="n">
        <v>2238.395671441081</v>
      </c>
      <c r="F8056" t="n">
        <v>1153.6</v>
      </c>
      <c r="G8056" t="n">
        <v>2695470.258111474</v>
      </c>
      <c r="H8056" t="n">
        <v>805822.4417187891</v>
      </c>
      <c r="I8056" t="n">
        <v>364858.4944448961</v>
      </c>
      <c r="J8056" t="n">
        <v>0</v>
      </c>
      <c r="K8056" t="n">
        <v>1996831.9584</v>
      </c>
    </row>
    <row r="8057">
      <c r="A8057" t="n">
        <v>8056</v>
      </c>
      <c r="B8057" t="n">
        <v>1050.113</v>
      </c>
      <c r="C8057" t="n">
        <v>576.171</v>
      </c>
      <c r="D8057" t="n">
        <v>576.171</v>
      </c>
      <c r="E8057" t="n">
        <v>546.6664091265786</v>
      </c>
      <c r="F8057" t="n">
        <v>1433.15</v>
      </c>
      <c r="G8057" t="n">
        <v>817131.0690179035</v>
      </c>
      <c r="H8057" t="n">
        <v>196799.9072855683</v>
      </c>
      <c r="I8057" t="n">
        <v>89106.62468763231</v>
      </c>
      <c r="J8057" t="n">
        <v>922817.6010709815</v>
      </c>
      <c r="K8057" t="n">
        <v>326602.5313499998</v>
      </c>
    </row>
    <row r="8058">
      <c r="A8058" t="n">
        <v>8057</v>
      </c>
      <c r="B8058" t="n">
        <v>951.408</v>
      </c>
      <c r="C8058" t="n">
        <v>713.9880000000001</v>
      </c>
      <c r="D8058" t="n">
        <v>713.9880000000001</v>
      </c>
      <c r="E8058" t="n">
        <v>677.4260698984634</v>
      </c>
      <c r="F8058" t="n">
        <v>1601.7</v>
      </c>
      <c r="G8058" t="n">
        <v>1131469.580408316</v>
      </c>
      <c r="H8058" t="n">
        <v>243873.3851634468</v>
      </c>
      <c r="I8058" t="n">
        <v>110420.4493934495</v>
      </c>
      <c r="J8058" t="n">
        <v>502208.8778761165</v>
      </c>
      <c r="K8058" t="n">
        <v>284381.4203999999</v>
      </c>
    </row>
    <row r="8059">
      <c r="A8059" t="n">
        <v>8058</v>
      </c>
      <c r="B8059" t="n">
        <v>1136.61</v>
      </c>
      <c r="C8059" t="n">
        <v>1136.61</v>
      </c>
      <c r="D8059" t="n">
        <v>1136.61</v>
      </c>
      <c r="E8059" t="n">
        <v>1078.406423227411</v>
      </c>
      <c r="F8059" t="n">
        <v>1654.95</v>
      </c>
      <c r="G8059" t="n">
        <v>1862000.062083421</v>
      </c>
      <c r="H8059" t="n">
        <v>388226.3123618678</v>
      </c>
      <c r="I8059" t="n">
        <v>175780.2469860679</v>
      </c>
      <c r="J8059" t="n">
        <v>106687.1562241561</v>
      </c>
      <c r="K8059" t="n">
        <v>392187.2805000001</v>
      </c>
    </row>
    <row r="8060">
      <c r="A8060" t="n">
        <v>8059</v>
      </c>
      <c r="B8060" t="n">
        <v>1047.2</v>
      </c>
      <c r="C8060" t="n">
        <v>1047.2</v>
      </c>
      <c r="D8060" t="n">
        <v>1047.2</v>
      </c>
      <c r="E8060" t="n">
        <v>993.5749345894762</v>
      </c>
      <c r="F8060" t="n">
        <v>1779.3</v>
      </c>
      <c r="G8060" t="n">
        <v>1850276.91665731</v>
      </c>
      <c r="H8060" t="n">
        <v>357686.9764522114</v>
      </c>
      <c r="I8060" t="n">
        <v>161952.7143380846</v>
      </c>
      <c r="J8060" t="n">
        <v>182217.9722649599</v>
      </c>
      <c r="K8060" t="n">
        <v>231117.04</v>
      </c>
    </row>
    <row r="8061">
      <c r="A8061" t="n">
        <v>8060</v>
      </c>
      <c r="B8061" t="n">
        <v>1128.8</v>
      </c>
      <c r="C8061" t="n">
        <v>1128.8</v>
      </c>
      <c r="D8061" t="n">
        <v>1128.8</v>
      </c>
      <c r="E8061" t="n">
        <v>1070.996358063981</v>
      </c>
      <c r="F8061" t="n">
        <v>1719.05</v>
      </c>
      <c r="G8061" t="n">
        <v>1927269.957152436</v>
      </c>
      <c r="H8061" t="n">
        <v>385558.6889030331</v>
      </c>
      <c r="I8061" t="n">
        <v>174572.4063644289</v>
      </c>
      <c r="J8061" t="n">
        <v>196416.7752985932</v>
      </c>
      <c r="K8061" t="n">
        <v>317136.3600000001</v>
      </c>
    </row>
    <row r="8062">
      <c r="A8062" t="n">
        <v>8061</v>
      </c>
      <c r="B8062" t="n">
        <v>778.4</v>
      </c>
      <c r="C8062" t="n">
        <v>778.4</v>
      </c>
      <c r="D8062" t="n">
        <v>778.4</v>
      </c>
      <c r="E8062" t="n">
        <v>738.5396572616961</v>
      </c>
      <c r="F8062" t="n">
        <v>1698.45</v>
      </c>
      <c r="G8062" t="n">
        <v>1313163.419702924</v>
      </c>
      <c r="H8062" t="n">
        <v>265874.2766142106</v>
      </c>
      <c r="I8062" t="n">
        <v>120381.9641336565</v>
      </c>
      <c r="J8062" t="n">
        <v>135445.4446247566</v>
      </c>
      <c r="K8062" t="n">
        <v>234726.52</v>
      </c>
    </row>
    <row r="8063">
      <c r="A8063" t="n">
        <v>8062</v>
      </c>
      <c r="B8063" t="n">
        <v>1089.6</v>
      </c>
      <c r="C8063" t="n">
        <v>1089.6</v>
      </c>
      <c r="D8063" t="n">
        <v>1089.6</v>
      </c>
      <c r="E8063" t="n">
        <v>1033.803713453679</v>
      </c>
      <c r="F8063" t="n">
        <v>1703.25</v>
      </c>
      <c r="G8063" t="n">
        <v>1844658.245024561</v>
      </c>
      <c r="H8063" t="n">
        <v>372169.3368433246</v>
      </c>
      <c r="I8063" t="n">
        <v>168510.0052929497</v>
      </c>
      <c r="J8063" t="n">
        <v>189595.7816843971</v>
      </c>
      <c r="K8063" t="n">
        <v>323338.8</v>
      </c>
    </row>
    <row r="8064">
      <c r="A8064" t="n">
        <v>8063</v>
      </c>
      <c r="B8064" t="n">
        <v>952.8</v>
      </c>
      <c r="C8064" t="n">
        <v>952.8</v>
      </c>
      <c r="D8064" t="n">
        <v>952.8</v>
      </c>
      <c r="E8064" t="n">
        <v>904.0089740993629</v>
      </c>
      <c r="F8064" t="n">
        <v>1675.6</v>
      </c>
      <c r="G8064" t="n">
        <v>1590026.4468</v>
      </c>
      <c r="H8064" t="n">
        <v>325443.2306757707</v>
      </c>
      <c r="I8064" t="n">
        <v>147353.4627781961</v>
      </c>
      <c r="J8064" t="n">
        <v>165791.9060103646</v>
      </c>
      <c r="K8064" t="n">
        <v>309088.3200000001</v>
      </c>
    </row>
    <row r="8065">
      <c r="A8065" t="n">
        <v>8064</v>
      </c>
      <c r="B8065" t="n">
        <v>999.2</v>
      </c>
      <c r="C8065" t="n">
        <v>999.2</v>
      </c>
      <c r="D8065" t="n">
        <v>999.2</v>
      </c>
      <c r="E8065" t="n">
        <v>948.0329207809441</v>
      </c>
      <c r="F8065" t="n">
        <v>1566.1</v>
      </c>
      <c r="G8065" t="n">
        <v>1559607.183726316</v>
      </c>
      <c r="H8065" t="n">
        <v>341291.8514811399</v>
      </c>
      <c r="I8065" t="n">
        <v>154529.3660872939</v>
      </c>
      <c r="J8065" t="n">
        <v>93789.25620852955</v>
      </c>
      <c r="K8065" t="n">
        <v>433552.8800000001</v>
      </c>
    </row>
    <row r="8066">
      <c r="A8066" t="n">
        <v>8065</v>
      </c>
      <c r="B8066" t="n">
        <v>960</v>
      </c>
      <c r="C8066" t="n">
        <v>0</v>
      </c>
      <c r="D8066" t="n">
        <v>0</v>
      </c>
      <c r="E8066" t="n">
        <v>0</v>
      </c>
      <c r="F8066" t="n">
        <v>1643.35</v>
      </c>
      <c r="G8066" t="n">
        <v>0</v>
      </c>
      <c r="H8066" t="n">
        <v>0</v>
      </c>
      <c r="I8066" t="n">
        <v>0</v>
      </c>
      <c r="J8066" t="n">
        <v>1142400</v>
      </c>
      <c r="K8066" t="n">
        <v>0</v>
      </c>
    </row>
    <row r="8067">
      <c r="A8067" t="n">
        <v>8066</v>
      </c>
      <c r="B8067" t="n">
        <v>1305.6</v>
      </c>
      <c r="C8067" t="n">
        <v>0</v>
      </c>
      <c r="D8067" t="n">
        <v>0</v>
      </c>
      <c r="E8067" t="n">
        <v>0</v>
      </c>
      <c r="F8067" t="n">
        <v>1566.8</v>
      </c>
      <c r="G8067" t="n">
        <v>0</v>
      </c>
      <c r="H8067" t="n">
        <v>0</v>
      </c>
      <c r="I8067" t="n">
        <v>0</v>
      </c>
      <c r="J8067" t="n">
        <v>1553664</v>
      </c>
      <c r="K8067" t="n">
        <v>0</v>
      </c>
    </row>
    <row r="8068">
      <c r="A8068" t="n">
        <v>8067</v>
      </c>
      <c r="B8068" t="n">
        <v>1168.8</v>
      </c>
      <c r="C8068" t="n">
        <v>0</v>
      </c>
      <c r="D8068" t="n">
        <v>0</v>
      </c>
      <c r="E8068" t="n">
        <v>0</v>
      </c>
      <c r="F8068" t="n">
        <v>1573.1</v>
      </c>
      <c r="G8068" t="n">
        <v>0</v>
      </c>
      <c r="H8068" t="n">
        <v>0</v>
      </c>
      <c r="I8068" t="n">
        <v>0</v>
      </c>
      <c r="J8068" t="n">
        <v>1390872</v>
      </c>
      <c r="K8068" t="n">
        <v>0</v>
      </c>
    </row>
    <row r="8069">
      <c r="A8069" t="n">
        <v>8068</v>
      </c>
      <c r="B8069" t="n">
        <v>1358.4</v>
      </c>
      <c r="C8069" t="n">
        <v>0</v>
      </c>
      <c r="D8069" t="n">
        <v>0</v>
      </c>
      <c r="E8069" t="n">
        <v>0</v>
      </c>
      <c r="F8069" t="n">
        <v>1572.15</v>
      </c>
      <c r="G8069" t="n">
        <v>0</v>
      </c>
      <c r="H8069" t="n">
        <v>0</v>
      </c>
      <c r="I8069" t="n">
        <v>0</v>
      </c>
      <c r="J8069" t="n">
        <v>1616496</v>
      </c>
      <c r="K8069" t="n">
        <v>0</v>
      </c>
    </row>
    <row r="8070">
      <c r="A8070" t="n">
        <v>8069</v>
      </c>
      <c r="B8070" t="n">
        <v>1282.4</v>
      </c>
      <c r="C8070" t="n">
        <v>0</v>
      </c>
      <c r="D8070" t="n">
        <v>0</v>
      </c>
      <c r="E8070" t="n">
        <v>0</v>
      </c>
      <c r="F8070" t="n">
        <v>1553.65</v>
      </c>
      <c r="G8070" t="n">
        <v>0</v>
      </c>
      <c r="H8070" t="n">
        <v>0</v>
      </c>
      <c r="I8070" t="n">
        <v>0</v>
      </c>
      <c r="J8070" t="n">
        <v>1526056</v>
      </c>
      <c r="K8070" t="n">
        <v>0</v>
      </c>
    </row>
    <row r="8071">
      <c r="A8071" t="n">
        <v>8070</v>
      </c>
      <c r="B8071" t="n">
        <v>1162.4</v>
      </c>
      <c r="C8071" t="n">
        <v>0</v>
      </c>
      <c r="D8071" t="n">
        <v>0</v>
      </c>
      <c r="E8071" t="n">
        <v>0</v>
      </c>
      <c r="F8071" t="n">
        <v>1580.7</v>
      </c>
      <c r="G8071" t="n">
        <v>0</v>
      </c>
      <c r="H8071" t="n">
        <v>0</v>
      </c>
      <c r="I8071" t="n">
        <v>0</v>
      </c>
      <c r="J8071" t="n">
        <v>1383256</v>
      </c>
      <c r="K8071" t="n">
        <v>0</v>
      </c>
    </row>
    <row r="8072">
      <c r="A8072" t="n">
        <v>8071</v>
      </c>
      <c r="B8072" t="n">
        <v>1039.2</v>
      </c>
      <c r="C8072" t="n">
        <v>1039.2</v>
      </c>
      <c r="D8072" t="n">
        <v>1039.2</v>
      </c>
      <c r="E8072" t="n">
        <v>985.9845989547208</v>
      </c>
      <c r="F8072" t="n">
        <v>1660.7</v>
      </c>
      <c r="G8072" t="n">
        <v>1702837.397330994</v>
      </c>
      <c r="H8072" t="n">
        <v>354954.4556236995</v>
      </c>
      <c r="I8072" t="n">
        <v>160715.4896296195</v>
      </c>
      <c r="J8072" t="n">
        <v>97543.83011599684</v>
      </c>
      <c r="K8072" t="n">
        <v>352600.5599999998</v>
      </c>
    </row>
    <row r="8073">
      <c r="A8073" t="n">
        <v>8072</v>
      </c>
      <c r="B8073" t="n">
        <v>1081.05</v>
      </c>
      <c r="C8073" t="n">
        <v>1081.05</v>
      </c>
      <c r="D8073" t="n">
        <v>1081.05</v>
      </c>
      <c r="E8073" t="n">
        <v>1025.691542244035</v>
      </c>
      <c r="F8073" t="n">
        <v>1735.6</v>
      </c>
      <c r="G8073" t="n">
        <v>1852043.047474123</v>
      </c>
      <c r="H8073" t="n">
        <v>369248.9552078525</v>
      </c>
      <c r="I8073" t="n">
        <v>167187.7213857777</v>
      </c>
      <c r="J8073" t="n">
        <v>101472.0530666843</v>
      </c>
      <c r="K8073" t="n">
        <v>285829.6200000001</v>
      </c>
    </row>
    <row r="8074">
      <c r="A8074" t="n">
        <v>8073</v>
      </c>
      <c r="B8074" t="n">
        <v>811.981</v>
      </c>
      <c r="C8074" t="n">
        <v>821.2329999999999</v>
      </c>
      <c r="D8074" t="n">
        <v>811.981</v>
      </c>
      <c r="E8074" t="n">
        <v>779.1792630421306</v>
      </c>
      <c r="F8074" t="n">
        <v>1757.45</v>
      </c>
      <c r="G8074" t="n">
        <v>1427824.718703554</v>
      </c>
      <c r="H8074" t="n">
        <v>280504.534695167</v>
      </c>
      <c r="I8074" t="n">
        <v>127006.2198758673</v>
      </c>
      <c r="J8074" t="n">
        <v>60125.58384377455</v>
      </c>
      <c r="K8074" t="n">
        <v>199190.06415</v>
      </c>
    </row>
    <row r="8075">
      <c r="A8075" t="n">
        <v>8074</v>
      </c>
      <c r="B8075" t="n">
        <v>1146.669</v>
      </c>
      <c r="C8075" t="n">
        <v>1519.068</v>
      </c>
      <c r="D8075" t="n">
        <v>1146.669</v>
      </c>
      <c r="E8075" t="n">
        <v>1441.279496502069</v>
      </c>
      <c r="F8075" t="n">
        <v>1762.75</v>
      </c>
      <c r="G8075" t="n">
        <v>2650553.902976573</v>
      </c>
      <c r="H8075" t="n">
        <v>518860.6187407448</v>
      </c>
      <c r="I8075" t="n">
        <v>234928.5579298372</v>
      </c>
      <c r="J8075" t="n">
        <v>0</v>
      </c>
      <c r="K8075" t="n">
        <v>360398.8829999999</v>
      </c>
    </row>
    <row r="8076">
      <c r="A8076" t="n">
        <v>8075</v>
      </c>
      <c r="B8076" t="n">
        <v>1380.393</v>
      </c>
      <c r="C8076" t="n">
        <v>1960.255</v>
      </c>
      <c r="D8076" t="n">
        <v>1380.393</v>
      </c>
      <c r="E8076" t="n">
        <v>1859.87417246342</v>
      </c>
      <c r="F8076" t="n">
        <v>1650.9</v>
      </c>
      <c r="G8076" t="n">
        <v>3208758.30284767</v>
      </c>
      <c r="H8076" t="n">
        <v>669554.7020868313</v>
      </c>
      <c r="I8076" t="n">
        <v>303159.4901115375</v>
      </c>
      <c r="J8076" t="n">
        <v>0</v>
      </c>
      <c r="K8076" t="n">
        <v>684325.0204999996</v>
      </c>
    </row>
    <row r="8077">
      <c r="A8077" t="n">
        <v>8076</v>
      </c>
      <c r="B8077" t="n">
        <v>1173.817</v>
      </c>
      <c r="C8077" t="n">
        <v>2135.582</v>
      </c>
      <c r="D8077" t="n">
        <v>1173.817</v>
      </c>
      <c r="E8077" t="n">
        <v>2026.223019442764</v>
      </c>
      <c r="F8077" t="n">
        <v>1616.55</v>
      </c>
      <c r="G8077" t="n">
        <v>3425602.418491409</v>
      </c>
      <c r="H8077" t="n">
        <v>729440.2869993951</v>
      </c>
      <c r="I8077" t="n">
        <v>330274.3521691706</v>
      </c>
      <c r="J8077" t="n">
        <v>0</v>
      </c>
      <c r="K8077" t="n">
        <v>818888.9179000002</v>
      </c>
    </row>
    <row r="8078">
      <c r="A8078" t="n">
        <v>8077</v>
      </c>
      <c r="B8078" t="n">
        <v>1141.587</v>
      </c>
      <c r="C8078" t="n">
        <v>2449.779</v>
      </c>
      <c r="D8078" t="n">
        <v>1141.587</v>
      </c>
      <c r="E8078" t="n">
        <v>2324.330605121918</v>
      </c>
      <c r="F8078" t="n">
        <v>1594.2</v>
      </c>
      <c r="G8078" t="n">
        <v>3873729.561850509</v>
      </c>
      <c r="H8078" t="n">
        <v>836759.0178438905</v>
      </c>
      <c r="I8078" t="n">
        <v>378865.8886348726</v>
      </c>
      <c r="J8078" t="n">
        <v>0</v>
      </c>
      <c r="K8078" t="n">
        <v>994120.3182000001</v>
      </c>
    </row>
    <row r="8079">
      <c r="A8079" t="n">
        <v>8078</v>
      </c>
      <c r="B8079" t="n">
        <v>1217.119</v>
      </c>
      <c r="C8079" t="n">
        <v>3488.829</v>
      </c>
      <c r="D8079" t="n">
        <v>1217.119</v>
      </c>
      <c r="E8079" t="n">
        <v>3310.172885283487</v>
      </c>
      <c r="F8079" t="n">
        <v>1639.2</v>
      </c>
      <c r="G8079" t="n">
        <v>5653109.774792187</v>
      </c>
      <c r="H8079" t="n">
        <v>1191662.238702055</v>
      </c>
      <c r="I8079" t="n">
        <v>539558.1803012083</v>
      </c>
      <c r="J8079" t="n">
        <v>0</v>
      </c>
      <c r="K8079" t="n">
        <v>1258769.503199999</v>
      </c>
    </row>
    <row r="8080">
      <c r="A8080" t="n">
        <v>8079</v>
      </c>
      <c r="B8080" t="n">
        <v>1621.666</v>
      </c>
      <c r="C8080" t="n">
        <v>2877.544</v>
      </c>
      <c r="D8080" t="n">
        <v>1621.666</v>
      </c>
      <c r="E8080" t="n">
        <v>2730.190595472058</v>
      </c>
      <c r="F8080" t="n">
        <v>1775.15</v>
      </c>
      <c r="G8080" t="n">
        <v>5051065.838456351</v>
      </c>
      <c r="H8080" t="n">
        <v>982868.6143699409</v>
      </c>
      <c r="I8080" t="n">
        <v>445021.0670619455</v>
      </c>
      <c r="J8080" t="n">
        <v>0</v>
      </c>
      <c r="K8080" t="n">
        <v>647015.7684000004</v>
      </c>
    </row>
    <row r="8081">
      <c r="A8081" t="n">
        <v>8080</v>
      </c>
      <c r="B8081" t="n">
        <v>617.579</v>
      </c>
      <c r="C8081" t="n">
        <v>2000.553</v>
      </c>
      <c r="D8081" t="n">
        <v>617.579</v>
      </c>
      <c r="E8081" t="n">
        <v>1898.108590639592</v>
      </c>
      <c r="F8081" t="n">
        <v>1888.2</v>
      </c>
      <c r="G8081" t="n">
        <v>3734016.916871126</v>
      </c>
      <c r="H8081" t="n">
        <v>683319.0926302529</v>
      </c>
      <c r="I8081" t="n">
        <v>309391.7002742534</v>
      </c>
      <c r="J8081" t="n">
        <v>0</v>
      </c>
      <c r="K8081" t="n">
        <v>223661.8253999995</v>
      </c>
    </row>
    <row r="8082">
      <c r="A8082" t="n">
        <v>8081</v>
      </c>
      <c r="B8082" t="n">
        <v>1446.565</v>
      </c>
      <c r="C8082" t="n">
        <v>825.403</v>
      </c>
      <c r="D8082" t="n">
        <v>825.403</v>
      </c>
      <c r="E8082" t="n">
        <v>783.1357254917469</v>
      </c>
      <c r="F8082" t="n">
        <v>1908.65</v>
      </c>
      <c r="G8082" t="n">
        <v>1556884.720032485</v>
      </c>
      <c r="H8082" t="n">
        <v>281928.8611770289</v>
      </c>
      <c r="I8082" t="n">
        <v>127651.1232551548</v>
      </c>
      <c r="J8082" t="n">
        <v>1216065.860173628</v>
      </c>
      <c r="K8082" t="n">
        <v>75400.56404999993</v>
      </c>
    </row>
    <row r="8083">
      <c r="A8083" t="n">
        <v>8082</v>
      </c>
      <c r="B8083" t="n">
        <v>1314.233</v>
      </c>
      <c r="C8083" t="n">
        <v>473.134</v>
      </c>
      <c r="D8083" t="n">
        <v>473.134</v>
      </c>
      <c r="E8083" t="n">
        <v>448.9057325267926</v>
      </c>
      <c r="F8083" t="n">
        <v>1927.95</v>
      </c>
      <c r="G8083" t="n">
        <v>903039.7851387272</v>
      </c>
      <c r="H8083" t="n">
        <v>161606.0637096454</v>
      </c>
      <c r="I8083" t="n">
        <v>73171.6344018672</v>
      </c>
      <c r="J8083" t="n">
        <v>1586144.881278389</v>
      </c>
      <c r="K8083" t="n">
        <v>34089.30469999998</v>
      </c>
    </row>
    <row r="8084">
      <c r="A8084" t="n">
        <v>8083</v>
      </c>
      <c r="B8084" t="n">
        <v>1122.4</v>
      </c>
      <c r="C8084" t="n">
        <v>1122.4</v>
      </c>
      <c r="D8084" t="n">
        <v>1122.4</v>
      </c>
      <c r="E8084" t="n">
        <v>1064.924089556177</v>
      </c>
      <c r="F8084" t="n">
        <v>1933.9</v>
      </c>
      <c r="G8084" t="n">
        <v>2158718.243072125</v>
      </c>
      <c r="H8084" t="n">
        <v>383372.6722402236</v>
      </c>
      <c r="I8084" t="n">
        <v>173582.6265976568</v>
      </c>
      <c r="J8084" t="n">
        <v>195303.1436881124</v>
      </c>
      <c r="K8084" t="n">
        <v>74190.63999999966</v>
      </c>
    </row>
    <row r="8085">
      <c r="A8085" t="n">
        <v>8084</v>
      </c>
      <c r="B8085" t="n">
        <v>976.8</v>
      </c>
      <c r="C8085" t="n">
        <v>976.8</v>
      </c>
      <c r="D8085" t="n">
        <v>976.8</v>
      </c>
      <c r="E8085" t="n">
        <v>926.779981003629</v>
      </c>
      <c r="F8085" t="n">
        <v>1876.3</v>
      </c>
      <c r="G8085" t="n">
        <v>1825373.553242105</v>
      </c>
      <c r="H8085" t="n">
        <v>333640.7931613065</v>
      </c>
      <c r="I8085" t="n">
        <v>151065.1369035915</v>
      </c>
      <c r="J8085" t="n">
        <v>169968.0245496685</v>
      </c>
      <c r="K8085" t="n">
        <v>120830.1600000001</v>
      </c>
    </row>
    <row r="8086">
      <c r="A8086" t="n">
        <v>8085</v>
      </c>
      <c r="B8086" t="n">
        <v>1206.4</v>
      </c>
      <c r="C8086" t="n">
        <v>1206.4</v>
      </c>
      <c r="D8086" t="n">
        <v>1206.4</v>
      </c>
      <c r="E8086" t="n">
        <v>1144.622613721108</v>
      </c>
      <c r="F8086" t="n">
        <v>1861.9</v>
      </c>
      <c r="G8086" t="n">
        <v>2228764.084484991</v>
      </c>
      <c r="H8086" t="n">
        <v>412064.1409395988</v>
      </c>
      <c r="I8086" t="n">
        <v>186573.4860365406</v>
      </c>
      <c r="J8086" t="n">
        <v>209919.5585756758</v>
      </c>
      <c r="K8086" t="n">
        <v>166603.8399999999</v>
      </c>
    </row>
    <row r="8087">
      <c r="A8087" t="n">
        <v>8086</v>
      </c>
      <c r="B8087" t="n">
        <v>1304</v>
      </c>
      <c r="C8087" t="n">
        <v>1304</v>
      </c>
      <c r="D8087" t="n">
        <v>1304</v>
      </c>
      <c r="E8087" t="n">
        <v>1237.224708465123</v>
      </c>
      <c r="F8087" t="n">
        <v>1844.05</v>
      </c>
      <c r="G8087" t="n">
        <v>2377730.123688109</v>
      </c>
      <c r="H8087" t="n">
        <v>445400.8950474443</v>
      </c>
      <c r="I8087" t="n">
        <v>201667.6274798151</v>
      </c>
      <c r="J8087" t="n">
        <v>226902.4406355119</v>
      </c>
      <c r="K8087" t="n">
        <v>203358.8000000003</v>
      </c>
    </row>
    <row r="8088">
      <c r="A8088" t="n">
        <v>8087</v>
      </c>
      <c r="B8088" t="n">
        <v>1134.4</v>
      </c>
      <c r="C8088" t="n">
        <v>1134.4</v>
      </c>
      <c r="D8088" t="n">
        <v>1134.4</v>
      </c>
      <c r="E8088" t="n">
        <v>1076.30959300831</v>
      </c>
      <c r="F8088" t="n">
        <v>1823.1</v>
      </c>
      <c r="G8088" t="n">
        <v>2045964.386983236</v>
      </c>
      <c r="H8088" t="n">
        <v>387471.4534829914</v>
      </c>
      <c r="I8088" t="n">
        <v>175438.4636603545</v>
      </c>
      <c r="J8088" t="n">
        <v>197391.2029577645</v>
      </c>
      <c r="K8088" t="n">
        <v>200675.3599999999</v>
      </c>
    </row>
    <row r="8089">
      <c r="A8089" t="n">
        <v>8088</v>
      </c>
      <c r="B8089" t="n">
        <v>949.6</v>
      </c>
      <c r="C8089" t="n">
        <v>949.6</v>
      </c>
      <c r="D8089" t="n">
        <v>949.6</v>
      </c>
      <c r="E8089" t="n">
        <v>900.9728398454608</v>
      </c>
      <c r="F8089" t="n">
        <v>1797.35</v>
      </c>
      <c r="G8089" t="n">
        <v>1687211.546820273</v>
      </c>
      <c r="H8089" t="n">
        <v>324350.2223443659</v>
      </c>
      <c r="I8089" t="n">
        <v>146858.5728948101</v>
      </c>
      <c r="J8089" t="n">
        <v>89133.58456327033</v>
      </c>
      <c r="K8089" t="n">
        <v>192436.4399999999</v>
      </c>
    </row>
    <row r="8090">
      <c r="A8090" t="n">
        <v>8089</v>
      </c>
      <c r="B8090" t="n">
        <v>1222.4</v>
      </c>
      <c r="C8090" t="n">
        <v>0</v>
      </c>
      <c r="D8090" t="n">
        <v>0</v>
      </c>
      <c r="E8090" t="n">
        <v>0</v>
      </c>
      <c r="F8090" t="n">
        <v>1742.65</v>
      </c>
      <c r="G8090" t="n">
        <v>0</v>
      </c>
      <c r="H8090" t="n">
        <v>0</v>
      </c>
      <c r="I8090" t="n">
        <v>0</v>
      </c>
      <c r="J8090" t="n">
        <v>1454656</v>
      </c>
      <c r="K8090" t="n">
        <v>0</v>
      </c>
    </row>
    <row r="8091">
      <c r="A8091" t="n">
        <v>8090</v>
      </c>
      <c r="B8091" t="n">
        <v>851.2</v>
      </c>
      <c r="C8091" t="n">
        <v>0</v>
      </c>
      <c r="D8091" t="n">
        <v>0</v>
      </c>
      <c r="E8091" t="n">
        <v>0</v>
      </c>
      <c r="F8091" t="n">
        <v>1696.05</v>
      </c>
      <c r="G8091" t="n">
        <v>0</v>
      </c>
      <c r="H8091" t="n">
        <v>0</v>
      </c>
      <c r="I8091" t="n">
        <v>0</v>
      </c>
      <c r="J8091" t="n">
        <v>1012928</v>
      </c>
      <c r="K8091" t="n">
        <v>0</v>
      </c>
    </row>
    <row r="8092">
      <c r="A8092" t="n">
        <v>8091</v>
      </c>
      <c r="B8092" t="n">
        <v>1256.8</v>
      </c>
      <c r="C8092" t="n">
        <v>0</v>
      </c>
      <c r="D8092" t="n">
        <v>0</v>
      </c>
      <c r="E8092" t="n">
        <v>0</v>
      </c>
      <c r="F8092" t="n">
        <v>1693.4</v>
      </c>
      <c r="G8092" t="n">
        <v>0</v>
      </c>
      <c r="H8092" t="n">
        <v>0</v>
      </c>
      <c r="I8092" t="n">
        <v>0</v>
      </c>
      <c r="J8092" t="n">
        <v>1495592</v>
      </c>
      <c r="K8092" t="n">
        <v>0</v>
      </c>
    </row>
    <row r="8093">
      <c r="A8093" t="n">
        <v>8092</v>
      </c>
      <c r="B8093" t="n">
        <v>1092.8</v>
      </c>
      <c r="C8093" t="n">
        <v>0</v>
      </c>
      <c r="D8093" t="n">
        <v>0</v>
      </c>
      <c r="E8093" t="n">
        <v>0</v>
      </c>
      <c r="F8093" t="n">
        <v>1692.45</v>
      </c>
      <c r="G8093" t="n">
        <v>0</v>
      </c>
      <c r="H8093" t="n">
        <v>0</v>
      </c>
      <c r="I8093" t="n">
        <v>0</v>
      </c>
      <c r="J8093" t="n">
        <v>1300432</v>
      </c>
      <c r="K8093" t="n">
        <v>0</v>
      </c>
    </row>
    <row r="8094">
      <c r="A8094" t="n">
        <v>8093</v>
      </c>
      <c r="B8094" t="n">
        <v>1028.8</v>
      </c>
      <c r="C8094" t="n">
        <v>0</v>
      </c>
      <c r="D8094" t="n">
        <v>0</v>
      </c>
      <c r="E8094" t="n">
        <v>0</v>
      </c>
      <c r="F8094" t="n">
        <v>1693.95</v>
      </c>
      <c r="G8094" t="n">
        <v>0</v>
      </c>
      <c r="H8094" t="n">
        <v>0</v>
      </c>
      <c r="I8094" t="n">
        <v>0</v>
      </c>
      <c r="J8094" t="n">
        <v>1224272</v>
      </c>
      <c r="K8094" t="n">
        <v>0</v>
      </c>
    </row>
    <row r="8095">
      <c r="A8095" t="n">
        <v>8094</v>
      </c>
      <c r="B8095" t="n">
        <v>1088.8</v>
      </c>
      <c r="C8095" t="n">
        <v>0</v>
      </c>
      <c r="D8095" t="n">
        <v>0</v>
      </c>
      <c r="E8095" t="n">
        <v>0</v>
      </c>
      <c r="F8095" t="n">
        <v>1701</v>
      </c>
      <c r="G8095" t="n">
        <v>0</v>
      </c>
      <c r="H8095" t="n">
        <v>0</v>
      </c>
      <c r="I8095" t="n">
        <v>0</v>
      </c>
      <c r="J8095" t="n">
        <v>1295672</v>
      </c>
      <c r="K8095" t="n">
        <v>0</v>
      </c>
    </row>
    <row r="8096">
      <c r="A8096" t="n">
        <v>8095</v>
      </c>
      <c r="B8096" t="n">
        <v>1353.6</v>
      </c>
      <c r="C8096" t="n">
        <v>1353.6</v>
      </c>
      <c r="D8096" t="n">
        <v>1353.6</v>
      </c>
      <c r="E8096" t="n">
        <v>1284.284789400606</v>
      </c>
      <c r="F8096" t="n">
        <v>1716.95</v>
      </c>
      <c r="G8096" t="n">
        <v>2295940.10394386</v>
      </c>
      <c r="H8096" t="n">
        <v>462342.5241842183</v>
      </c>
      <c r="I8096" t="n">
        <v>209338.4206722988</v>
      </c>
      <c r="J8096" t="n">
        <v>127054.7810286885</v>
      </c>
      <c r="K8096" t="n">
        <v>383136.48</v>
      </c>
    </row>
    <row r="8097">
      <c r="A8097" t="n">
        <v>8096</v>
      </c>
      <c r="B8097" t="n">
        <v>697.26</v>
      </c>
      <c r="C8097" t="n">
        <v>697.26</v>
      </c>
      <c r="D8097" t="n">
        <v>697.26</v>
      </c>
      <c r="E8097" t="n">
        <v>661.5546780861899</v>
      </c>
      <c r="F8097" t="n">
        <v>1785.4</v>
      </c>
      <c r="G8097" t="n">
        <v>1230421.953498362</v>
      </c>
      <c r="H8097" t="n">
        <v>238159.6841110284</v>
      </c>
      <c r="I8097" t="n">
        <v>107833.412528049</v>
      </c>
      <c r="J8097" t="n">
        <v>65447.85506801383</v>
      </c>
      <c r="K8097" t="n">
        <v>149631.996</v>
      </c>
    </row>
    <row r="8098">
      <c r="A8098" t="n">
        <v>8097</v>
      </c>
      <c r="B8098" t="n">
        <v>894.813</v>
      </c>
      <c r="C8098" t="n">
        <v>894.813</v>
      </c>
      <c r="D8098" t="n">
        <v>894.813</v>
      </c>
      <c r="E8098" t="n">
        <v>848.991375042793</v>
      </c>
      <c r="F8098" t="n">
        <v>1861.75</v>
      </c>
      <c r="G8098" t="n">
        <v>1648851.509700623</v>
      </c>
      <c r="H8098" t="n">
        <v>305636.8950154055</v>
      </c>
      <c r="I8098" t="n">
        <v>138385.5941319753</v>
      </c>
      <c r="J8098" t="n">
        <v>83991.03854656033</v>
      </c>
      <c r="K8098" t="n">
        <v>123707.8972499999</v>
      </c>
    </row>
    <row r="8099">
      <c r="A8099" t="n">
        <v>8098</v>
      </c>
      <c r="B8099" t="n">
        <v>1264.732</v>
      </c>
      <c r="C8099" t="n">
        <v>1541.933</v>
      </c>
      <c r="D8099" t="n">
        <v>1264.732</v>
      </c>
      <c r="E8099" t="n">
        <v>1462.973624538154</v>
      </c>
      <c r="F8099" t="n">
        <v>1875.95</v>
      </c>
      <c r="G8099" t="n">
        <v>2863529.509208702</v>
      </c>
      <c r="H8099" t="n">
        <v>526670.5048337354</v>
      </c>
      <c r="I8099" t="n">
        <v>238464.7007997191</v>
      </c>
      <c r="J8099" t="n">
        <v>0</v>
      </c>
      <c r="K8099" t="n">
        <v>191276.78865</v>
      </c>
    </row>
    <row r="8100">
      <c r="A8100" t="n">
        <v>8099</v>
      </c>
      <c r="B8100" t="n">
        <v>1241.914</v>
      </c>
      <c r="C8100" t="n">
        <v>1943.502</v>
      </c>
      <c r="D8100" t="n">
        <v>1241.914</v>
      </c>
      <c r="E8100" t="n">
        <v>1843.979060852288</v>
      </c>
      <c r="F8100" t="n">
        <v>1880.9</v>
      </c>
      <c r="G8100" t="n">
        <v>3639022.24099552</v>
      </c>
      <c r="H8100" t="n">
        <v>663832.4619068237</v>
      </c>
      <c r="I8100" t="n">
        <v>300568.586918923</v>
      </c>
      <c r="J8100" t="n">
        <v>0</v>
      </c>
      <c r="K8100" t="n">
        <v>231471.0882000001</v>
      </c>
    </row>
    <row r="8101">
      <c r="A8101" t="n">
        <v>8100</v>
      </c>
      <c r="B8101" t="n">
        <v>1308.586</v>
      </c>
      <c r="C8101" t="n">
        <v>2075.132</v>
      </c>
      <c r="D8101" t="n">
        <v>1308.586</v>
      </c>
      <c r="E8101" t="n">
        <v>1968.868545802644</v>
      </c>
      <c r="F8101" t="n">
        <v>1865.85</v>
      </c>
      <c r="G8101" t="n">
        <v>3847029.707755014</v>
      </c>
      <c r="H8101" t="n">
        <v>708792.6764889519</v>
      </c>
      <c r="I8101" t="n">
        <v>320925.572965831</v>
      </c>
      <c r="J8101" t="n">
        <v>0</v>
      </c>
      <c r="K8101" t="n">
        <v>278378.9578</v>
      </c>
    </row>
    <row r="8102">
      <c r="A8102" t="n">
        <v>8101</v>
      </c>
      <c r="B8102" t="n">
        <v>1086.618</v>
      </c>
      <c r="C8102" t="n">
        <v>2413.896</v>
      </c>
      <c r="D8102" t="n">
        <v>1086.618</v>
      </c>
      <c r="E8102" t="n">
        <v>2290.285103424177</v>
      </c>
      <c r="F8102" t="n">
        <v>1788.5</v>
      </c>
      <c r="G8102" t="n">
        <v>4288723.457972093</v>
      </c>
      <c r="H8102" t="n">
        <v>824502.6372327036</v>
      </c>
      <c r="I8102" t="n">
        <v>373316.4718581408</v>
      </c>
      <c r="J8102" t="n">
        <v>0</v>
      </c>
      <c r="K8102" t="n">
        <v>510539.0039999997</v>
      </c>
    </row>
    <row r="8103">
      <c r="A8103" t="n">
        <v>8102</v>
      </c>
      <c r="B8103" t="n">
        <v>1312.456</v>
      </c>
      <c r="C8103" t="n">
        <v>3415.36</v>
      </c>
      <c r="D8103" t="n">
        <v>1312.456</v>
      </c>
      <c r="E8103" t="n">
        <v>3240.466089189757</v>
      </c>
      <c r="F8103" t="n">
        <v>1857.8</v>
      </c>
      <c r="G8103" t="n">
        <v>6300109.41408156</v>
      </c>
      <c r="H8103" t="n">
        <v>1166567.792108312</v>
      </c>
      <c r="I8103" t="n">
        <v>528195.9725379304</v>
      </c>
      <c r="J8103" t="n">
        <v>0</v>
      </c>
      <c r="K8103" t="n">
        <v>485664.1919999998</v>
      </c>
    </row>
    <row r="8104">
      <c r="A8104" t="n">
        <v>8103</v>
      </c>
      <c r="B8104" t="n">
        <v>1471.833</v>
      </c>
      <c r="C8104" t="n">
        <v>2850.741</v>
      </c>
      <c r="D8104" t="n">
        <v>1471.833</v>
      </c>
      <c r="E8104" t="n">
        <v>2704.760124719765</v>
      </c>
      <c r="F8104" t="n">
        <v>1888.35</v>
      </c>
      <c r="G8104" t="n">
        <v>5334144.228116</v>
      </c>
      <c r="H8104" t="n">
        <v>973713.6448991153</v>
      </c>
      <c r="I8104" t="n">
        <v>440875.9003293217</v>
      </c>
      <c r="J8104" t="n">
        <v>0</v>
      </c>
      <c r="K8104" t="n">
        <v>318285.2326500006</v>
      </c>
    </row>
    <row r="8105">
      <c r="A8105" t="n">
        <v>8104</v>
      </c>
      <c r="B8105" t="n">
        <v>1659.084</v>
      </c>
      <c r="C8105" t="n">
        <v>1926.081</v>
      </c>
      <c r="D8105" t="n">
        <v>1659.084</v>
      </c>
      <c r="E8105" t="n">
        <v>1827.450156215654</v>
      </c>
      <c r="F8105" t="n">
        <v>1899.6</v>
      </c>
      <c r="G8105" t="n">
        <v>3619125.987323413</v>
      </c>
      <c r="H8105" t="n">
        <v>657882.0562376354</v>
      </c>
      <c r="I8105" t="n">
        <v>297874.3754631516</v>
      </c>
      <c r="J8105" t="n">
        <v>0</v>
      </c>
      <c r="K8105" t="n">
        <v>193378.5324000004</v>
      </c>
    </row>
    <row r="8106">
      <c r="A8106" t="n">
        <v>8105</v>
      </c>
      <c r="B8106" t="n">
        <v>1382.135</v>
      </c>
      <c r="C8106" t="n">
        <v>691.1609999999999</v>
      </c>
      <c r="D8106" t="n">
        <v>691.1609999999999</v>
      </c>
      <c r="E8106" t="n">
        <v>655.7679959566433</v>
      </c>
      <c r="F8106" t="n">
        <v>1914.35</v>
      </c>
      <c r="G8106" t="n">
        <v>1307780.824393313</v>
      </c>
      <c r="H8106" t="n">
        <v>236076.4785443916</v>
      </c>
      <c r="I8106" t="n">
        <v>106890.1833409329</v>
      </c>
      <c r="J8106" t="n">
        <v>1331430.718411473</v>
      </c>
      <c r="K8106" t="n">
        <v>59197.93965000007</v>
      </c>
    </row>
    <row r="8107">
      <c r="A8107" t="n">
        <v>8106</v>
      </c>
      <c r="B8107" t="n">
        <v>1357.739</v>
      </c>
      <c r="C8107" t="n">
        <v>407.054</v>
      </c>
      <c r="D8107" t="n">
        <v>407.054</v>
      </c>
      <c r="E8107" t="n">
        <v>386.2095601837133</v>
      </c>
      <c r="F8107" t="n">
        <v>1922.25</v>
      </c>
      <c r="G8107" t="n">
        <v>774048.3034917271</v>
      </c>
      <c r="H8107" t="n">
        <v>139035.4416661368</v>
      </c>
      <c r="I8107" t="n">
        <v>62952.15830994528</v>
      </c>
      <c r="J8107" t="n">
        <v>1780813.463183253</v>
      </c>
      <c r="K8107" t="n">
        <v>31648.44850000006</v>
      </c>
    </row>
    <row r="8108">
      <c r="A8108" t="n">
        <v>8107</v>
      </c>
      <c r="B8108" t="n">
        <v>1292</v>
      </c>
      <c r="C8108" t="n">
        <v>1292</v>
      </c>
      <c r="D8108" t="n">
        <v>1292</v>
      </c>
      <c r="E8108" t="n">
        <v>1225.83920501299</v>
      </c>
      <c r="F8108" t="n">
        <v>1928.2</v>
      </c>
      <c r="G8108" t="n">
        <v>2471536.983555555</v>
      </c>
      <c r="H8108" t="n">
        <v>441302.1138046765</v>
      </c>
      <c r="I8108" t="n">
        <v>199811.7904171174</v>
      </c>
      <c r="J8108" t="n">
        <v>224814.3813658597</v>
      </c>
      <c r="K8108" t="n">
        <v>92765.60000000009</v>
      </c>
    </row>
    <row r="8109">
      <c r="A8109" t="n">
        <v>8108</v>
      </c>
      <c r="B8109" t="n">
        <v>1217.6</v>
      </c>
      <c r="C8109" t="n">
        <v>1217.6</v>
      </c>
      <c r="D8109" t="n">
        <v>1217.6</v>
      </c>
      <c r="E8109" t="n">
        <v>1155.249083609765</v>
      </c>
      <c r="F8109" t="n">
        <v>1830.75</v>
      </c>
      <c r="G8109" t="n">
        <v>2212590.81674386</v>
      </c>
      <c r="H8109" t="n">
        <v>415889.6700995155</v>
      </c>
      <c r="I8109" t="n">
        <v>188305.6006283917</v>
      </c>
      <c r="J8109" t="n">
        <v>211868.4138940176</v>
      </c>
      <c r="K8109" t="n">
        <v>206078.8000000003</v>
      </c>
    </row>
    <row r="8110">
      <c r="A8110" t="n">
        <v>8109</v>
      </c>
      <c r="B8110" t="n">
        <v>1288</v>
      </c>
      <c r="C8110" t="n">
        <v>1288</v>
      </c>
      <c r="D8110" t="n">
        <v>1288</v>
      </c>
      <c r="E8110" t="n">
        <v>1222.044037195612</v>
      </c>
      <c r="F8110" t="n">
        <v>1798.2</v>
      </c>
      <c r="G8110" t="n">
        <v>2293041.609949318</v>
      </c>
      <c r="H8110" t="n">
        <v>439935.8533904205</v>
      </c>
      <c r="I8110" t="n">
        <v>199193.1780628848</v>
      </c>
      <c r="J8110" t="n">
        <v>224118.361609309</v>
      </c>
      <c r="K8110" t="n">
        <v>259918.3999999999</v>
      </c>
    </row>
    <row r="8111">
      <c r="A8111" t="n">
        <v>8110</v>
      </c>
      <c r="B8111" t="n">
        <v>1356</v>
      </c>
      <c r="C8111" t="n">
        <v>1356</v>
      </c>
      <c r="D8111" t="n">
        <v>1356</v>
      </c>
      <c r="E8111" t="n">
        <v>1286.561890091033</v>
      </c>
      <c r="F8111" t="n">
        <v>1844.05</v>
      </c>
      <c r="G8111" t="n">
        <v>2472880.744935672</v>
      </c>
      <c r="H8111" t="n">
        <v>463162.2804327718</v>
      </c>
      <c r="I8111" t="n">
        <v>209709.5880848384</v>
      </c>
      <c r="J8111" t="n">
        <v>235950.6974706704</v>
      </c>
      <c r="K8111" t="n">
        <v>211468.2000000002</v>
      </c>
    </row>
    <row r="8112">
      <c r="A8112" t="n">
        <v>8111</v>
      </c>
      <c r="B8112" t="n">
        <v>968.8</v>
      </c>
      <c r="C8112" t="n">
        <v>968.8</v>
      </c>
      <c r="D8112" t="n">
        <v>968.8</v>
      </c>
      <c r="E8112" t="n">
        <v>919.1896453688736</v>
      </c>
      <c r="F8112" t="n">
        <v>1817.4</v>
      </c>
      <c r="G8112" t="n">
        <v>1740544.940290838</v>
      </c>
      <c r="H8112" t="n">
        <v>330908.2723327945</v>
      </c>
      <c r="I8112" t="n">
        <v>149827.9121951264</v>
      </c>
      <c r="J8112" t="n">
        <v>168575.9850365674</v>
      </c>
      <c r="K8112" t="n">
        <v>176902.8799999999</v>
      </c>
    </row>
    <row r="8113">
      <c r="A8113" t="n">
        <v>8112</v>
      </c>
      <c r="B8113" t="n">
        <v>1264</v>
      </c>
      <c r="C8113" t="n">
        <v>1264</v>
      </c>
      <c r="D8113" t="n">
        <v>1264</v>
      </c>
      <c r="E8113" t="n">
        <v>1199.273030291346</v>
      </c>
      <c r="F8113" t="n">
        <v>1796.65</v>
      </c>
      <c r="G8113" t="n">
        <v>2244907.099196881</v>
      </c>
      <c r="H8113" t="n">
        <v>431738.2909048846</v>
      </c>
      <c r="I8113" t="n">
        <v>195481.5039374894</v>
      </c>
      <c r="J8113" t="n">
        <v>118644.5354759624</v>
      </c>
      <c r="K8113" t="n">
        <v>257034.3999999999</v>
      </c>
    </row>
    <row r="8114">
      <c r="A8114" t="n">
        <v>8113</v>
      </c>
      <c r="B8114" t="n">
        <v>1316.8</v>
      </c>
      <c r="C8114" t="n">
        <v>0</v>
      </c>
      <c r="D8114" t="n">
        <v>0</v>
      </c>
      <c r="E8114" t="n">
        <v>0</v>
      </c>
      <c r="F8114" t="n">
        <v>1742.65</v>
      </c>
      <c r="G8114" t="n">
        <v>0</v>
      </c>
      <c r="H8114" t="n">
        <v>0</v>
      </c>
      <c r="I8114" t="n">
        <v>0</v>
      </c>
      <c r="J8114" t="n">
        <v>1566992</v>
      </c>
      <c r="K8114" t="n">
        <v>0</v>
      </c>
    </row>
    <row r="8115">
      <c r="A8115" t="n">
        <v>8114</v>
      </c>
      <c r="B8115" t="n">
        <v>1169.6</v>
      </c>
      <c r="C8115" t="n">
        <v>0</v>
      </c>
      <c r="D8115" t="n">
        <v>0</v>
      </c>
      <c r="E8115" t="n">
        <v>0</v>
      </c>
      <c r="F8115" t="n">
        <v>1696.05</v>
      </c>
      <c r="G8115" t="n">
        <v>0</v>
      </c>
      <c r="H8115" t="n">
        <v>0</v>
      </c>
      <c r="I8115" t="n">
        <v>0</v>
      </c>
      <c r="J8115" t="n">
        <v>1391824</v>
      </c>
      <c r="K8115" t="n">
        <v>0</v>
      </c>
    </row>
    <row r="8116">
      <c r="A8116" t="n">
        <v>8115</v>
      </c>
      <c r="B8116" t="n">
        <v>1160.8</v>
      </c>
      <c r="C8116" t="n">
        <v>0</v>
      </c>
      <c r="D8116" t="n">
        <v>0</v>
      </c>
      <c r="E8116" t="n">
        <v>0</v>
      </c>
      <c r="F8116" t="n">
        <v>1667.1</v>
      </c>
      <c r="G8116" t="n">
        <v>0</v>
      </c>
      <c r="H8116" t="n">
        <v>0</v>
      </c>
      <c r="I8116" t="n">
        <v>0</v>
      </c>
      <c r="J8116" t="n">
        <v>1381352</v>
      </c>
      <c r="K8116" t="n">
        <v>0</v>
      </c>
    </row>
    <row r="8117">
      <c r="A8117" t="n">
        <v>8116</v>
      </c>
      <c r="B8117" t="n">
        <v>1196</v>
      </c>
      <c r="C8117" t="n">
        <v>0</v>
      </c>
      <c r="D8117" t="n">
        <v>0</v>
      </c>
      <c r="E8117" t="n">
        <v>0</v>
      </c>
      <c r="F8117" t="n">
        <v>1666.15</v>
      </c>
      <c r="G8117" t="n">
        <v>0</v>
      </c>
      <c r="H8117" t="n">
        <v>0</v>
      </c>
      <c r="I8117" t="n">
        <v>0</v>
      </c>
      <c r="J8117" t="n">
        <v>1423240</v>
      </c>
      <c r="K8117" t="n">
        <v>0</v>
      </c>
    </row>
    <row r="8118">
      <c r="A8118" t="n">
        <v>8117</v>
      </c>
      <c r="B8118" t="n">
        <v>840</v>
      </c>
      <c r="C8118" t="n">
        <v>0</v>
      </c>
      <c r="D8118" t="n">
        <v>0</v>
      </c>
      <c r="E8118" t="n">
        <v>0</v>
      </c>
      <c r="F8118" t="n">
        <v>1680.8</v>
      </c>
      <c r="G8118" t="n">
        <v>0</v>
      </c>
      <c r="H8118" t="n">
        <v>0</v>
      </c>
      <c r="I8118" t="n">
        <v>0</v>
      </c>
      <c r="J8118" t="n">
        <v>999600</v>
      </c>
      <c r="K8118" t="n">
        <v>0</v>
      </c>
    </row>
    <row r="8119">
      <c r="A8119" t="n">
        <v>8118</v>
      </c>
      <c r="B8119" t="n">
        <v>1152.8</v>
      </c>
      <c r="C8119" t="n">
        <v>0</v>
      </c>
      <c r="D8119" t="n">
        <v>0</v>
      </c>
      <c r="E8119" t="n">
        <v>0</v>
      </c>
      <c r="F8119" t="n">
        <v>1701</v>
      </c>
      <c r="G8119" t="n">
        <v>0</v>
      </c>
      <c r="H8119" t="n">
        <v>0</v>
      </c>
      <c r="I8119" t="n">
        <v>0</v>
      </c>
      <c r="J8119" t="n">
        <v>1371832</v>
      </c>
      <c r="K8119" t="n">
        <v>0</v>
      </c>
    </row>
    <row r="8120">
      <c r="A8120" t="n">
        <v>8119</v>
      </c>
      <c r="B8120" t="n">
        <v>706.4</v>
      </c>
      <c r="C8120" t="n">
        <v>706.4</v>
      </c>
      <c r="D8120" t="n">
        <v>706.4</v>
      </c>
      <c r="E8120" t="n">
        <v>670.226636548898</v>
      </c>
      <c r="F8120" t="n">
        <v>1716.95</v>
      </c>
      <c r="G8120" t="n">
        <v>1197631.69740039</v>
      </c>
      <c r="H8120" t="n">
        <v>241281.5891576033</v>
      </c>
      <c r="I8120" t="n">
        <v>109246.9417574704</v>
      </c>
      <c r="J8120" t="n">
        <v>66305.77520586993</v>
      </c>
      <c r="K8120" t="n">
        <v>199946.52</v>
      </c>
    </row>
    <row r="8121">
      <c r="A8121" t="n">
        <v>8120</v>
      </c>
      <c r="B8121" t="n">
        <v>959.437</v>
      </c>
      <c r="C8121" t="n">
        <v>959.437</v>
      </c>
      <c r="D8121" t="n">
        <v>959.437</v>
      </c>
      <c r="E8121" t="n">
        <v>910.3061063003469</v>
      </c>
      <c r="F8121" t="n">
        <v>1785.4</v>
      </c>
      <c r="G8121" t="n">
        <v>1691439.080424869</v>
      </c>
      <c r="H8121" t="n">
        <v>327710.1982681249</v>
      </c>
      <c r="I8121" t="n">
        <v>148379.8953269566</v>
      </c>
      <c r="J8121" t="n">
        <v>90056.92815146421</v>
      </c>
      <c r="K8121" t="n">
        <v>205895.1801999998</v>
      </c>
    </row>
    <row r="8122">
      <c r="A8122" t="n">
        <v>8121</v>
      </c>
      <c r="B8122" t="n">
        <v>900.079</v>
      </c>
      <c r="C8122" t="n">
        <v>900.079</v>
      </c>
      <c r="D8122" t="n">
        <v>900.079</v>
      </c>
      <c r="E8122" t="n">
        <v>853.9877134743707</v>
      </c>
      <c r="F8122" t="n">
        <v>1856.05</v>
      </c>
      <c r="G8122" t="n">
        <v>1653153.307913684</v>
      </c>
      <c r="H8122" t="n">
        <v>307435.5768507735</v>
      </c>
      <c r="I8122" t="n">
        <v>139199.9972963224</v>
      </c>
      <c r="J8122" t="n">
        <v>84485.32820147841</v>
      </c>
      <c r="K8122" t="n">
        <v>129566.3720500001</v>
      </c>
    </row>
    <row r="8123">
      <c r="A8123" t="n">
        <v>8122</v>
      </c>
      <c r="B8123" t="n">
        <v>1146.42</v>
      </c>
      <c r="C8123" t="n">
        <v>1451.389</v>
      </c>
      <c r="D8123" t="n">
        <v>1146.42</v>
      </c>
      <c r="E8123" t="n">
        <v>1377.066205823993</v>
      </c>
      <c r="F8123" t="n">
        <v>1812.25</v>
      </c>
      <c r="G8123" t="n">
        <v>2612613.580924318</v>
      </c>
      <c r="H8123" t="n">
        <v>495743.8340966374</v>
      </c>
      <c r="I8123" t="n">
        <v>224461.7915493108</v>
      </c>
      <c r="J8123" t="n">
        <v>0</v>
      </c>
      <c r="K8123" t="n">
        <v>272498.2847500001</v>
      </c>
    </row>
    <row r="8124">
      <c r="A8124" t="n">
        <v>8123</v>
      </c>
      <c r="B8124" t="n">
        <v>1422.593</v>
      </c>
      <c r="C8124" t="n">
        <v>1861.847</v>
      </c>
      <c r="D8124" t="n">
        <v>1422.593</v>
      </c>
      <c r="E8124" t="n">
        <v>1766.505453820295</v>
      </c>
      <c r="F8124" t="n">
        <v>1660.9</v>
      </c>
      <c r="G8124" t="n">
        <v>3072401.324520654</v>
      </c>
      <c r="H8124" t="n">
        <v>635941.9633753061</v>
      </c>
      <c r="I8124" t="n">
        <v>287940.388972708</v>
      </c>
      <c r="J8124" t="n">
        <v>0</v>
      </c>
      <c r="K8124" t="n">
        <v>631352.3177</v>
      </c>
    </row>
    <row r="8125">
      <c r="A8125" t="n">
        <v>8124</v>
      </c>
      <c r="B8125" t="n">
        <v>1547.461</v>
      </c>
      <c r="C8125" t="n">
        <v>2042.029</v>
      </c>
      <c r="D8125" t="n">
        <v>1547.461</v>
      </c>
      <c r="E8125" t="n">
        <v>1937.460685737981</v>
      </c>
      <c r="F8125" t="n">
        <v>1750.75</v>
      </c>
      <c r="G8125" t="n">
        <v>3552181.298649081</v>
      </c>
      <c r="H8125" t="n">
        <v>697485.846865673</v>
      </c>
      <c r="I8125" t="n">
        <v>315806.0917752908</v>
      </c>
      <c r="J8125" t="n">
        <v>0</v>
      </c>
      <c r="K8125" t="n">
        <v>508975.7282500002</v>
      </c>
    </row>
    <row r="8126">
      <c r="A8126" t="n">
        <v>8125</v>
      </c>
      <c r="B8126" t="n">
        <v>1494.729</v>
      </c>
      <c r="C8126" t="n">
        <v>2190.28</v>
      </c>
      <c r="D8126" t="n">
        <v>1494.729</v>
      </c>
      <c r="E8126" t="n">
        <v>2078.120041761495</v>
      </c>
      <c r="F8126" t="n">
        <v>1748.85</v>
      </c>
      <c r="G8126" t="n">
        <v>3800549.421355868</v>
      </c>
      <c r="H8126" t="n">
        <v>748123.2150341384</v>
      </c>
      <c r="I8126" t="n">
        <v>338733.5668071238</v>
      </c>
      <c r="J8126" t="n">
        <v>0</v>
      </c>
      <c r="K8126" t="n">
        <v>550088.8219999997</v>
      </c>
    </row>
    <row r="8127">
      <c r="A8127" t="n">
        <v>8126</v>
      </c>
      <c r="B8127" t="n">
        <v>1257.696</v>
      </c>
      <c r="C8127" t="n">
        <v>3429.093</v>
      </c>
      <c r="D8127" t="n">
        <v>1257.696</v>
      </c>
      <c r="E8127" t="n">
        <v>3253.495849098768</v>
      </c>
      <c r="F8127" t="n">
        <v>1863.5</v>
      </c>
      <c r="G8127" t="n">
        <v>6345678.068310522</v>
      </c>
      <c r="H8127" t="n">
        <v>1171258.505675557</v>
      </c>
      <c r="I8127" t="n">
        <v>530319.8234030992</v>
      </c>
      <c r="J8127" t="n">
        <v>0</v>
      </c>
      <c r="K8127" t="n">
        <v>468071.1945000002</v>
      </c>
    </row>
    <row r="8128">
      <c r="A8128" t="n">
        <v>8127</v>
      </c>
      <c r="B8128" t="n">
        <v>1228.071</v>
      </c>
      <c r="C8128" t="n">
        <v>2368.577</v>
      </c>
      <c r="D8128" t="n">
        <v>1228.071</v>
      </c>
      <c r="E8128" t="n">
        <v>2247.286800845242</v>
      </c>
      <c r="F8128" t="n">
        <v>1888.35</v>
      </c>
      <c r="G8128" t="n">
        <v>4437478.25131043</v>
      </c>
      <c r="H8128" t="n">
        <v>809023.2483042872</v>
      </c>
      <c r="I8128" t="n">
        <v>366307.7485377745</v>
      </c>
      <c r="J8128" t="n">
        <v>0</v>
      </c>
      <c r="K8128" t="n">
        <v>264451.6220499994</v>
      </c>
    </row>
    <row r="8129">
      <c r="A8129" t="n">
        <v>8128</v>
      </c>
      <c r="B8129" t="n">
        <v>1769.154</v>
      </c>
      <c r="C8129" t="n">
        <v>1844.346</v>
      </c>
      <c r="D8129" t="n">
        <v>1769.154</v>
      </c>
      <c r="E8129" t="n">
        <v>1749.900645827313</v>
      </c>
      <c r="F8129" t="n">
        <v>1899.6</v>
      </c>
      <c r="G8129" t="n">
        <v>3468998.399367093</v>
      </c>
      <c r="H8129" t="n">
        <v>629964.2324978326</v>
      </c>
      <c r="I8129" t="n">
        <v>285233.805269852</v>
      </c>
      <c r="J8129" t="n">
        <v>35291.39819853581</v>
      </c>
      <c r="K8129" t="n">
        <v>185172.3384000002</v>
      </c>
    </row>
    <row r="8130">
      <c r="A8130" t="n">
        <v>8129</v>
      </c>
      <c r="B8130" t="n">
        <v>1953.371</v>
      </c>
      <c r="C8130" t="n">
        <v>724.61</v>
      </c>
      <c r="D8130" t="n">
        <v>724.61</v>
      </c>
      <c r="E8130" t="n">
        <v>687.5041380375098</v>
      </c>
      <c r="F8130" t="n">
        <v>1914.35</v>
      </c>
      <c r="G8130" t="n">
        <v>1372710.111675448</v>
      </c>
      <c r="H8130" t="n">
        <v>247501.4896935035</v>
      </c>
      <c r="I8130" t="n">
        <v>112063.1745001141</v>
      </c>
      <c r="J8130" t="n">
        <v>2320333.957977245</v>
      </c>
      <c r="K8130" t="n">
        <v>62062.84649999999</v>
      </c>
    </row>
    <row r="8131">
      <c r="A8131" t="n">
        <v>8130</v>
      </c>
      <c r="B8131" t="n">
        <v>1544.713</v>
      </c>
      <c r="C8131" t="n">
        <v>0</v>
      </c>
      <c r="D8131" t="n">
        <v>0</v>
      </c>
      <c r="E8131" t="n">
        <v>0</v>
      </c>
      <c r="F8131" t="n">
        <v>1927.95</v>
      </c>
      <c r="G8131" t="n">
        <v>0</v>
      </c>
      <c r="H8131" t="n">
        <v>0</v>
      </c>
      <c r="I8131" t="n">
        <v>0</v>
      </c>
      <c r="J8131" t="n">
        <v>2831458.929</v>
      </c>
      <c r="K8131" t="n">
        <v>0</v>
      </c>
    </row>
    <row r="8132">
      <c r="A8132" t="n">
        <v>8131</v>
      </c>
      <c r="B8132" t="n">
        <v>1589.6</v>
      </c>
      <c r="C8132" t="n">
        <v>1589.6</v>
      </c>
      <c r="D8132" t="n">
        <v>1589.6</v>
      </c>
      <c r="E8132" t="n">
        <v>1508.199690625889</v>
      </c>
      <c r="F8132" t="n">
        <v>1933.9</v>
      </c>
      <c r="G8132" t="n">
        <v>3051147.310134113</v>
      </c>
      <c r="H8132" t="n">
        <v>542951.88862532</v>
      </c>
      <c r="I8132" t="n">
        <v>245836.5495720199</v>
      </c>
      <c r="J8132" t="n">
        <v>276598.2512532283</v>
      </c>
      <c r="K8132" t="n">
        <v>105072.5600000001</v>
      </c>
    </row>
    <row r="8133">
      <c r="A8133" t="n">
        <v>8132</v>
      </c>
      <c r="B8133" t="n">
        <v>1320</v>
      </c>
      <c r="C8133" t="n">
        <v>1320</v>
      </c>
      <c r="D8133" t="n">
        <v>1320</v>
      </c>
      <c r="E8133" t="n">
        <v>1252.405379734634</v>
      </c>
      <c r="F8133" t="n">
        <v>1881.3</v>
      </c>
      <c r="G8133" t="n">
        <v>2468642.473450292</v>
      </c>
      <c r="H8133" t="n">
        <v>450865.9367044682</v>
      </c>
      <c r="I8133" t="n">
        <v>204142.0768967453</v>
      </c>
      <c r="J8133" t="n">
        <v>229686.5196617147</v>
      </c>
      <c r="K8133" t="n">
        <v>156684</v>
      </c>
    </row>
    <row r="8134">
      <c r="A8134" t="n">
        <v>8133</v>
      </c>
      <c r="B8134" t="n">
        <v>1744</v>
      </c>
      <c r="C8134" t="n">
        <v>1744</v>
      </c>
      <c r="D8134" t="n">
        <v>1744</v>
      </c>
      <c r="E8134" t="n">
        <v>1654.693168376668</v>
      </c>
      <c r="F8134" t="n">
        <v>1856.2</v>
      </c>
      <c r="G8134" t="n">
        <v>3207651.12460039</v>
      </c>
      <c r="H8134" t="n">
        <v>595689.5406156004</v>
      </c>
      <c r="I8134" t="n">
        <v>269714.9864453968</v>
      </c>
      <c r="J8134" t="n">
        <v>303464.6138560832</v>
      </c>
      <c r="K8134" t="n">
        <v>250787.1999999997</v>
      </c>
    </row>
    <row r="8135">
      <c r="A8135" t="n">
        <v>8134</v>
      </c>
      <c r="B8135" t="n">
        <v>1516.8</v>
      </c>
      <c r="C8135" t="n">
        <v>1516.8</v>
      </c>
      <c r="D8135" t="n">
        <v>1516.8</v>
      </c>
      <c r="E8135" t="n">
        <v>1439.127636349616</v>
      </c>
      <c r="F8135" t="n">
        <v>1844.05</v>
      </c>
      <c r="G8135" t="n">
        <v>2770756.578283041</v>
      </c>
      <c r="H8135" t="n">
        <v>518085.9490858616</v>
      </c>
      <c r="I8135" t="n">
        <v>234577.8047249873</v>
      </c>
      <c r="J8135" t="n">
        <v>263930.691684006</v>
      </c>
      <c r="K8135" t="n">
        <v>236544.96</v>
      </c>
    </row>
    <row r="8136">
      <c r="A8136" t="n">
        <v>8135</v>
      </c>
      <c r="B8136" t="n">
        <v>1599.2</v>
      </c>
      <c r="C8136" t="n">
        <v>1599.2</v>
      </c>
      <c r="D8136" t="n">
        <v>1599.2</v>
      </c>
      <c r="E8136" t="n">
        <v>1517.308093387596</v>
      </c>
      <c r="F8136" t="n">
        <v>1823.1</v>
      </c>
      <c r="G8136" t="n">
        <v>2887819.45528577</v>
      </c>
      <c r="H8136" t="n">
        <v>546230.9136195345</v>
      </c>
      <c r="I8136" t="n">
        <v>247321.2192221781</v>
      </c>
      <c r="J8136" t="n">
        <v>278268.6986689496</v>
      </c>
      <c r="K8136" t="n">
        <v>282898.48</v>
      </c>
    </row>
    <row r="8137">
      <c r="A8137" t="n">
        <v>8136</v>
      </c>
      <c r="B8137" t="n">
        <v>1542.4</v>
      </c>
      <c r="C8137" t="n">
        <v>0</v>
      </c>
      <c r="D8137" t="n">
        <v>0</v>
      </c>
      <c r="E8137" t="n">
        <v>0</v>
      </c>
      <c r="F8137" t="n">
        <v>1802.35</v>
      </c>
      <c r="G8137" t="n">
        <v>0</v>
      </c>
      <c r="H8137" t="n">
        <v>0</v>
      </c>
      <c r="I8137" t="n">
        <v>0</v>
      </c>
      <c r="J8137" t="n">
        <v>2827219.2</v>
      </c>
      <c r="K8137" t="n">
        <v>0</v>
      </c>
    </row>
    <row r="8138">
      <c r="A8138" t="n">
        <v>8137</v>
      </c>
      <c r="B8138" t="n">
        <v>1434.4</v>
      </c>
      <c r="C8138" t="n">
        <v>0</v>
      </c>
      <c r="D8138" t="n">
        <v>0</v>
      </c>
      <c r="E8138" t="n">
        <v>0</v>
      </c>
      <c r="F8138" t="n">
        <v>1766.15</v>
      </c>
      <c r="G8138" t="n">
        <v>0</v>
      </c>
      <c r="H8138" t="n">
        <v>0</v>
      </c>
      <c r="I8138" t="n">
        <v>0</v>
      </c>
      <c r="J8138" t="n">
        <v>1706936</v>
      </c>
      <c r="K8138" t="n">
        <v>0</v>
      </c>
    </row>
    <row r="8139">
      <c r="A8139" t="n">
        <v>8138</v>
      </c>
      <c r="B8139" t="n">
        <v>1324</v>
      </c>
      <c r="C8139" t="n">
        <v>0</v>
      </c>
      <c r="D8139" t="n">
        <v>0</v>
      </c>
      <c r="E8139" t="n">
        <v>0</v>
      </c>
      <c r="F8139" t="n">
        <v>1696.05</v>
      </c>
      <c r="G8139" t="n">
        <v>0</v>
      </c>
      <c r="H8139" t="n">
        <v>0</v>
      </c>
      <c r="I8139" t="n">
        <v>0</v>
      </c>
      <c r="J8139" t="n">
        <v>1575560</v>
      </c>
      <c r="K8139" t="n">
        <v>0</v>
      </c>
    </row>
    <row r="8140">
      <c r="A8140" t="n">
        <v>8139</v>
      </c>
      <c r="B8140" t="n">
        <v>1325.6</v>
      </c>
      <c r="C8140" t="n">
        <v>0</v>
      </c>
      <c r="D8140" t="n">
        <v>0</v>
      </c>
      <c r="E8140" t="n">
        <v>0</v>
      </c>
      <c r="F8140" t="n">
        <v>1680.25</v>
      </c>
      <c r="G8140" t="n">
        <v>0</v>
      </c>
      <c r="H8140" t="n">
        <v>0</v>
      </c>
      <c r="I8140" t="n">
        <v>0</v>
      </c>
      <c r="J8140" t="n">
        <v>1577464</v>
      </c>
      <c r="K8140" t="n">
        <v>0</v>
      </c>
    </row>
    <row r="8141">
      <c r="A8141" t="n">
        <v>8140</v>
      </c>
      <c r="B8141" t="n">
        <v>1516.8</v>
      </c>
      <c r="C8141" t="n">
        <v>0</v>
      </c>
      <c r="D8141" t="n">
        <v>0</v>
      </c>
      <c r="E8141" t="n">
        <v>0</v>
      </c>
      <c r="F8141" t="n">
        <v>1666.45</v>
      </c>
      <c r="G8141" t="n">
        <v>0</v>
      </c>
      <c r="H8141" t="n">
        <v>0</v>
      </c>
      <c r="I8141" t="n">
        <v>0</v>
      </c>
      <c r="J8141" t="n">
        <v>1804992</v>
      </c>
      <c r="K8141" t="n">
        <v>0</v>
      </c>
    </row>
    <row r="8142">
      <c r="A8142" t="n">
        <v>8141</v>
      </c>
      <c r="B8142" t="n">
        <v>1291.2</v>
      </c>
      <c r="C8142" t="n">
        <v>0</v>
      </c>
      <c r="D8142" t="n">
        <v>0</v>
      </c>
      <c r="E8142" t="n">
        <v>0</v>
      </c>
      <c r="F8142" t="n">
        <v>1667.65</v>
      </c>
      <c r="G8142" t="n">
        <v>0</v>
      </c>
      <c r="H8142" t="n">
        <v>0</v>
      </c>
      <c r="I8142" t="n">
        <v>0</v>
      </c>
      <c r="J8142" t="n">
        <v>1536528</v>
      </c>
      <c r="K8142" t="n">
        <v>0</v>
      </c>
    </row>
    <row r="8143">
      <c r="A8143" t="n">
        <v>8142</v>
      </c>
      <c r="B8143" t="n">
        <v>1542.4</v>
      </c>
      <c r="C8143" t="n">
        <v>0</v>
      </c>
      <c r="D8143" t="n">
        <v>0</v>
      </c>
      <c r="E8143" t="n">
        <v>0</v>
      </c>
      <c r="F8143" t="n">
        <v>1730</v>
      </c>
      <c r="G8143" t="n">
        <v>0</v>
      </c>
      <c r="H8143" t="n">
        <v>0</v>
      </c>
      <c r="I8143" t="n">
        <v>0</v>
      </c>
      <c r="J8143" t="n">
        <v>1835456</v>
      </c>
      <c r="K8143" t="n">
        <v>0</v>
      </c>
    </row>
    <row r="8144">
      <c r="A8144" t="n">
        <v>8143</v>
      </c>
      <c r="B8144" t="n">
        <v>1000.8</v>
      </c>
      <c r="C8144" t="n">
        <v>733.6980000000001</v>
      </c>
      <c r="D8144" t="n">
        <v>733.6980000000001</v>
      </c>
      <c r="E8144" t="n">
        <v>696.126759318592</v>
      </c>
      <c r="F8144" t="n">
        <v>1795.25</v>
      </c>
      <c r="G8144" t="n">
        <v>1300236.760858737</v>
      </c>
      <c r="H8144" t="n">
        <v>250605.6333546931</v>
      </c>
      <c r="I8144" t="n">
        <v>113468.6617689305</v>
      </c>
      <c r="J8144" t="n">
        <v>558466.0501690208</v>
      </c>
      <c r="K8144" t="n">
        <v>150224.6655000001</v>
      </c>
    </row>
    <row r="8145">
      <c r="A8145" t="n">
        <v>8144</v>
      </c>
      <c r="B8145" t="n">
        <v>828.4299999999999</v>
      </c>
      <c r="C8145" t="n">
        <v>828.4299999999999</v>
      </c>
      <c r="D8145" t="n">
        <v>828.4299999999999</v>
      </c>
      <c r="E8145" t="n">
        <v>786.0077187375474</v>
      </c>
      <c r="F8145" t="n">
        <v>1824.55</v>
      </c>
      <c r="G8145" t="n">
        <v>1495058.267653879</v>
      </c>
      <c r="H8145" t="n">
        <v>282962.7787455171</v>
      </c>
      <c r="I8145" t="n">
        <v>128119.2581542202</v>
      </c>
      <c r="J8145" t="n">
        <v>77760.04155407551</v>
      </c>
      <c r="K8145" t="n">
        <v>145348.0435000001</v>
      </c>
    </row>
    <row r="8146">
      <c r="A8146" t="n">
        <v>8145</v>
      </c>
      <c r="B8146" t="n">
        <v>1062.166</v>
      </c>
      <c r="C8146" t="n">
        <v>1062.166</v>
      </c>
      <c r="D8146" t="n">
        <v>1062.166</v>
      </c>
      <c r="E8146" t="n">
        <v>1007.774554978195</v>
      </c>
      <c r="F8146" t="n">
        <v>1856.05</v>
      </c>
      <c r="G8146" t="n">
        <v>1950986.974662281</v>
      </c>
      <c r="H8146" t="n">
        <v>362798.8397921501</v>
      </c>
      <c r="I8146" t="n">
        <v>164267.2524614458</v>
      </c>
      <c r="J8146" t="n">
        <v>99699.51872496898</v>
      </c>
      <c r="K8146" t="n">
        <v>152898.7957000001</v>
      </c>
    </row>
    <row r="8147">
      <c r="A8147" t="n">
        <v>8146</v>
      </c>
      <c r="B8147" t="n">
        <v>1354.15</v>
      </c>
      <c r="C8147" t="n">
        <v>1476.221</v>
      </c>
      <c r="D8147" t="n">
        <v>1354.15</v>
      </c>
      <c r="E8147" t="n">
        <v>1400.626607634273</v>
      </c>
      <c r="F8147" t="n">
        <v>1870.25</v>
      </c>
      <c r="G8147" t="n">
        <v>2740008.014076198</v>
      </c>
      <c r="H8147" t="n">
        <v>504225.5787483384</v>
      </c>
      <c r="I8147" t="n">
        <v>228302.1370443866</v>
      </c>
      <c r="J8147" t="n">
        <v>0</v>
      </c>
      <c r="K8147" t="n">
        <v>191539.6747499998</v>
      </c>
    </row>
    <row r="8148">
      <c r="A8148" t="n">
        <v>8147</v>
      </c>
      <c r="B8148" t="n">
        <v>1544.599</v>
      </c>
      <c r="C8148" t="n">
        <v>1871.699</v>
      </c>
      <c r="D8148" t="n">
        <v>1544.599</v>
      </c>
      <c r="E8148" t="n">
        <v>1775.852952154496</v>
      </c>
      <c r="F8148" t="n">
        <v>1791.2</v>
      </c>
      <c r="G8148" t="n">
        <v>3324684.921497253</v>
      </c>
      <c r="H8148" t="n">
        <v>639307.0627756185</v>
      </c>
      <c r="I8148" t="n">
        <v>289464.0312011828</v>
      </c>
      <c r="J8148" t="n">
        <v>0</v>
      </c>
      <c r="K8148" t="n">
        <v>390810.7511999998</v>
      </c>
    </row>
    <row r="8149">
      <c r="A8149" t="n">
        <v>8148</v>
      </c>
      <c r="B8149" t="n">
        <v>1620.767</v>
      </c>
      <c r="C8149" t="n">
        <v>2036.233</v>
      </c>
      <c r="D8149" t="n">
        <v>1620.767</v>
      </c>
      <c r="E8149" t="n">
        <v>1931.961487570601</v>
      </c>
      <c r="F8149" t="n">
        <v>1696.7</v>
      </c>
      <c r="G8149" t="n">
        <v>3431054.26812208</v>
      </c>
      <c r="H8149" t="n">
        <v>695506.1355254162</v>
      </c>
      <c r="I8149" t="n">
        <v>314909.7224740079</v>
      </c>
      <c r="J8149" t="n">
        <v>0</v>
      </c>
      <c r="K8149" t="n">
        <v>617589.4689000002</v>
      </c>
    </row>
    <row r="8150">
      <c r="A8150" t="n">
        <v>8149</v>
      </c>
      <c r="B8150" t="n">
        <v>936.447</v>
      </c>
      <c r="C8150" t="n">
        <v>2181.233</v>
      </c>
      <c r="D8150" t="n">
        <v>936.447</v>
      </c>
      <c r="E8150" t="n">
        <v>2069.536320950541</v>
      </c>
      <c r="F8150" t="n">
        <v>1418.7</v>
      </c>
      <c r="G8150" t="n">
        <v>3066971.869201901</v>
      </c>
      <c r="H8150" t="n">
        <v>745033.0755421949</v>
      </c>
      <c r="I8150" t="n">
        <v>337334.4203149382</v>
      </c>
      <c r="J8150" t="n">
        <v>0</v>
      </c>
      <c r="K8150" t="n">
        <v>1267950.742899999</v>
      </c>
    </row>
    <row r="8151">
      <c r="A8151" t="n">
        <v>8150</v>
      </c>
      <c r="B8151" t="n">
        <v>1379.589</v>
      </c>
      <c r="C8151" t="n">
        <v>2329.61</v>
      </c>
      <c r="D8151" t="n">
        <v>1379.589</v>
      </c>
      <c r="E8151" t="n">
        <v>2210.315224760303</v>
      </c>
      <c r="F8151" t="n">
        <v>1719.35</v>
      </c>
      <c r="G8151" t="n">
        <v>3966728.682385633</v>
      </c>
      <c r="H8151" t="n">
        <v>795713.480913709</v>
      </c>
      <c r="I8151" t="n">
        <v>360281.3816359294</v>
      </c>
      <c r="J8151" t="n">
        <v>0</v>
      </c>
      <c r="K8151" t="n">
        <v>653805.0465000002</v>
      </c>
    </row>
    <row r="8152">
      <c r="A8152" t="n">
        <v>8151</v>
      </c>
      <c r="B8152" t="n">
        <v>1282.753</v>
      </c>
      <c r="C8152" t="n">
        <v>2234.635</v>
      </c>
      <c r="D8152" t="n">
        <v>1282.753</v>
      </c>
      <c r="E8152" t="n">
        <v>2120.203708896442</v>
      </c>
      <c r="F8152" t="n">
        <v>1870.6</v>
      </c>
      <c r="G8152" t="n">
        <v>4147076.109078791</v>
      </c>
      <c r="H8152" t="n">
        <v>763273.335202719</v>
      </c>
      <c r="I8152" t="n">
        <v>345593.20455012</v>
      </c>
      <c r="J8152" t="n">
        <v>0</v>
      </c>
      <c r="K8152" t="n">
        <v>289161.7689999999</v>
      </c>
    </row>
    <row r="8153">
      <c r="A8153" t="n">
        <v>8152</v>
      </c>
      <c r="B8153" t="n">
        <v>1281.053</v>
      </c>
      <c r="C8153" t="n">
        <v>1517.374</v>
      </c>
      <c r="D8153" t="n">
        <v>1281.053</v>
      </c>
      <c r="E8153" t="n">
        <v>1439.672242931409</v>
      </c>
      <c r="F8153" t="n">
        <v>1893.9</v>
      </c>
      <c r="G8153" t="n">
        <v>2853879.354417881</v>
      </c>
      <c r="H8153" t="n">
        <v>518282.0074553074</v>
      </c>
      <c r="I8153" t="n">
        <v>234666.5755978197</v>
      </c>
      <c r="J8153" t="n">
        <v>0</v>
      </c>
      <c r="K8153" t="n">
        <v>160993.3813999998</v>
      </c>
    </row>
    <row r="8154">
      <c r="A8154" t="n">
        <v>8153</v>
      </c>
      <c r="B8154" t="n">
        <v>1015.736</v>
      </c>
      <c r="C8154" t="n">
        <v>695.218</v>
      </c>
      <c r="D8154" t="n">
        <v>695.218</v>
      </c>
      <c r="E8154" t="n">
        <v>659.6172449154186</v>
      </c>
      <c r="F8154" t="n">
        <v>1914.35</v>
      </c>
      <c r="G8154" t="n">
        <v>1318299.100224978</v>
      </c>
      <c r="H8154" t="n">
        <v>237462.2081695507</v>
      </c>
      <c r="I8154" t="n">
        <v>107517.6109212132</v>
      </c>
      <c r="J8154" t="n">
        <v>652765.6780700376</v>
      </c>
      <c r="K8154" t="n">
        <v>59545.42170000006</v>
      </c>
    </row>
    <row r="8155">
      <c r="A8155" t="n">
        <v>8154</v>
      </c>
      <c r="B8155" t="n">
        <v>1172.039</v>
      </c>
      <c r="C8155" t="n">
        <v>0</v>
      </c>
      <c r="D8155" t="n">
        <v>0</v>
      </c>
      <c r="E8155" t="n">
        <v>0</v>
      </c>
      <c r="F8155" t="n">
        <v>1927.95</v>
      </c>
      <c r="G8155" t="n">
        <v>0</v>
      </c>
      <c r="H8155" t="n">
        <v>0</v>
      </c>
      <c r="I8155" t="n">
        <v>0</v>
      </c>
      <c r="J8155" t="n">
        <v>2148347.487</v>
      </c>
      <c r="K8155" t="n">
        <v>0</v>
      </c>
    </row>
    <row r="8156">
      <c r="A8156" t="n">
        <v>8155</v>
      </c>
      <c r="B8156" t="n">
        <v>1207.2</v>
      </c>
      <c r="C8156" t="n">
        <v>1207.2</v>
      </c>
      <c r="D8156" t="n">
        <v>1207.2</v>
      </c>
      <c r="E8156" t="n">
        <v>1145.381647284583</v>
      </c>
      <c r="F8156" t="n">
        <v>1933.9</v>
      </c>
      <c r="G8156" t="n">
        <v>2321153.977660819</v>
      </c>
      <c r="H8156" t="n">
        <v>412337.39302245</v>
      </c>
      <c r="I8156" t="n">
        <v>186697.2085073871</v>
      </c>
      <c r="J8156" t="n">
        <v>210058.762526986</v>
      </c>
      <c r="K8156" t="n">
        <v>79795.91999999993</v>
      </c>
    </row>
    <row r="8157">
      <c r="A8157" t="n">
        <v>8156</v>
      </c>
      <c r="B8157" t="n">
        <v>1226.4</v>
      </c>
      <c r="C8157" t="n">
        <v>1226.4</v>
      </c>
      <c r="D8157" t="n">
        <v>1226.4</v>
      </c>
      <c r="E8157" t="n">
        <v>1163.598452807996</v>
      </c>
      <c r="F8157" t="n">
        <v>1881.3</v>
      </c>
      <c r="G8157" t="n">
        <v>2295645.506081871</v>
      </c>
      <c r="H8157" t="n">
        <v>418895.4430108786</v>
      </c>
      <c r="I8157" t="n">
        <v>189666.5478077034</v>
      </c>
      <c r="J8157" t="n">
        <v>213399.6573584293</v>
      </c>
      <c r="K8157" t="n">
        <v>145573.6799999997</v>
      </c>
    </row>
    <row r="8158">
      <c r="A8158" t="n">
        <v>8157</v>
      </c>
      <c r="B8158" t="n">
        <v>1287.2</v>
      </c>
      <c r="C8158" t="n">
        <v>1287.2</v>
      </c>
      <c r="D8158" t="n">
        <v>1287.2</v>
      </c>
      <c r="E8158" t="n">
        <v>1221.285003632137</v>
      </c>
      <c r="F8158" t="n">
        <v>1856.2</v>
      </c>
      <c r="G8158" t="n">
        <v>2371752.303874464</v>
      </c>
      <c r="H8158" t="n">
        <v>439662.6013075693</v>
      </c>
      <c r="I8158" t="n">
        <v>199069.4555920383</v>
      </c>
      <c r="J8158" t="n">
        <v>223979.1576579987</v>
      </c>
      <c r="K8158" t="n">
        <v>185099.3599999999</v>
      </c>
    </row>
    <row r="8159">
      <c r="A8159" t="n">
        <v>8158</v>
      </c>
      <c r="B8159" t="n">
        <v>1448.8</v>
      </c>
      <c r="C8159" t="n">
        <v>1448.8</v>
      </c>
      <c r="D8159" t="n">
        <v>1448.8</v>
      </c>
      <c r="E8159" t="n">
        <v>1374.609783454195</v>
      </c>
      <c r="F8159" t="n">
        <v>1844.05</v>
      </c>
      <c r="G8159" t="n">
        <v>2648146.622817154</v>
      </c>
      <c r="H8159" t="n">
        <v>494859.5220435102</v>
      </c>
      <c r="I8159" t="n">
        <v>224061.3947030338</v>
      </c>
      <c r="J8159" t="n">
        <v>252098.3558226455</v>
      </c>
      <c r="K8159" t="n">
        <v>225940.3600000003</v>
      </c>
    </row>
    <row r="8160">
      <c r="A8160" t="n">
        <v>8159</v>
      </c>
      <c r="B8160" t="n">
        <v>1248.8</v>
      </c>
      <c r="C8160" t="n">
        <v>1248.8</v>
      </c>
      <c r="D8160" t="n">
        <v>1248.8</v>
      </c>
      <c r="E8160" t="n">
        <v>1184.851392585311</v>
      </c>
      <c r="F8160" t="n">
        <v>1823.1</v>
      </c>
      <c r="G8160" t="n">
        <v>2256681.52225731</v>
      </c>
      <c r="H8160" t="n">
        <v>426546.501330712</v>
      </c>
      <c r="I8160" t="n">
        <v>193130.7769914057</v>
      </c>
      <c r="J8160" t="n">
        <v>217297.367995113</v>
      </c>
      <c r="K8160" t="n">
        <v>220912.7200000002</v>
      </c>
    </row>
    <row r="8161">
      <c r="A8161" t="n">
        <v>8160</v>
      </c>
      <c r="B8161" t="n">
        <v>1272.8</v>
      </c>
      <c r="C8161" t="n">
        <v>0</v>
      </c>
      <c r="D8161" t="n">
        <v>0</v>
      </c>
      <c r="E8161" t="n">
        <v>0</v>
      </c>
      <c r="F8161" t="n">
        <v>1796.65</v>
      </c>
      <c r="G8161" t="n">
        <v>0</v>
      </c>
      <c r="H8161" t="n">
        <v>0</v>
      </c>
      <c r="I8161" t="n">
        <v>0</v>
      </c>
      <c r="J8161" t="n">
        <v>2333042.4</v>
      </c>
      <c r="K8161" t="n">
        <v>0</v>
      </c>
    </row>
    <row r="8162">
      <c r="A8162" t="n">
        <v>8161</v>
      </c>
      <c r="B8162" t="n">
        <v>1412</v>
      </c>
      <c r="C8162" t="n">
        <v>0</v>
      </c>
      <c r="D8162" t="n">
        <v>0</v>
      </c>
      <c r="E8162" t="n">
        <v>0</v>
      </c>
      <c r="F8162" t="n">
        <v>1781.8</v>
      </c>
      <c r="G8162" t="n">
        <v>0</v>
      </c>
      <c r="H8162" t="n">
        <v>0</v>
      </c>
      <c r="I8162" t="n">
        <v>0</v>
      </c>
      <c r="J8162" t="n">
        <v>2588196</v>
      </c>
      <c r="K8162" t="n">
        <v>0</v>
      </c>
    </row>
    <row r="8163">
      <c r="A8163" t="n">
        <v>8162</v>
      </c>
      <c r="B8163" t="n">
        <v>1366.4</v>
      </c>
      <c r="C8163" t="n">
        <v>0</v>
      </c>
      <c r="D8163" t="n">
        <v>0</v>
      </c>
      <c r="E8163" t="n">
        <v>0</v>
      </c>
      <c r="F8163" t="n">
        <v>1761.65</v>
      </c>
      <c r="G8163" t="n">
        <v>0</v>
      </c>
      <c r="H8163" t="n">
        <v>0</v>
      </c>
      <c r="I8163" t="n">
        <v>0</v>
      </c>
      <c r="J8163" t="n">
        <v>2504611.2</v>
      </c>
      <c r="K8163" t="n">
        <v>0</v>
      </c>
    </row>
    <row r="8164">
      <c r="A8164" t="n">
        <v>8163</v>
      </c>
      <c r="B8164" t="n">
        <v>1345.6</v>
      </c>
      <c r="C8164" t="n">
        <v>0</v>
      </c>
      <c r="D8164" t="n">
        <v>0</v>
      </c>
      <c r="E8164" t="n">
        <v>0</v>
      </c>
      <c r="F8164" t="n">
        <v>1759</v>
      </c>
      <c r="G8164" t="n">
        <v>0</v>
      </c>
      <c r="H8164" t="n">
        <v>0</v>
      </c>
      <c r="I8164" t="n">
        <v>0</v>
      </c>
      <c r="J8164" t="n">
        <v>2466484.8</v>
      </c>
      <c r="K8164" t="n">
        <v>0</v>
      </c>
    </row>
    <row r="8165">
      <c r="A8165" t="n">
        <v>8164</v>
      </c>
      <c r="B8165" t="n">
        <v>1445.6</v>
      </c>
      <c r="C8165" t="n">
        <v>0</v>
      </c>
      <c r="D8165" t="n">
        <v>0</v>
      </c>
      <c r="E8165" t="n">
        <v>0</v>
      </c>
      <c r="F8165" t="n">
        <v>1758.05</v>
      </c>
      <c r="G8165" t="n">
        <v>0</v>
      </c>
      <c r="H8165" t="n">
        <v>0</v>
      </c>
      <c r="I8165" t="n">
        <v>0</v>
      </c>
      <c r="J8165" t="n">
        <v>2649784.8</v>
      </c>
      <c r="K8165" t="n">
        <v>0</v>
      </c>
    </row>
    <row r="8166">
      <c r="A8166" t="n">
        <v>8165</v>
      </c>
      <c r="B8166" t="n">
        <v>1436</v>
      </c>
      <c r="C8166" t="n">
        <v>0</v>
      </c>
      <c r="D8166" t="n">
        <v>0</v>
      </c>
      <c r="E8166" t="n">
        <v>0</v>
      </c>
      <c r="F8166" t="n">
        <v>1733.1</v>
      </c>
      <c r="G8166" t="n">
        <v>0</v>
      </c>
      <c r="H8166" t="n">
        <v>0</v>
      </c>
      <c r="I8166" t="n">
        <v>0</v>
      </c>
      <c r="J8166" t="n">
        <v>2632188</v>
      </c>
      <c r="K8166" t="n">
        <v>0</v>
      </c>
    </row>
    <row r="8167">
      <c r="A8167" t="n">
        <v>8166</v>
      </c>
      <c r="B8167" t="n">
        <v>1366.4</v>
      </c>
      <c r="C8167" t="n">
        <v>0</v>
      </c>
      <c r="D8167" t="n">
        <v>0</v>
      </c>
      <c r="E8167" t="n">
        <v>0</v>
      </c>
      <c r="F8167" t="n">
        <v>1779.3</v>
      </c>
      <c r="G8167" t="n">
        <v>0</v>
      </c>
      <c r="H8167" t="n">
        <v>0</v>
      </c>
      <c r="I8167" t="n">
        <v>0</v>
      </c>
      <c r="J8167" t="n">
        <v>2504611.2</v>
      </c>
      <c r="K8167" t="n">
        <v>0</v>
      </c>
    </row>
    <row r="8168">
      <c r="A8168" t="n">
        <v>8167</v>
      </c>
      <c r="B8168" t="n">
        <v>1041.6</v>
      </c>
      <c r="C8168" t="n">
        <v>126.049</v>
      </c>
      <c r="D8168" t="n">
        <v>126.049</v>
      </c>
      <c r="E8168" t="n">
        <v>119.5942770531597</v>
      </c>
      <c r="F8168" t="n">
        <v>1795.25</v>
      </c>
      <c r="G8168" t="n">
        <v>223819.7104430887</v>
      </c>
      <c r="H8168" t="n">
        <v>43053.93973913751</v>
      </c>
      <c r="I8168" t="n">
        <v>19493.86715966504</v>
      </c>
      <c r="J8168" t="n">
        <v>1690036.490161558</v>
      </c>
      <c r="K8168" t="n">
        <v>25808.53274999998</v>
      </c>
    </row>
    <row r="8169">
      <c r="A8169" t="n">
        <v>8168</v>
      </c>
      <c r="B8169" t="n">
        <v>1319.128</v>
      </c>
      <c r="C8169" t="n">
        <v>971.5069999999999</v>
      </c>
      <c r="D8169" t="n">
        <v>971.5069999999999</v>
      </c>
      <c r="E8169" t="n">
        <v>921.7580251892839</v>
      </c>
      <c r="F8169" t="n">
        <v>1824.55</v>
      </c>
      <c r="G8169" t="n">
        <v>1754192.942950481</v>
      </c>
      <c r="H8169" t="n">
        <v>331832.8890681422</v>
      </c>
      <c r="I8169" t="n">
        <v>150246.5581058533</v>
      </c>
      <c r="J8169" t="n">
        <v>728379.1638280425</v>
      </c>
      <c r="K8169" t="n">
        <v>170450.9031500001</v>
      </c>
    </row>
    <row r="8170">
      <c r="A8170" t="n">
        <v>8169</v>
      </c>
      <c r="B8170" t="n">
        <v>889.005</v>
      </c>
      <c r="C8170" t="n">
        <v>889.005</v>
      </c>
      <c r="D8170" t="n">
        <v>889.005</v>
      </c>
      <c r="E8170" t="n">
        <v>843.4807913719607</v>
      </c>
      <c r="F8170" t="n">
        <v>1867.45</v>
      </c>
      <c r="G8170" t="n">
        <v>1636895.434164649</v>
      </c>
      <c r="H8170" t="n">
        <v>303653.0848939058</v>
      </c>
      <c r="I8170" t="n">
        <v>137487.3689936296</v>
      </c>
      <c r="J8170" t="n">
        <v>83445.8744151961</v>
      </c>
      <c r="K8170" t="n">
        <v>117837.6127499999</v>
      </c>
    </row>
    <row r="8171">
      <c r="A8171" t="n">
        <v>8170</v>
      </c>
      <c r="B8171" t="n">
        <v>1469.341</v>
      </c>
      <c r="C8171" t="n">
        <v>1469.341</v>
      </c>
      <c r="D8171" t="n">
        <v>1469.341</v>
      </c>
      <c r="E8171" t="n">
        <v>1394.098918988384</v>
      </c>
      <c r="F8171" t="n">
        <v>1870.25</v>
      </c>
      <c r="G8171" t="n">
        <v>2694013.900022888</v>
      </c>
      <c r="H8171" t="n">
        <v>501875.6108358182</v>
      </c>
      <c r="I8171" t="n">
        <v>227238.1237951065</v>
      </c>
      <c r="J8171" t="n">
        <v>137918.7344942924</v>
      </c>
      <c r="K8171" t="n">
        <v>190646.9947500001</v>
      </c>
    </row>
    <row r="8172">
      <c r="A8172" t="n">
        <v>8171</v>
      </c>
      <c r="B8172" t="n">
        <v>1714.76</v>
      </c>
      <c r="C8172" t="n">
        <v>1714.76</v>
      </c>
      <c r="D8172" t="n">
        <v>1714.76</v>
      </c>
      <c r="E8172" t="n">
        <v>1626.950491631637</v>
      </c>
      <c r="F8172" t="n">
        <v>1791.2</v>
      </c>
      <c r="G8172" t="n">
        <v>3036980.877840312</v>
      </c>
      <c r="H8172" t="n">
        <v>585702.1769873892</v>
      </c>
      <c r="I8172" t="n">
        <v>265192.9301359568</v>
      </c>
      <c r="J8172" t="n">
        <v>160954.8288392096</v>
      </c>
      <c r="K8172" t="n">
        <v>358041.8879999998</v>
      </c>
    </row>
    <row r="8173">
      <c r="A8173" t="n">
        <v>8172</v>
      </c>
      <c r="B8173" t="n">
        <v>1647.544</v>
      </c>
      <c r="C8173" t="n">
        <v>1647.544</v>
      </c>
      <c r="D8173" t="n">
        <v>1647.544</v>
      </c>
      <c r="E8173" t="n">
        <v>1563.176491628422</v>
      </c>
      <c r="F8173" t="n">
        <v>1734.2</v>
      </c>
      <c r="G8173" t="n">
        <v>2819812.431470292</v>
      </c>
      <c r="H8173" t="n">
        <v>562743.536986232</v>
      </c>
      <c r="I8173" t="n">
        <v>254797.7681354329</v>
      </c>
      <c r="J8173" t="n">
        <v>154645.642845102</v>
      </c>
      <c r="K8173" t="n">
        <v>437917.1952</v>
      </c>
    </row>
    <row r="8174">
      <c r="A8174" t="n">
        <v>8173</v>
      </c>
      <c r="B8174" t="n">
        <v>1465.729</v>
      </c>
      <c r="C8174" t="n">
        <v>1465.729</v>
      </c>
      <c r="D8174" t="n">
        <v>1465.729</v>
      </c>
      <c r="E8174" t="n">
        <v>1390.671882449292</v>
      </c>
      <c r="F8174" t="n">
        <v>1733.2</v>
      </c>
      <c r="G8174" t="n">
        <v>2510105.650091973</v>
      </c>
      <c r="H8174" t="n">
        <v>500641.877681745</v>
      </c>
      <c r="I8174" t="n">
        <v>226679.5168392346</v>
      </c>
      <c r="J8174" t="n">
        <v>137579.6964704481</v>
      </c>
      <c r="K8174" t="n">
        <v>391056.4971999996</v>
      </c>
    </row>
    <row r="8175">
      <c r="A8175" t="n">
        <v>8174</v>
      </c>
      <c r="B8175" t="n">
        <v>1506.159</v>
      </c>
      <c r="C8175" t="n">
        <v>1264.754</v>
      </c>
      <c r="D8175" t="n">
        <v>1264.754</v>
      </c>
      <c r="E8175" t="n">
        <v>1199.988419424922</v>
      </c>
      <c r="F8175" t="n">
        <v>1768.85</v>
      </c>
      <c r="G8175" t="n">
        <v>2216862.340985296</v>
      </c>
      <c r="H8175" t="n">
        <v>431995.8309929719</v>
      </c>
      <c r="I8175" t="n">
        <v>195598.1123662623</v>
      </c>
      <c r="J8175" t="n">
        <v>561210.6741941185</v>
      </c>
      <c r="K8175" t="n">
        <v>292347.8871000004</v>
      </c>
    </row>
    <row r="8176">
      <c r="A8176" t="n">
        <v>8175</v>
      </c>
      <c r="B8176" t="n">
        <v>1621.22</v>
      </c>
      <c r="C8176" t="n">
        <v>1081.099</v>
      </c>
      <c r="D8176" t="n">
        <v>1081.099</v>
      </c>
      <c r="E8176" t="n">
        <v>1025.738033049798</v>
      </c>
      <c r="F8176" t="n">
        <v>1876.95</v>
      </c>
      <c r="G8176" t="n">
        <v>2012190.24734376</v>
      </c>
      <c r="H8176" t="n">
        <v>369265.6918979271</v>
      </c>
      <c r="I8176" t="n">
        <v>167195.299387117</v>
      </c>
      <c r="J8176" t="n">
        <v>1091518.445419721</v>
      </c>
      <c r="K8176" t="n">
        <v>133029.2319500002</v>
      </c>
    </row>
    <row r="8177">
      <c r="A8177" t="n">
        <v>8176</v>
      </c>
      <c r="B8177" t="n">
        <v>1662.845</v>
      </c>
      <c r="C8177" t="n">
        <v>1433.475</v>
      </c>
      <c r="D8177" t="n">
        <v>1433.475</v>
      </c>
      <c r="E8177" t="n">
        <v>1360.069546753867</v>
      </c>
      <c r="F8177" t="n">
        <v>1893.9</v>
      </c>
      <c r="G8177" t="n">
        <v>2691148.008460088</v>
      </c>
      <c r="H8177" t="n">
        <v>489625.036831392</v>
      </c>
      <c r="I8177" t="n">
        <v>221691.3361208803</v>
      </c>
      <c r="J8177" t="n">
        <v>554987.4058001625</v>
      </c>
      <c r="K8177" t="n">
        <v>152091.6975000002</v>
      </c>
    </row>
    <row r="8178">
      <c r="A8178" t="n">
        <v>8177</v>
      </c>
      <c r="B8178" t="n">
        <v>1580.403</v>
      </c>
      <c r="C8178" t="n">
        <v>340.349</v>
      </c>
      <c r="D8178" t="n">
        <v>340.349</v>
      </c>
      <c r="E8178" t="n">
        <v>322.9203928691688</v>
      </c>
      <c r="F8178" t="n">
        <v>1914.35</v>
      </c>
      <c r="G8178" t="n">
        <v>645024.7600946997</v>
      </c>
      <c r="H8178" t="n">
        <v>116251.3414329008</v>
      </c>
      <c r="I8178" t="n">
        <v>52636.02403767452</v>
      </c>
      <c r="J8178" t="n">
        <v>2304965.618870813</v>
      </c>
      <c r="K8178" t="n">
        <v>29150.89185000001</v>
      </c>
    </row>
    <row r="8179">
      <c r="A8179" t="n">
        <v>8178</v>
      </c>
      <c r="B8179" t="n">
        <v>1155.725</v>
      </c>
      <c r="C8179" t="n">
        <v>0</v>
      </c>
      <c r="D8179" t="n">
        <v>0</v>
      </c>
      <c r="E8179" t="n">
        <v>0</v>
      </c>
      <c r="F8179" t="n">
        <v>1922.25</v>
      </c>
      <c r="G8179" t="n">
        <v>0</v>
      </c>
      <c r="H8179" t="n">
        <v>0</v>
      </c>
      <c r="I8179" t="n">
        <v>0</v>
      </c>
      <c r="J8179" t="n">
        <v>2118443.925</v>
      </c>
      <c r="K8179" t="n">
        <v>0</v>
      </c>
    </row>
    <row r="8180">
      <c r="A8180" t="n">
        <v>8179</v>
      </c>
      <c r="B8180" t="n">
        <v>1545.6</v>
      </c>
      <c r="C8180" t="n">
        <v>0</v>
      </c>
      <c r="D8180" t="n">
        <v>0</v>
      </c>
      <c r="E8180" t="n">
        <v>0</v>
      </c>
      <c r="F8180" t="n">
        <v>1933.9</v>
      </c>
      <c r="G8180" t="n">
        <v>0</v>
      </c>
      <c r="H8180" t="n">
        <v>0</v>
      </c>
      <c r="I8180" t="n">
        <v>0</v>
      </c>
      <c r="J8180" t="n">
        <v>2833084.8</v>
      </c>
      <c r="K8180" t="n">
        <v>0</v>
      </c>
    </row>
    <row r="8181">
      <c r="A8181" t="n">
        <v>8180</v>
      </c>
      <c r="B8181" t="n">
        <v>1300</v>
      </c>
      <c r="C8181" t="n">
        <v>0</v>
      </c>
      <c r="D8181" t="n">
        <v>0</v>
      </c>
      <c r="E8181" t="n">
        <v>0</v>
      </c>
      <c r="F8181" t="n">
        <v>1875.6</v>
      </c>
      <c r="G8181" t="n">
        <v>0</v>
      </c>
      <c r="H8181" t="n">
        <v>0</v>
      </c>
      <c r="I8181" t="n">
        <v>0</v>
      </c>
      <c r="J8181" t="n">
        <v>2382900</v>
      </c>
      <c r="K8181" t="n">
        <v>0</v>
      </c>
    </row>
    <row r="8182">
      <c r="A8182" t="n">
        <v>8181</v>
      </c>
      <c r="B8182" t="n">
        <v>1517.6</v>
      </c>
      <c r="C8182" t="n">
        <v>26.2</v>
      </c>
      <c r="D8182" t="n">
        <v>26.2</v>
      </c>
      <c r="E8182" t="n">
        <v>24.85834920382379</v>
      </c>
      <c r="F8182" t="n">
        <v>1856.2</v>
      </c>
      <c r="G8182" t="n">
        <v>48316.11700682261</v>
      </c>
      <c r="H8182" t="n">
        <v>8949.005713376566</v>
      </c>
      <c r="I8182" t="n">
        <v>4051.910920223278</v>
      </c>
      <c r="J8182" t="n">
        <v>2736195.445909391</v>
      </c>
      <c r="K8182" t="n">
        <v>3767.559999999998</v>
      </c>
    </row>
    <row r="8183">
      <c r="A8183" t="n">
        <v>8182</v>
      </c>
      <c r="B8183" t="n">
        <v>1541.6</v>
      </c>
      <c r="C8183" t="n">
        <v>1541.6</v>
      </c>
      <c r="D8183" t="n">
        <v>1541.6</v>
      </c>
      <c r="E8183" t="n">
        <v>1462.657676817357</v>
      </c>
      <c r="F8183" t="n">
        <v>1844.05</v>
      </c>
      <c r="G8183" t="n">
        <v>2824271.173649122</v>
      </c>
      <c r="H8183" t="n">
        <v>526556.7636542486</v>
      </c>
      <c r="I8183" t="n">
        <v>238413.2013212292</v>
      </c>
      <c r="J8183" t="n">
        <v>144701.2783937844</v>
      </c>
      <c r="K8183" t="n">
        <v>240412.52</v>
      </c>
    </row>
    <row r="8184">
      <c r="A8184" t="n">
        <v>8183</v>
      </c>
      <c r="B8184" t="n">
        <v>1264.8</v>
      </c>
      <c r="C8184" t="n">
        <v>1264.8</v>
      </c>
      <c r="D8184" t="n">
        <v>1264.8</v>
      </c>
      <c r="E8184" t="n">
        <v>1200.032063854822</v>
      </c>
      <c r="F8184" t="n">
        <v>1811.7</v>
      </c>
      <c r="G8184" t="n">
        <v>2278158.659906433</v>
      </c>
      <c r="H8184" t="n">
        <v>432011.5429877359</v>
      </c>
      <c r="I8184" t="n">
        <v>195605.226408336</v>
      </c>
      <c r="J8184" t="n">
        <v>118719.6269541114</v>
      </c>
      <c r="K8184" t="n">
        <v>238161.8399999999</v>
      </c>
    </row>
    <row r="8185">
      <c r="A8185" t="n">
        <v>8184</v>
      </c>
      <c r="B8185" t="n">
        <v>1515.2</v>
      </c>
      <c r="C8185" t="n">
        <v>1515.2</v>
      </c>
      <c r="D8185" t="n">
        <v>1515.2</v>
      </c>
      <c r="E8185" t="n">
        <v>1437.609569222665</v>
      </c>
      <c r="F8185" t="n">
        <v>1796.65</v>
      </c>
      <c r="G8185" t="n">
        <v>2700523.886679142</v>
      </c>
      <c r="H8185" t="n">
        <v>517539.4449201592</v>
      </c>
      <c r="I8185" t="n">
        <v>234330.3597832943</v>
      </c>
      <c r="J8185" t="n">
        <v>142223.259614856</v>
      </c>
      <c r="K8185" t="n">
        <v>308115.9199999999</v>
      </c>
    </row>
    <row r="8186">
      <c r="A8186" t="n">
        <v>8185</v>
      </c>
      <c r="B8186" t="n">
        <v>1142.4</v>
      </c>
      <c r="C8186" t="n">
        <v>0</v>
      </c>
      <c r="D8186" t="n">
        <v>0</v>
      </c>
      <c r="E8186" t="n">
        <v>0</v>
      </c>
      <c r="F8186" t="n">
        <v>1686.1</v>
      </c>
      <c r="G8186" t="n">
        <v>0</v>
      </c>
      <c r="H8186" t="n">
        <v>0</v>
      </c>
      <c r="I8186" t="n">
        <v>0</v>
      </c>
      <c r="J8186" t="n">
        <v>1359456</v>
      </c>
      <c r="K8186" t="n">
        <v>0</v>
      </c>
    </row>
    <row r="8187">
      <c r="A8187" t="n">
        <v>8186</v>
      </c>
      <c r="B8187" t="n">
        <v>1111.2</v>
      </c>
      <c r="C8187" t="n">
        <v>0</v>
      </c>
      <c r="D8187" t="n">
        <v>0</v>
      </c>
      <c r="E8187" t="n">
        <v>0</v>
      </c>
      <c r="F8187" t="n">
        <v>1778.35</v>
      </c>
      <c r="G8187" t="n">
        <v>0</v>
      </c>
      <c r="H8187" t="n">
        <v>0</v>
      </c>
      <c r="I8187" t="n">
        <v>0</v>
      </c>
      <c r="J8187" t="n">
        <v>1322328</v>
      </c>
      <c r="K8187" t="n">
        <v>0</v>
      </c>
    </row>
    <row r="8188">
      <c r="A8188" t="n">
        <v>8187</v>
      </c>
      <c r="B8188" t="n">
        <v>1584.8</v>
      </c>
      <c r="C8188" t="n">
        <v>0</v>
      </c>
      <c r="D8188" t="n">
        <v>0</v>
      </c>
      <c r="E8188" t="n">
        <v>0</v>
      </c>
      <c r="F8188" t="n">
        <v>1762.75</v>
      </c>
      <c r="G8188" t="n">
        <v>0</v>
      </c>
      <c r="H8188" t="n">
        <v>0</v>
      </c>
      <c r="I8188" t="n">
        <v>0</v>
      </c>
      <c r="J8188" t="n">
        <v>1885912</v>
      </c>
      <c r="K8188" t="n">
        <v>0</v>
      </c>
    </row>
    <row r="8189">
      <c r="A8189" t="n">
        <v>8188</v>
      </c>
      <c r="B8189" t="n">
        <v>1384</v>
      </c>
      <c r="C8189" t="n">
        <v>0</v>
      </c>
      <c r="D8189" t="n">
        <v>0</v>
      </c>
      <c r="E8189" t="n">
        <v>0</v>
      </c>
      <c r="F8189" t="n">
        <v>1695.35</v>
      </c>
      <c r="G8189" t="n">
        <v>0</v>
      </c>
      <c r="H8189" t="n">
        <v>0</v>
      </c>
      <c r="I8189" t="n">
        <v>0</v>
      </c>
      <c r="J8189" t="n">
        <v>1646960</v>
      </c>
      <c r="K8189" t="n">
        <v>0</v>
      </c>
    </row>
    <row r="8190">
      <c r="A8190" t="n">
        <v>8189</v>
      </c>
      <c r="B8190" t="n">
        <v>1290.4</v>
      </c>
      <c r="C8190" t="n">
        <v>0</v>
      </c>
      <c r="D8190" t="n">
        <v>0</v>
      </c>
      <c r="E8190" t="n">
        <v>0</v>
      </c>
      <c r="F8190" t="n">
        <v>1696.65</v>
      </c>
      <c r="G8190" t="n">
        <v>0</v>
      </c>
      <c r="H8190" t="n">
        <v>0</v>
      </c>
      <c r="I8190" t="n">
        <v>0</v>
      </c>
      <c r="J8190" t="n">
        <v>1535576</v>
      </c>
      <c r="K8190" t="n">
        <v>0</v>
      </c>
    </row>
    <row r="8191">
      <c r="A8191" t="n">
        <v>8190</v>
      </c>
      <c r="B8191" t="n">
        <v>1424</v>
      </c>
      <c r="C8191" t="n">
        <v>0</v>
      </c>
      <c r="D8191" t="n">
        <v>0</v>
      </c>
      <c r="E8191" t="n">
        <v>0</v>
      </c>
      <c r="F8191" t="n">
        <v>1735</v>
      </c>
      <c r="G8191" t="n">
        <v>0</v>
      </c>
      <c r="H8191" t="n">
        <v>0</v>
      </c>
      <c r="I8191" t="n">
        <v>0</v>
      </c>
      <c r="J8191" t="n">
        <v>1694560</v>
      </c>
      <c r="K8191" t="n">
        <v>0</v>
      </c>
    </row>
    <row r="8192">
      <c r="A8192" t="n">
        <v>8191</v>
      </c>
      <c r="B8192" t="n">
        <v>1168.8</v>
      </c>
      <c r="C8192" t="n">
        <v>1168.8</v>
      </c>
      <c r="D8192" t="n">
        <v>1168.8</v>
      </c>
      <c r="E8192" t="n">
        <v>1108.948036237758</v>
      </c>
      <c r="F8192" t="n">
        <v>1688.95</v>
      </c>
      <c r="G8192" t="n">
        <v>1958809.16834386</v>
      </c>
      <c r="H8192" t="n">
        <v>399221.2930455927</v>
      </c>
      <c r="I8192" t="n">
        <v>180758.5299067545</v>
      </c>
      <c r="J8192" t="n">
        <v>109708.6495761902</v>
      </c>
      <c r="K8192" t="n">
        <v>363555.24</v>
      </c>
    </row>
    <row r="8193">
      <c r="A8193" t="n">
        <v>8192</v>
      </c>
      <c r="B8193" t="n">
        <v>1085.638</v>
      </c>
      <c r="C8193" t="n">
        <v>1085.638</v>
      </c>
      <c r="D8193" t="n">
        <v>1085.638</v>
      </c>
      <c r="E8193" t="n">
        <v>1030.044599730567</v>
      </c>
      <c r="F8193" t="n">
        <v>1769.9</v>
      </c>
      <c r="G8193" t="n">
        <v>1901428.787046462</v>
      </c>
      <c r="H8193" t="n">
        <v>370816.0559030041</v>
      </c>
      <c r="I8193" t="n">
        <v>167897.2697560824</v>
      </c>
      <c r="J8193" t="n">
        <v>101902.7026938707</v>
      </c>
      <c r="K8193" t="n">
        <v>249805.3038000001</v>
      </c>
    </row>
    <row r="8194">
      <c r="A8194" t="n">
        <v>8193</v>
      </c>
      <c r="B8194" t="n">
        <v>1060.777</v>
      </c>
      <c r="C8194" t="n">
        <v>1060.777</v>
      </c>
      <c r="D8194" t="n">
        <v>1060.777</v>
      </c>
      <c r="E8194" t="n">
        <v>1006.45668295361</v>
      </c>
      <c r="F8194" t="n">
        <v>1845.4</v>
      </c>
      <c r="G8194" t="n">
        <v>1939382.429631386</v>
      </c>
      <c r="H8194" t="n">
        <v>362324.4058632997</v>
      </c>
      <c r="I8194" t="n">
        <v>164052.4393214385</v>
      </c>
      <c r="J8194" t="n">
        <v>99569.14114603217</v>
      </c>
      <c r="K8194" t="n">
        <v>163996.1241999997</v>
      </c>
    </row>
    <row r="8195">
      <c r="A8195" t="n">
        <v>8194</v>
      </c>
      <c r="B8195" t="n">
        <v>1138.269</v>
      </c>
      <c r="C8195" t="n">
        <v>1138.269</v>
      </c>
      <c r="D8195" t="n">
        <v>1138.269</v>
      </c>
      <c r="E8195" t="n">
        <v>1079.980469079668</v>
      </c>
      <c r="F8195" t="n">
        <v>1853.05</v>
      </c>
      <c r="G8195" t="n">
        <v>2096738.104901257</v>
      </c>
      <c r="H8195" t="n">
        <v>388792.9688686805</v>
      </c>
      <c r="I8195" t="n">
        <v>176036.8164599859</v>
      </c>
      <c r="J8195" t="n">
        <v>106842.8771769682</v>
      </c>
      <c r="K8195" t="n">
        <v>167268.6295500002</v>
      </c>
    </row>
    <row r="8196">
      <c r="A8196" t="n">
        <v>8195</v>
      </c>
      <c r="B8196" t="n">
        <v>1033.825</v>
      </c>
      <c r="C8196" t="n">
        <v>1345.735</v>
      </c>
      <c r="D8196" t="n">
        <v>1033.825</v>
      </c>
      <c r="E8196" t="n">
        <v>1276.822540679688</v>
      </c>
      <c r="F8196" t="n">
        <v>1716.4</v>
      </c>
      <c r="G8196" t="n">
        <v>2297471.631344245</v>
      </c>
      <c r="H8196" t="n">
        <v>459656.1146446875</v>
      </c>
      <c r="I8196" t="n">
        <v>208122.0741307891</v>
      </c>
      <c r="J8196" t="n">
        <v>0</v>
      </c>
      <c r="K8196" t="n">
        <v>381650.446</v>
      </c>
    </row>
    <row r="8197">
      <c r="A8197" t="n">
        <v>8196</v>
      </c>
      <c r="B8197" t="n">
        <v>1090.429</v>
      </c>
      <c r="C8197" t="n">
        <v>1533.747</v>
      </c>
      <c r="D8197" t="n">
        <v>1090.429</v>
      </c>
      <c r="E8197" t="n">
        <v>1455.20681359989</v>
      </c>
      <c r="F8197" t="n">
        <v>1670.7</v>
      </c>
      <c r="G8197" t="n">
        <v>2551629.291550228</v>
      </c>
      <c r="H8197" t="n">
        <v>523874.4528959605</v>
      </c>
      <c r="I8197" t="n">
        <v>237198.7106167821</v>
      </c>
      <c r="J8197" t="n">
        <v>0</v>
      </c>
      <c r="K8197" t="n">
        <v>505062.8870999999</v>
      </c>
    </row>
    <row r="8198">
      <c r="A8198" t="n">
        <v>8197</v>
      </c>
      <c r="B8198" t="n">
        <v>1135.24</v>
      </c>
      <c r="C8198" t="n">
        <v>1173.898</v>
      </c>
      <c r="D8198" t="n">
        <v>1135.24</v>
      </c>
      <c r="E8198" t="n">
        <v>1113.784977621005</v>
      </c>
      <c r="F8198" t="n">
        <v>1616.85</v>
      </c>
      <c r="G8198" t="n">
        <v>1888258.171576333</v>
      </c>
      <c r="H8198" t="n">
        <v>400962.5919435619</v>
      </c>
      <c r="I8198" t="n">
        <v>181546.9513522239</v>
      </c>
      <c r="J8198" t="n">
        <v>39327.05602069733</v>
      </c>
      <c r="K8198" t="n">
        <v>449779.0187000004</v>
      </c>
    </row>
    <row r="8199">
      <c r="A8199" t="n">
        <v>8198</v>
      </c>
      <c r="B8199" t="n">
        <v>1171.847</v>
      </c>
      <c r="C8199" t="n">
        <v>1171.847</v>
      </c>
      <c r="D8199" t="n">
        <v>1171.847</v>
      </c>
      <c r="E8199" t="n">
        <v>1111.839005322645</v>
      </c>
      <c r="F8199" t="n">
        <v>1658.35</v>
      </c>
      <c r="G8199" t="n">
        <v>1925778.783460593</v>
      </c>
      <c r="H8199" t="n">
        <v>400262.0419161522</v>
      </c>
      <c r="I8199" t="n">
        <v>181229.7578675911</v>
      </c>
      <c r="J8199" t="n">
        <v>109994.6542435919</v>
      </c>
      <c r="K8199" t="n">
        <v>400361.5275500002</v>
      </c>
    </row>
    <row r="8200">
      <c r="A8200" t="n">
        <v>8199</v>
      </c>
      <c r="B8200" t="n">
        <v>1104.482</v>
      </c>
      <c r="C8200" t="n">
        <v>1104.482</v>
      </c>
      <c r="D8200" t="n">
        <v>1104.482</v>
      </c>
      <c r="E8200" t="n">
        <v>1047.923635318233</v>
      </c>
      <c r="F8200" t="n">
        <v>1768.55</v>
      </c>
      <c r="G8200" t="n">
        <v>1939597.986583329</v>
      </c>
      <c r="H8200" t="n">
        <v>377252.508714564</v>
      </c>
      <c r="I8200" t="n">
        <v>170811.552556872</v>
      </c>
      <c r="J8200" t="n">
        <v>103671.4824616785</v>
      </c>
      <c r="K8200" t="n">
        <v>255632.3589000001</v>
      </c>
    </row>
    <row r="8201">
      <c r="A8201" t="n">
        <v>8200</v>
      </c>
      <c r="B8201" t="n">
        <v>224.458</v>
      </c>
      <c r="C8201" t="n">
        <v>674.379</v>
      </c>
      <c r="D8201" t="n">
        <v>224.458</v>
      </c>
      <c r="E8201" t="n">
        <v>639.8453693788354</v>
      </c>
      <c r="F8201" t="n">
        <v>1870.15</v>
      </c>
      <c r="G8201" t="n">
        <v>1253845.229762027</v>
      </c>
      <c r="H8201" t="n">
        <v>230344.3329763807</v>
      </c>
      <c r="I8201" t="n">
        <v>104294.7952087502</v>
      </c>
      <c r="J8201" t="n">
        <v>0</v>
      </c>
      <c r="K8201" t="n">
        <v>87568.11314999987</v>
      </c>
    </row>
    <row r="8202">
      <c r="A8202" t="n">
        <v>8201</v>
      </c>
      <c r="B8202" t="n">
        <v>183.44</v>
      </c>
      <c r="C8202" t="n">
        <v>344.83</v>
      </c>
      <c r="D8202" t="n">
        <v>183.44</v>
      </c>
      <c r="E8202" t="n">
        <v>327.1719296165862</v>
      </c>
      <c r="F8202" t="n">
        <v>1880.05</v>
      </c>
      <c r="G8202" t="n">
        <v>643513.734920195</v>
      </c>
      <c r="H8202" t="n">
        <v>117781.894661971</v>
      </c>
      <c r="I8202" t="n">
        <v>53329.02452750355</v>
      </c>
      <c r="J8202" t="n">
        <v>0</v>
      </c>
      <c r="K8202" t="n">
        <v>41362.35850000009</v>
      </c>
    </row>
    <row r="8203">
      <c r="A8203" t="n">
        <v>8202</v>
      </c>
      <c r="B8203" t="n">
        <v>160.064</v>
      </c>
      <c r="C8203" t="n">
        <v>160.064</v>
      </c>
      <c r="D8203" t="n">
        <v>160.064</v>
      </c>
      <c r="E8203" t="n">
        <v>151.8674353801852</v>
      </c>
      <c r="F8203" t="n">
        <v>1880.15</v>
      </c>
      <c r="G8203" t="n">
        <v>298846.0565522963</v>
      </c>
      <c r="H8203" t="n">
        <v>54672.27673686665</v>
      </c>
      <c r="I8203" t="n">
        <v>24754.39196697018</v>
      </c>
      <c r="J8203" t="n">
        <v>15024.3029481206</v>
      </c>
      <c r="K8203" t="n">
        <v>19183.6704</v>
      </c>
    </row>
    <row r="8204">
      <c r="A8204" t="n">
        <v>8203</v>
      </c>
      <c r="B8204" t="n">
        <v>206.4</v>
      </c>
      <c r="C8204" t="n">
        <v>206.4</v>
      </c>
      <c r="D8204" t="n">
        <v>206.4</v>
      </c>
      <c r="E8204" t="n">
        <v>195.8306593766882</v>
      </c>
      <c r="F8204" t="n">
        <v>1889.15</v>
      </c>
      <c r="G8204" t="n">
        <v>388116.4898198831</v>
      </c>
      <c r="H8204" t="n">
        <v>70499.03737560775</v>
      </c>
      <c r="I8204" t="n">
        <v>31920.39747840018</v>
      </c>
      <c r="J8204" t="n">
        <v>35914.61943801351</v>
      </c>
      <c r="K8204" t="n">
        <v>22879.43999999994</v>
      </c>
    </row>
    <row r="8205">
      <c r="A8205" t="n">
        <v>8204</v>
      </c>
      <c r="B8205" t="n">
        <v>149.6</v>
      </c>
      <c r="C8205" t="n">
        <v>149.6</v>
      </c>
      <c r="D8205" t="n">
        <v>149.6</v>
      </c>
      <c r="E8205" t="n">
        <v>141.9392763699252</v>
      </c>
      <c r="F8205" t="n">
        <v>1690.35</v>
      </c>
      <c r="G8205" t="n">
        <v>252015.2565676413</v>
      </c>
      <c r="H8205" t="n">
        <v>51098.13949317305</v>
      </c>
      <c r="I8205" t="n">
        <v>23136.1020482978</v>
      </c>
      <c r="J8205" t="n">
        <v>26031.13889499431</v>
      </c>
      <c r="K8205" t="n">
        <v>46323.64000000001</v>
      </c>
    </row>
    <row r="8206">
      <c r="A8206" t="n">
        <v>8205</v>
      </c>
      <c r="B8206" t="n">
        <v>116</v>
      </c>
      <c r="C8206" t="n">
        <v>116</v>
      </c>
      <c r="D8206" t="n">
        <v>116</v>
      </c>
      <c r="E8206" t="n">
        <v>110.0598667039527</v>
      </c>
      <c r="F8206" t="n">
        <v>1621</v>
      </c>
      <c r="G8206" t="n">
        <v>186852.4264483431</v>
      </c>
      <c r="H8206" t="n">
        <v>39621.55201342296</v>
      </c>
      <c r="I8206" t="n">
        <v>17939.75827274429</v>
      </c>
      <c r="J8206" t="n">
        <v>20184.57293996885</v>
      </c>
      <c r="K8206" t="n">
        <v>43964</v>
      </c>
    </row>
    <row r="8207">
      <c r="A8207" t="n">
        <v>8206</v>
      </c>
      <c r="B8207" t="n">
        <v>109.6</v>
      </c>
      <c r="C8207" t="n">
        <v>109.6</v>
      </c>
      <c r="D8207" t="n">
        <v>109.6</v>
      </c>
      <c r="E8207" t="n">
        <v>103.9875981961484</v>
      </c>
      <c r="F8207" t="n">
        <v>1644.45</v>
      </c>
      <c r="G8207" t="n">
        <v>178714.2756327485</v>
      </c>
      <c r="H8207" t="n">
        <v>37435.53535061342</v>
      </c>
      <c r="I8207" t="n">
        <v>16949.97850597219</v>
      </c>
      <c r="J8207" t="n">
        <v>19070.94132948778</v>
      </c>
      <c r="K8207" t="n">
        <v>38968.28</v>
      </c>
    </row>
    <row r="8208">
      <c r="A8208" t="n">
        <v>8207</v>
      </c>
      <c r="B8208" t="n">
        <v>99.2</v>
      </c>
      <c r="C8208" t="n">
        <v>99.2</v>
      </c>
      <c r="D8208" t="n">
        <v>99.2</v>
      </c>
      <c r="E8208" t="n">
        <v>94.12016187096643</v>
      </c>
      <c r="F8208" t="n">
        <v>1603.45</v>
      </c>
      <c r="G8208" t="n">
        <v>157834.5286175439</v>
      </c>
      <c r="H8208" t="n">
        <v>33883.25827354792</v>
      </c>
      <c r="I8208" t="n">
        <v>15341.58638496753</v>
      </c>
      <c r="J8208" t="n">
        <v>17261.28996245609</v>
      </c>
      <c r="K8208" t="n">
        <v>39337.75999999998</v>
      </c>
    </row>
    <row r="8209">
      <c r="A8209" t="n">
        <v>8208</v>
      </c>
      <c r="B8209" t="n">
        <v>108.8</v>
      </c>
      <c r="C8209" t="n">
        <v>108.8</v>
      </c>
      <c r="D8209" t="n">
        <v>108.8</v>
      </c>
      <c r="E8209" t="n">
        <v>103.2285646326728</v>
      </c>
      <c r="F8209" t="n">
        <v>1590.2</v>
      </c>
      <c r="G8209" t="n">
        <v>171579.7749395711</v>
      </c>
      <c r="H8209" t="n">
        <v>37162.28326776222</v>
      </c>
      <c r="I8209" t="n">
        <v>16826.25603512567</v>
      </c>
      <c r="J8209" t="n">
        <v>10212.44102831067</v>
      </c>
      <c r="K8209" t="n">
        <v>44586.23999999999</v>
      </c>
    </row>
    <row r="8210">
      <c r="A8210" t="n">
        <v>8209</v>
      </c>
      <c r="B8210" t="n">
        <v>100.8</v>
      </c>
      <c r="C8210" t="n">
        <v>100.8</v>
      </c>
      <c r="D8210" t="n">
        <v>100.8</v>
      </c>
      <c r="E8210" t="n">
        <v>95.63822899791749</v>
      </c>
      <c r="F8210" t="n">
        <v>1415.9</v>
      </c>
      <c r="G8210" t="n">
        <v>141276.2908912281</v>
      </c>
      <c r="H8210" t="n">
        <v>34429.7624392503</v>
      </c>
      <c r="I8210" t="n">
        <v>15589.03132666055</v>
      </c>
      <c r="J8210" t="n">
        <v>6142.507492478178</v>
      </c>
      <c r="K8210" t="n">
        <v>58877.28</v>
      </c>
    </row>
    <row r="8211">
      <c r="A8211" t="n">
        <v>8210</v>
      </c>
      <c r="B8211" t="n">
        <v>109.6</v>
      </c>
      <c r="C8211" t="n">
        <v>109.6</v>
      </c>
      <c r="D8211" t="n">
        <v>109.6</v>
      </c>
      <c r="E8211" t="n">
        <v>103.9875981961484</v>
      </c>
      <c r="F8211" t="n">
        <v>1566.2</v>
      </c>
      <c r="G8211" t="n">
        <v>170034.2191641325</v>
      </c>
      <c r="H8211" t="n">
        <v>37435.53535061342</v>
      </c>
      <c r="I8211" t="n">
        <v>16949.97850597219</v>
      </c>
      <c r="J8211" t="n">
        <v>6678.758146583417</v>
      </c>
      <c r="K8211" t="n">
        <v>47544.48000000001</v>
      </c>
    </row>
    <row r="8212">
      <c r="A8212" t="n">
        <v>8211</v>
      </c>
      <c r="B8212" t="n">
        <v>100</v>
      </c>
      <c r="C8212" t="n">
        <v>100</v>
      </c>
      <c r="D8212" t="n">
        <v>100</v>
      </c>
      <c r="E8212" t="n">
        <v>94.87919543444195</v>
      </c>
      <c r="F8212" t="n">
        <v>1553.55</v>
      </c>
      <c r="G8212" t="n">
        <v>153716.9091617934</v>
      </c>
      <c r="H8212" t="n">
        <v>34156.5103563991</v>
      </c>
      <c r="I8212" t="n">
        <v>15465.30885581404</v>
      </c>
      <c r="J8212" t="n">
        <v>6093.757433014075</v>
      </c>
      <c r="K8212" t="n">
        <v>44645</v>
      </c>
    </row>
    <row r="8213">
      <c r="A8213" t="n">
        <v>8212</v>
      </c>
      <c r="B8213" t="n">
        <v>104</v>
      </c>
      <c r="C8213" t="n">
        <v>104</v>
      </c>
      <c r="D8213" t="n">
        <v>104</v>
      </c>
      <c r="E8213" t="n">
        <v>98.67436325181963</v>
      </c>
      <c r="F8213" t="n">
        <v>1561.5</v>
      </c>
      <c r="G8213" t="n">
        <v>160709.7095360623</v>
      </c>
      <c r="H8213" t="n">
        <v>35522.77077065506</v>
      </c>
      <c r="I8213" t="n">
        <v>16083.9212100466</v>
      </c>
      <c r="J8213" t="n">
        <v>6337.507730334642</v>
      </c>
      <c r="K8213" t="n">
        <v>45604</v>
      </c>
    </row>
    <row r="8214">
      <c r="A8214" t="n">
        <v>8213</v>
      </c>
      <c r="B8214" t="n">
        <v>93.59999999999999</v>
      </c>
      <c r="C8214" t="n">
        <v>93.59999999999999</v>
      </c>
      <c r="D8214" t="n">
        <v>93.59999999999999</v>
      </c>
      <c r="E8214" t="n">
        <v>88.80692692663766</v>
      </c>
      <c r="F8214" t="n">
        <v>1519.9</v>
      </c>
      <c r="G8214" t="n">
        <v>140653.9908982456</v>
      </c>
      <c r="H8214" t="n">
        <v>31970.49369358956</v>
      </c>
      <c r="I8214" t="n">
        <v>14475.52908904194</v>
      </c>
      <c r="J8214" t="n">
        <v>5703.756957301181</v>
      </c>
      <c r="K8214" t="n">
        <v>44937.35999999999</v>
      </c>
    </row>
    <row r="8215">
      <c r="A8215" t="n">
        <v>8214</v>
      </c>
      <c r="B8215" t="n">
        <v>101.6</v>
      </c>
      <c r="C8215" t="n">
        <v>101.6</v>
      </c>
      <c r="D8215" t="n">
        <v>101.6</v>
      </c>
      <c r="E8215" t="n">
        <v>96.39726256139302</v>
      </c>
      <c r="F8215" t="n">
        <v>1380.3</v>
      </c>
      <c r="G8215" t="n">
        <v>138677.5347345029</v>
      </c>
      <c r="H8215" t="n">
        <v>34703.01452210149</v>
      </c>
      <c r="I8215" t="n">
        <v>15712.75379750706</v>
      </c>
      <c r="J8215" t="n">
        <v>6191.257551942299</v>
      </c>
      <c r="K8215" t="n">
        <v>62961.52000000002</v>
      </c>
    </row>
    <row r="8216">
      <c r="A8216" t="n">
        <v>8215</v>
      </c>
      <c r="B8216" t="n">
        <v>93.59999999999999</v>
      </c>
      <c r="C8216" t="n">
        <v>93.59999999999999</v>
      </c>
      <c r="D8216" t="n">
        <v>93.59999999999999</v>
      </c>
      <c r="E8216" t="n">
        <v>88.80692692663766</v>
      </c>
      <c r="F8216" t="n">
        <v>1327.9</v>
      </c>
      <c r="G8216" t="n">
        <v>122833.1654105263</v>
      </c>
      <c r="H8216" t="n">
        <v>31970.49369358956</v>
      </c>
      <c r="I8216" t="n">
        <v>14475.52908904194</v>
      </c>
      <c r="J8216" t="n">
        <v>8785.702943473163</v>
      </c>
      <c r="K8216" t="n">
        <v>62908.56</v>
      </c>
    </row>
    <row r="8217">
      <c r="A8217" t="n">
        <v>8216</v>
      </c>
      <c r="B8217" t="n">
        <v>100.012</v>
      </c>
      <c r="C8217" t="n">
        <v>100.012</v>
      </c>
      <c r="D8217" t="n">
        <v>100.012</v>
      </c>
      <c r="E8217" t="n">
        <v>94.89058093789409</v>
      </c>
      <c r="F8217" t="n">
        <v>1484.75</v>
      </c>
      <c r="G8217" t="n">
        <v>147239.8218243119</v>
      </c>
      <c r="H8217" t="n">
        <v>34160.60913764187</v>
      </c>
      <c r="I8217" t="n">
        <v>15467.16469287674</v>
      </c>
      <c r="J8217" t="n">
        <v>9387.561140840142</v>
      </c>
      <c r="K8217" t="n">
        <v>51531.18299999999</v>
      </c>
    </row>
    <row r="8218">
      <c r="A8218" t="n">
        <v>8217</v>
      </c>
      <c r="B8218" t="n">
        <v>218.574</v>
      </c>
      <c r="C8218" t="n">
        <v>277.552</v>
      </c>
      <c r="D8218" t="n">
        <v>218.574</v>
      </c>
      <c r="E8218" t="n">
        <v>263.3391045122024</v>
      </c>
      <c r="F8218" t="n">
        <v>1243.4</v>
      </c>
      <c r="G8218" t="n">
        <v>342599.4689626667</v>
      </c>
      <c r="H8218" t="n">
        <v>94802.07762439286</v>
      </c>
      <c r="I8218" t="n">
        <v>42924.27403548898</v>
      </c>
      <c r="J8218" t="n">
        <v>0</v>
      </c>
      <c r="K8218" t="n">
        <v>209995.8431999999</v>
      </c>
    </row>
    <row r="8219">
      <c r="A8219" t="n">
        <v>8218</v>
      </c>
      <c r="B8219" t="n">
        <v>955.563</v>
      </c>
      <c r="C8219" t="n">
        <v>2499.521</v>
      </c>
      <c r="D8219" t="n">
        <v>955.563</v>
      </c>
      <c r="E8219" t="n">
        <v>2371.525414514918</v>
      </c>
      <c r="F8219" t="n">
        <v>663.8</v>
      </c>
      <c r="G8219" t="n">
        <v>1650671.547184858</v>
      </c>
      <c r="H8219" t="n">
        <v>853749.1492253705</v>
      </c>
      <c r="I8219" t="n">
        <v>386558.6425659316</v>
      </c>
      <c r="J8219" t="n">
        <v>0</v>
      </c>
      <c r="K8219" t="n">
        <v>3339859.9602</v>
      </c>
    </row>
    <row r="8220">
      <c r="A8220" t="n">
        <v>8219</v>
      </c>
      <c r="B8220" t="n">
        <v>1162.174</v>
      </c>
      <c r="C8220" t="n">
        <v>2103.136</v>
      </c>
      <c r="D8220" t="n">
        <v>1162.174</v>
      </c>
      <c r="E8220" t="n">
        <v>1995.438515692105</v>
      </c>
      <c r="F8220" t="n">
        <v>303.5</v>
      </c>
      <c r="G8220" t="n">
        <v>633804.469744499</v>
      </c>
      <c r="H8220" t="n">
        <v>718357.8656491578</v>
      </c>
      <c r="I8220" t="n">
        <v>325256.4780578131</v>
      </c>
      <c r="J8220" t="n">
        <v>0</v>
      </c>
      <c r="K8220" t="n">
        <v>3567970.224</v>
      </c>
    </row>
    <row r="8221">
      <c r="A8221" t="n">
        <v>8220</v>
      </c>
      <c r="B8221" t="n">
        <v>1591.079</v>
      </c>
      <c r="C8221" t="n">
        <v>2092.349</v>
      </c>
      <c r="D8221" t="n">
        <v>1591.079</v>
      </c>
      <c r="E8221" t="n">
        <v>1985.203896880592</v>
      </c>
      <c r="F8221" t="n">
        <v>297.8</v>
      </c>
      <c r="G8221" t="n">
        <v>621175.1802993198</v>
      </c>
      <c r="H8221" t="n">
        <v>714673.4028770132</v>
      </c>
      <c r="I8221" t="n">
        <v>323588.2351915365</v>
      </c>
      <c r="J8221" t="n">
        <v>0</v>
      </c>
      <c r="K8221" t="n">
        <v>3561596.467800001</v>
      </c>
    </row>
    <row r="8222">
      <c r="A8222" t="n">
        <v>8221</v>
      </c>
      <c r="B8222" t="n">
        <v>1379.816</v>
      </c>
      <c r="C8222" t="n">
        <v>2544.691</v>
      </c>
      <c r="D8222" t="n">
        <v>1379.816</v>
      </c>
      <c r="E8222" t="n">
        <v>2414.382347092655</v>
      </c>
      <c r="F8222" t="n">
        <v>281.3</v>
      </c>
      <c r="G8222" t="n">
        <v>713894.5577158284</v>
      </c>
      <c r="H8222" t="n">
        <v>869177.6449533558</v>
      </c>
      <c r="I8222" t="n">
        <v>393544.3225761027</v>
      </c>
      <c r="J8222" t="n">
        <v>0</v>
      </c>
      <c r="K8222" t="n">
        <v>4373560.4217</v>
      </c>
    </row>
    <row r="8223">
      <c r="A8223" t="n">
        <v>8222</v>
      </c>
      <c r="B8223" t="n">
        <v>1610.809</v>
      </c>
      <c r="C8223" t="n">
        <v>2504.121</v>
      </c>
      <c r="D8223" t="n">
        <v>1610.809</v>
      </c>
      <c r="E8223" t="n">
        <v>2375.889857504902</v>
      </c>
      <c r="F8223" t="n">
        <v>652.4</v>
      </c>
      <c r="G8223" t="n">
        <v>1620190.902314177</v>
      </c>
      <c r="H8223" t="n">
        <v>855320.3487017648</v>
      </c>
      <c r="I8223" t="n">
        <v>387270.0467732991</v>
      </c>
      <c r="J8223" t="n">
        <v>0</v>
      </c>
      <c r="K8223" t="n">
        <v>3374553.4596</v>
      </c>
    </row>
    <row r="8224">
      <c r="A8224" t="n">
        <v>8223</v>
      </c>
      <c r="B8224" t="n">
        <v>1808.052</v>
      </c>
      <c r="C8224" t="n">
        <v>1247.882</v>
      </c>
      <c r="D8224" t="n">
        <v>1247.882</v>
      </c>
      <c r="E8224" t="n">
        <v>1183.980401571223</v>
      </c>
      <c r="F8224" t="n">
        <v>1255.05</v>
      </c>
      <c r="G8224" t="n">
        <v>1549362.681065815</v>
      </c>
      <c r="H8224" t="n">
        <v>426232.9445656402</v>
      </c>
      <c r="I8224" t="n">
        <v>192988.8054561093</v>
      </c>
      <c r="J8224" t="n">
        <v>1143923.239919948</v>
      </c>
      <c r="K8224" t="n">
        <v>929609.6958999999</v>
      </c>
    </row>
    <row r="8225">
      <c r="A8225" t="n">
        <v>8224</v>
      </c>
      <c r="B8225" t="n">
        <v>2055.558</v>
      </c>
      <c r="C8225" t="n">
        <v>1246.908</v>
      </c>
      <c r="D8225" t="n">
        <v>1246.908</v>
      </c>
      <c r="E8225" t="n">
        <v>1183.056278207691</v>
      </c>
      <c r="F8225" t="n">
        <v>1468.6</v>
      </c>
      <c r="G8225" t="n">
        <v>1813758.38772297</v>
      </c>
      <c r="H8225" t="n">
        <v>425900.2601547689</v>
      </c>
      <c r="I8225" t="n">
        <v>192838.1733478537</v>
      </c>
      <c r="J8225" t="n">
        <v>1599295.656045302</v>
      </c>
      <c r="K8225" t="n">
        <v>662606.9112000002</v>
      </c>
    </row>
    <row r="8226">
      <c r="A8226" t="n">
        <v>8225</v>
      </c>
      <c r="B8226" t="n">
        <v>1608.955</v>
      </c>
      <c r="C8226" t="n">
        <v>432.27</v>
      </c>
      <c r="D8226" t="n">
        <v>432.27</v>
      </c>
      <c r="E8226" t="n">
        <v>410.1342981044622</v>
      </c>
      <c r="F8226" t="n">
        <v>1691.2</v>
      </c>
      <c r="G8226" t="n">
        <v>723845.8284355263</v>
      </c>
      <c r="H8226" t="n">
        <v>147648.3473176064</v>
      </c>
      <c r="I8226" t="n">
        <v>66851.89059102735</v>
      </c>
      <c r="J8226" t="n">
        <v>2197438.346574521</v>
      </c>
      <c r="K8226" t="n">
        <v>133484.976</v>
      </c>
    </row>
    <row r="8227">
      <c r="A8227" t="n">
        <v>8226</v>
      </c>
      <c r="B8227" t="n">
        <v>1527.332</v>
      </c>
      <c r="C8227" t="n">
        <v>0</v>
      </c>
      <c r="D8227" t="n">
        <v>0</v>
      </c>
      <c r="E8227" t="n">
        <v>0</v>
      </c>
      <c r="F8227" t="n">
        <v>1775.25</v>
      </c>
      <c r="G8227" t="n">
        <v>0</v>
      </c>
      <c r="H8227" t="n">
        <v>0</v>
      </c>
      <c r="I8227" t="n">
        <v>0</v>
      </c>
      <c r="J8227" t="n">
        <v>2799599.556</v>
      </c>
      <c r="K8227" t="n">
        <v>0</v>
      </c>
    </row>
    <row r="8228">
      <c r="A8228" t="n">
        <v>8227</v>
      </c>
      <c r="B8228" t="n">
        <v>1779.2</v>
      </c>
      <c r="C8228" t="n">
        <v>1779.2</v>
      </c>
      <c r="D8228" t="n">
        <v>1779.2</v>
      </c>
      <c r="E8228" t="n">
        <v>1688.090645169591</v>
      </c>
      <c r="F8228" t="n">
        <v>1857.6</v>
      </c>
      <c r="G8228" t="n">
        <v>3283867.031316959</v>
      </c>
      <c r="H8228" t="n">
        <v>607712.6322610528</v>
      </c>
      <c r="I8228" t="n">
        <v>275158.7751626433</v>
      </c>
      <c r="J8228" t="n">
        <v>309589.5877137293</v>
      </c>
      <c r="K8228" t="n">
        <v>253358.0800000001</v>
      </c>
    </row>
    <row r="8229">
      <c r="A8229" t="n">
        <v>8228</v>
      </c>
      <c r="B8229" t="n">
        <v>1836.8</v>
      </c>
      <c r="C8229" t="n">
        <v>1796.808</v>
      </c>
      <c r="D8229" t="n">
        <v>1796.808</v>
      </c>
      <c r="E8229" t="n">
        <v>1704.796973901688</v>
      </c>
      <c r="F8229" t="n">
        <v>1781.2</v>
      </c>
      <c r="G8229" t="n">
        <v>3183471.721614433</v>
      </c>
      <c r="H8229" t="n">
        <v>613726.9106046077</v>
      </c>
      <c r="I8229" t="n">
        <v>277881.9067459751</v>
      </c>
      <c r="J8229" t="n">
        <v>448546.2826820647</v>
      </c>
      <c r="K8229" t="n">
        <v>393141.5904000001</v>
      </c>
    </row>
    <row r="8230">
      <c r="A8230" t="n">
        <v>8229</v>
      </c>
      <c r="B8230" t="n">
        <v>1579.2</v>
      </c>
      <c r="C8230" t="n">
        <v>1579.2</v>
      </c>
      <c r="D8230" t="n">
        <v>1579.2</v>
      </c>
      <c r="E8230" t="n">
        <v>1498.332254300707</v>
      </c>
      <c r="F8230" t="n">
        <v>1724.45</v>
      </c>
      <c r="G8230" t="n">
        <v>2703224.548921637</v>
      </c>
      <c r="H8230" t="n">
        <v>539399.6115482546</v>
      </c>
      <c r="I8230" t="n">
        <v>244228.1574510153</v>
      </c>
      <c r="J8230" t="n">
        <v>274788.5998861968</v>
      </c>
      <c r="K8230" t="n">
        <v>435148.5600000001</v>
      </c>
    </row>
    <row r="8231">
      <c r="A8231" t="n">
        <v>8230</v>
      </c>
      <c r="B8231" t="n">
        <v>1553.6</v>
      </c>
      <c r="C8231" t="n">
        <v>1553.6</v>
      </c>
      <c r="D8231" t="n">
        <v>1553.6</v>
      </c>
      <c r="E8231" t="n">
        <v>1474.04318026949</v>
      </c>
      <c r="F8231" t="n">
        <v>1700.75</v>
      </c>
      <c r="G8231" t="n">
        <v>2625931.158431189</v>
      </c>
      <c r="H8231" t="n">
        <v>530655.5448970165</v>
      </c>
      <c r="I8231" t="n">
        <v>240269.0383839269</v>
      </c>
      <c r="J8231" t="n">
        <v>270334.0734442719</v>
      </c>
      <c r="K8231" t="n">
        <v>464914.8000000003</v>
      </c>
    </row>
    <row r="8232">
      <c r="A8232" t="n">
        <v>8231</v>
      </c>
      <c r="B8232" t="n">
        <v>1396</v>
      </c>
      <c r="C8232" t="n">
        <v>1396</v>
      </c>
      <c r="D8232" t="n">
        <v>1396</v>
      </c>
      <c r="E8232" t="n">
        <v>1324.51356826481</v>
      </c>
      <c r="F8232" t="n">
        <v>1578.8</v>
      </c>
      <c r="G8232" t="n">
        <v>2190535.057239766</v>
      </c>
      <c r="H8232" t="n">
        <v>476824.8845753315</v>
      </c>
      <c r="I8232" t="n">
        <v>215895.711627164</v>
      </c>
      <c r="J8232" t="n">
        <v>242910.8950361767</v>
      </c>
      <c r="K8232" t="n">
        <v>587995.2000000002</v>
      </c>
    </row>
    <row r="8233">
      <c r="A8233" t="n">
        <v>8232</v>
      </c>
      <c r="B8233" t="n">
        <v>1387.2</v>
      </c>
      <c r="C8233" t="n">
        <v>0</v>
      </c>
      <c r="D8233" t="n">
        <v>0</v>
      </c>
      <c r="E8233" t="n">
        <v>0</v>
      </c>
      <c r="F8233" t="n">
        <v>1277.05</v>
      </c>
      <c r="G8233" t="n">
        <v>0</v>
      </c>
      <c r="H8233" t="n">
        <v>0</v>
      </c>
      <c r="I8233" t="n">
        <v>0</v>
      </c>
      <c r="J8233" t="n">
        <v>2542737.6</v>
      </c>
      <c r="K8233" t="n">
        <v>0</v>
      </c>
    </row>
    <row r="8234">
      <c r="A8234" t="n">
        <v>8233</v>
      </c>
      <c r="B8234" t="n">
        <v>1321.6</v>
      </c>
      <c r="C8234" t="n">
        <v>0</v>
      </c>
      <c r="D8234" t="n">
        <v>0</v>
      </c>
      <c r="E8234" t="n">
        <v>0</v>
      </c>
      <c r="F8234" t="n">
        <v>1481.9</v>
      </c>
      <c r="G8234" t="n">
        <v>0</v>
      </c>
      <c r="H8234" t="n">
        <v>0</v>
      </c>
      <c r="I8234" t="n">
        <v>0</v>
      </c>
      <c r="J8234" t="n">
        <v>1572704</v>
      </c>
      <c r="K8234" t="n">
        <v>0</v>
      </c>
    </row>
    <row r="8235">
      <c r="A8235" t="n">
        <v>8234</v>
      </c>
      <c r="B8235" t="n">
        <v>1526.4</v>
      </c>
      <c r="C8235" t="n">
        <v>0</v>
      </c>
      <c r="D8235" t="n">
        <v>0</v>
      </c>
      <c r="E8235" t="n">
        <v>0</v>
      </c>
      <c r="F8235" t="n">
        <v>1435.25</v>
      </c>
      <c r="G8235" t="n">
        <v>0</v>
      </c>
      <c r="H8235" t="n">
        <v>0</v>
      </c>
      <c r="I8235" t="n">
        <v>0</v>
      </c>
      <c r="J8235" t="n">
        <v>1816416</v>
      </c>
      <c r="K8235" t="n">
        <v>0</v>
      </c>
    </row>
    <row r="8236">
      <c r="A8236" t="n">
        <v>8235</v>
      </c>
      <c r="B8236" t="n">
        <v>1572</v>
      </c>
      <c r="C8236" t="n">
        <v>0</v>
      </c>
      <c r="D8236" t="n">
        <v>0</v>
      </c>
      <c r="E8236" t="n">
        <v>0</v>
      </c>
      <c r="F8236" t="n">
        <v>1405.9</v>
      </c>
      <c r="G8236" t="n">
        <v>0</v>
      </c>
      <c r="H8236" t="n">
        <v>0</v>
      </c>
      <c r="I8236" t="n">
        <v>0</v>
      </c>
      <c r="J8236" t="n">
        <v>1870680</v>
      </c>
      <c r="K8236" t="n">
        <v>0</v>
      </c>
    </row>
    <row r="8237">
      <c r="A8237" t="n">
        <v>8236</v>
      </c>
      <c r="B8237" t="n">
        <v>1433.6</v>
      </c>
      <c r="C8237" t="n">
        <v>0</v>
      </c>
      <c r="D8237" t="n">
        <v>0</v>
      </c>
      <c r="E8237" t="n">
        <v>0</v>
      </c>
      <c r="F8237" t="n">
        <v>1478.75</v>
      </c>
      <c r="G8237" t="n">
        <v>0</v>
      </c>
      <c r="H8237" t="n">
        <v>0</v>
      </c>
      <c r="I8237" t="n">
        <v>0</v>
      </c>
      <c r="J8237" t="n">
        <v>1705984</v>
      </c>
      <c r="K8237" t="n">
        <v>0</v>
      </c>
    </row>
    <row r="8238">
      <c r="A8238" t="n">
        <v>8237</v>
      </c>
      <c r="B8238" t="n">
        <v>1316</v>
      </c>
      <c r="C8238" t="n">
        <v>0</v>
      </c>
      <c r="D8238" t="n">
        <v>0</v>
      </c>
      <c r="E8238" t="n">
        <v>0</v>
      </c>
      <c r="F8238" t="n">
        <v>1564.7</v>
      </c>
      <c r="G8238" t="n">
        <v>0</v>
      </c>
      <c r="H8238" t="n">
        <v>0</v>
      </c>
      <c r="I8238" t="n">
        <v>0</v>
      </c>
      <c r="J8238" t="n">
        <v>1566040</v>
      </c>
      <c r="K8238" t="n">
        <v>0</v>
      </c>
    </row>
    <row r="8239">
      <c r="A8239" t="n">
        <v>8238</v>
      </c>
      <c r="B8239" t="n">
        <v>1384.8</v>
      </c>
      <c r="C8239" t="n">
        <v>0</v>
      </c>
      <c r="D8239" t="n">
        <v>0</v>
      </c>
      <c r="E8239" t="n">
        <v>0</v>
      </c>
      <c r="F8239" t="n">
        <v>1593.2</v>
      </c>
      <c r="G8239" t="n">
        <v>0</v>
      </c>
      <c r="H8239" t="n">
        <v>0</v>
      </c>
      <c r="I8239" t="n">
        <v>0</v>
      </c>
      <c r="J8239" t="n">
        <v>1647912</v>
      </c>
      <c r="K8239" t="n">
        <v>0</v>
      </c>
    </row>
    <row r="8240">
      <c r="A8240" t="n">
        <v>8239</v>
      </c>
      <c r="B8240" t="n">
        <v>1184.8</v>
      </c>
      <c r="C8240" t="n">
        <v>0</v>
      </c>
      <c r="D8240" t="n">
        <v>0</v>
      </c>
      <c r="E8240" t="n">
        <v>0</v>
      </c>
      <c r="F8240" t="n">
        <v>1686.15</v>
      </c>
      <c r="G8240" t="n">
        <v>0</v>
      </c>
      <c r="H8240" t="n">
        <v>0</v>
      </c>
      <c r="I8240" t="n">
        <v>0</v>
      </c>
      <c r="J8240" t="n">
        <v>2171738.4</v>
      </c>
      <c r="K8240" t="n">
        <v>0</v>
      </c>
    </row>
    <row r="8241">
      <c r="A8241" t="n">
        <v>8240</v>
      </c>
      <c r="B8241" t="n">
        <v>1308.643</v>
      </c>
      <c r="C8241" t="n">
        <v>0</v>
      </c>
      <c r="D8241" t="n">
        <v>0</v>
      </c>
      <c r="E8241" t="n">
        <v>0</v>
      </c>
      <c r="F8241" t="n">
        <v>1785.4</v>
      </c>
      <c r="G8241" t="n">
        <v>0</v>
      </c>
      <c r="H8241" t="n">
        <v>0</v>
      </c>
      <c r="I8241" t="n">
        <v>0</v>
      </c>
      <c r="J8241" t="n">
        <v>2398742.619</v>
      </c>
      <c r="K8241" t="n">
        <v>0</v>
      </c>
    </row>
    <row r="8242">
      <c r="A8242" t="n">
        <v>8241</v>
      </c>
      <c r="B8242" t="n">
        <v>1418.787</v>
      </c>
      <c r="C8242" t="n">
        <v>244.405</v>
      </c>
      <c r="D8242" t="n">
        <v>244.405</v>
      </c>
      <c r="E8242" t="n">
        <v>231.8894976015479</v>
      </c>
      <c r="F8242" t="n">
        <v>1856.05</v>
      </c>
      <c r="G8242" t="n">
        <v>449682.2614235136</v>
      </c>
      <c r="H8242" t="n">
        <v>83480.21913655724</v>
      </c>
      <c r="I8242" t="n">
        <v>37797.9881090523</v>
      </c>
      <c r="J8242" t="n">
        <v>2175583.121896363</v>
      </c>
      <c r="K8242" t="n">
        <v>35182.09974999999</v>
      </c>
    </row>
    <row r="8243">
      <c r="A8243" t="n">
        <v>8242</v>
      </c>
      <c r="B8243" t="n">
        <v>1582.275</v>
      </c>
      <c r="C8243" t="n">
        <v>1304.565</v>
      </c>
      <c r="D8243" t="n">
        <v>1304.565</v>
      </c>
      <c r="E8243" t="n">
        <v>1237.760775919328</v>
      </c>
      <c r="F8243" t="n">
        <v>1773.4</v>
      </c>
      <c r="G8243" t="n">
        <v>2295441.719336623</v>
      </c>
      <c r="H8243" t="n">
        <v>445593.8793309579</v>
      </c>
      <c r="I8243" t="n">
        <v>201755.0064748504</v>
      </c>
      <c r="J8243" t="n">
        <v>631494.5727398725</v>
      </c>
      <c r="K8243" t="n">
        <v>295614.429</v>
      </c>
    </row>
    <row r="8244">
      <c r="A8244" t="n">
        <v>8243</v>
      </c>
      <c r="B8244" t="n">
        <v>1549.679</v>
      </c>
      <c r="C8244" t="n">
        <v>1795.029</v>
      </c>
      <c r="D8244" t="n">
        <v>1549.679</v>
      </c>
      <c r="E8244" t="n">
        <v>1703.109073014909</v>
      </c>
      <c r="F8244" t="n">
        <v>1670.9</v>
      </c>
      <c r="G8244" t="n">
        <v>2982633.496907438</v>
      </c>
      <c r="H8244" t="n">
        <v>613119.2662853672</v>
      </c>
      <c r="I8244" t="n">
        <v>277606.7789014301</v>
      </c>
      <c r="J8244" t="n">
        <v>0</v>
      </c>
      <c r="K8244" t="n">
        <v>590744.0438999999</v>
      </c>
    </row>
    <row r="8245">
      <c r="A8245" t="n">
        <v>8244</v>
      </c>
      <c r="B8245" t="n">
        <v>1523.622</v>
      </c>
      <c r="C8245" t="n">
        <v>707.71</v>
      </c>
      <c r="D8245" t="n">
        <v>707.71</v>
      </c>
      <c r="E8245" t="n">
        <v>671.4695540090892</v>
      </c>
      <c r="F8245" t="n">
        <v>1513</v>
      </c>
      <c r="G8245" t="n">
        <v>1068379.176767914</v>
      </c>
      <c r="H8245" t="n">
        <v>241729.0394432721</v>
      </c>
      <c r="I8245" t="n">
        <v>109449.5373034815</v>
      </c>
      <c r="J8245" t="n">
        <v>1561995.43350134</v>
      </c>
      <c r="K8245" t="n">
        <v>344654.77</v>
      </c>
    </row>
    <row r="8246">
      <c r="A8246" t="n">
        <v>8245</v>
      </c>
      <c r="B8246" t="n">
        <v>1514.182</v>
      </c>
      <c r="C8246" t="n">
        <v>461.898</v>
      </c>
      <c r="D8246" t="n">
        <v>461.898</v>
      </c>
      <c r="E8246" t="n">
        <v>438.2451061277787</v>
      </c>
      <c r="F8246" t="n">
        <v>1468.7</v>
      </c>
      <c r="G8246" t="n">
        <v>676228.5379792106</v>
      </c>
      <c r="H8246" t="n">
        <v>157768.2382060004</v>
      </c>
      <c r="I8246" t="n">
        <v>71433.95229882794</v>
      </c>
      <c r="J8246" t="n">
        <v>1972192.326467782</v>
      </c>
      <c r="K8246" t="n">
        <v>245406.4073999999</v>
      </c>
    </row>
    <row r="8247">
      <c r="A8247" t="n">
        <v>8246</v>
      </c>
      <c r="B8247" t="n">
        <v>1331.149</v>
      </c>
      <c r="C8247" t="n">
        <v>923.9690000000001</v>
      </c>
      <c r="D8247" t="n">
        <v>923.9690000000001</v>
      </c>
      <c r="E8247" t="n">
        <v>876.654353263659</v>
      </c>
      <c r="F8247" t="n">
        <v>1625</v>
      </c>
      <c r="G8247" t="n">
        <v>1488986.814132788</v>
      </c>
      <c r="H8247" t="n">
        <v>315595.5671749173</v>
      </c>
      <c r="I8247" t="n">
        <v>142894.6595819764</v>
      </c>
      <c r="J8247" t="n">
        <v>833088.6874677128</v>
      </c>
      <c r="K8247" t="n">
        <v>346488.375</v>
      </c>
    </row>
    <row r="8248">
      <c r="A8248" t="n">
        <v>8247</v>
      </c>
      <c r="B8248" t="n">
        <v>1245.736</v>
      </c>
      <c r="C8248" t="n">
        <v>137.403</v>
      </c>
      <c r="D8248" t="n">
        <v>137.403</v>
      </c>
      <c r="E8248" t="n">
        <v>130.3668609027863</v>
      </c>
      <c r="F8248" t="n">
        <v>1818.6</v>
      </c>
      <c r="G8248" t="n">
        <v>247957.3959461053</v>
      </c>
      <c r="H8248" t="n">
        <v>46932.06992500306</v>
      </c>
      <c r="I8248" t="n">
        <v>21249.79832715416</v>
      </c>
      <c r="J8248" t="n">
        <v>2044471.631965193</v>
      </c>
      <c r="K8248" t="n">
        <v>24924.90420000002</v>
      </c>
    </row>
    <row r="8249">
      <c r="A8249" t="n">
        <v>8248</v>
      </c>
      <c r="B8249" t="n">
        <v>1236.827</v>
      </c>
      <c r="C8249" t="n">
        <v>190.81</v>
      </c>
      <c r="D8249" t="n">
        <v>190.81</v>
      </c>
      <c r="E8249" t="n">
        <v>181.0389928084587</v>
      </c>
      <c r="F8249" t="n">
        <v>1893.9</v>
      </c>
      <c r="G8249" t="n">
        <v>358802.4629890253</v>
      </c>
      <c r="H8249" t="n">
        <v>65174.03741104513</v>
      </c>
      <c r="I8249" t="n">
        <v>29509.35582777877</v>
      </c>
      <c r="J8249" t="n">
        <v>1935259.417182095</v>
      </c>
      <c r="K8249" t="n">
        <v>20244.94099999999</v>
      </c>
    </row>
    <row r="8250">
      <c r="A8250" t="n">
        <v>8249</v>
      </c>
      <c r="B8250" t="n">
        <v>1300.328</v>
      </c>
      <c r="C8250" t="n">
        <v>259.407</v>
      </c>
      <c r="D8250" t="n">
        <v>259.407</v>
      </c>
      <c r="E8250" t="n">
        <v>246.1232745006228</v>
      </c>
      <c r="F8250" t="n">
        <v>1908.65</v>
      </c>
      <c r="G8250" t="n">
        <v>491520.6421723333</v>
      </c>
      <c r="H8250" t="n">
        <v>88604.37882022421</v>
      </c>
      <c r="I8250" t="n">
        <v>40118.09374360152</v>
      </c>
      <c r="J8250" t="n">
        <v>1932357.261840358</v>
      </c>
      <c r="K8250" t="n">
        <v>23696.82944999996</v>
      </c>
    </row>
    <row r="8251">
      <c r="A8251" t="n">
        <v>8250</v>
      </c>
      <c r="B8251" t="n">
        <v>1367.211</v>
      </c>
      <c r="C8251" t="n">
        <v>0</v>
      </c>
      <c r="D8251" t="n">
        <v>0</v>
      </c>
      <c r="E8251" t="n">
        <v>0</v>
      </c>
      <c r="F8251" t="n">
        <v>1927.95</v>
      </c>
      <c r="G8251" t="n">
        <v>0</v>
      </c>
      <c r="H8251" t="n">
        <v>0</v>
      </c>
      <c r="I8251" t="n">
        <v>0</v>
      </c>
      <c r="J8251" t="n">
        <v>2506097.763</v>
      </c>
      <c r="K8251" t="n">
        <v>0</v>
      </c>
    </row>
    <row r="8252">
      <c r="A8252" t="n">
        <v>8251</v>
      </c>
      <c r="B8252" t="n">
        <v>1213.6</v>
      </c>
      <c r="C8252" t="n">
        <v>1213.6</v>
      </c>
      <c r="D8252" t="n">
        <v>1213.6</v>
      </c>
      <c r="E8252" t="n">
        <v>1151.453915792388</v>
      </c>
      <c r="F8252" t="n">
        <v>1933.9</v>
      </c>
      <c r="G8252" t="n">
        <v>2342005.281182846</v>
      </c>
      <c r="H8252" t="n">
        <v>414523.4096852595</v>
      </c>
      <c r="I8252" t="n">
        <v>187686.9882741592</v>
      </c>
      <c r="J8252" t="n">
        <v>211172.3941374669</v>
      </c>
      <c r="K8252" t="n">
        <v>80218.95999999996</v>
      </c>
    </row>
    <row r="8253">
      <c r="A8253" t="n">
        <v>8252</v>
      </c>
      <c r="B8253" t="n">
        <v>1144.8</v>
      </c>
      <c r="C8253" t="n">
        <v>1144.8</v>
      </c>
      <c r="D8253" t="n">
        <v>1144.8</v>
      </c>
      <c r="E8253" t="n">
        <v>1086.177029333491</v>
      </c>
      <c r="F8253" t="n">
        <v>1869.9</v>
      </c>
      <c r="G8253" t="n">
        <v>2137203.516589473</v>
      </c>
      <c r="H8253" t="n">
        <v>391023.7305600569</v>
      </c>
      <c r="I8253" t="n">
        <v>177046.8557813591</v>
      </c>
      <c r="J8253" t="n">
        <v>199200.854324796</v>
      </c>
      <c r="K8253" t="n">
        <v>148938.48</v>
      </c>
    </row>
    <row r="8254">
      <c r="A8254" t="n">
        <v>8253</v>
      </c>
      <c r="B8254" t="n">
        <v>1432</v>
      </c>
      <c r="C8254" t="n">
        <v>1432</v>
      </c>
      <c r="D8254" t="n">
        <v>1432</v>
      </c>
      <c r="E8254" t="n">
        <v>1358.670078621209</v>
      </c>
      <c r="F8254" t="n">
        <v>1856.2</v>
      </c>
      <c r="G8254" t="n">
        <v>2641074.998089668</v>
      </c>
      <c r="H8254" t="n">
        <v>489121.2283036352</v>
      </c>
      <c r="I8254" t="n">
        <v>221463.222815257</v>
      </c>
      <c r="J8254" t="n">
        <v>249175.0728451323</v>
      </c>
      <c r="K8254" t="n">
        <v>205921.6000000001</v>
      </c>
    </row>
    <row r="8255">
      <c r="A8255" t="n">
        <v>8254</v>
      </c>
      <c r="B8255" t="n">
        <v>1488.8</v>
      </c>
      <c r="C8255" t="n">
        <v>1488.8</v>
      </c>
      <c r="D8255" t="n">
        <v>1488.8</v>
      </c>
      <c r="E8255" t="n">
        <v>1412.561461627972</v>
      </c>
      <c r="F8255" t="n">
        <v>1844.05</v>
      </c>
      <c r="G8255" t="n">
        <v>2722600.252866277</v>
      </c>
      <c r="H8255" t="n">
        <v>508522.1261860699</v>
      </c>
      <c r="I8255" t="n">
        <v>230247.5182453594</v>
      </c>
      <c r="J8255" t="n">
        <v>259058.5533881518</v>
      </c>
      <c r="K8255" t="n">
        <v>232178.3600000003</v>
      </c>
    </row>
    <row r="8256">
      <c r="A8256" t="n">
        <v>8255</v>
      </c>
      <c r="B8256" t="n">
        <v>1432.8</v>
      </c>
      <c r="C8256" t="n">
        <v>1432.8</v>
      </c>
      <c r="D8256" t="n">
        <v>1432.8</v>
      </c>
      <c r="E8256" t="n">
        <v>1359.429112184684</v>
      </c>
      <c r="F8256" t="n">
        <v>1823.1</v>
      </c>
      <c r="G8256" t="n">
        <v>2591163.131670175</v>
      </c>
      <c r="H8256" t="n">
        <v>489394.4803864863</v>
      </c>
      <c r="I8256" t="n">
        <v>221586.9452861036</v>
      </c>
      <c r="J8256" t="n">
        <v>249314.2767964426</v>
      </c>
      <c r="K8256" t="n">
        <v>253462.3200000003</v>
      </c>
    </row>
    <row r="8257">
      <c r="A8257" t="n">
        <v>8256</v>
      </c>
      <c r="B8257" t="n">
        <v>1107.2</v>
      </c>
      <c r="C8257" t="n">
        <v>0</v>
      </c>
      <c r="D8257" t="n">
        <v>0</v>
      </c>
      <c r="E8257" t="n">
        <v>0</v>
      </c>
      <c r="F8257" t="n">
        <v>1796.65</v>
      </c>
      <c r="G8257" t="n">
        <v>0</v>
      </c>
      <c r="H8257" t="n">
        <v>0</v>
      </c>
      <c r="I8257" t="n">
        <v>0</v>
      </c>
      <c r="J8257" t="n">
        <v>2029497.6</v>
      </c>
      <c r="K8257" t="n">
        <v>0</v>
      </c>
    </row>
    <row r="8258">
      <c r="A8258" t="n">
        <v>8257</v>
      </c>
      <c r="B8258" t="n">
        <v>1325.6</v>
      </c>
      <c r="C8258" t="n">
        <v>0</v>
      </c>
      <c r="D8258" t="n">
        <v>0</v>
      </c>
      <c r="E8258" t="n">
        <v>0</v>
      </c>
      <c r="F8258" t="n">
        <v>1690.65</v>
      </c>
      <c r="G8258" t="n">
        <v>0</v>
      </c>
      <c r="H8258" t="n">
        <v>0</v>
      </c>
      <c r="I8258" t="n">
        <v>0</v>
      </c>
      <c r="J8258" t="n">
        <v>1577464</v>
      </c>
      <c r="K8258" t="n">
        <v>0</v>
      </c>
    </row>
    <row r="8259">
      <c r="A8259" t="n">
        <v>8258</v>
      </c>
      <c r="B8259" t="n">
        <v>1274.4</v>
      </c>
      <c r="C8259" t="n">
        <v>0</v>
      </c>
      <c r="D8259" t="n">
        <v>0</v>
      </c>
      <c r="E8259" t="n">
        <v>0</v>
      </c>
      <c r="F8259" t="n">
        <v>1673.05</v>
      </c>
      <c r="G8259" t="n">
        <v>0</v>
      </c>
      <c r="H8259" t="n">
        <v>0</v>
      </c>
      <c r="I8259" t="n">
        <v>0</v>
      </c>
      <c r="J8259" t="n">
        <v>1516536</v>
      </c>
      <c r="K8259" t="n">
        <v>0</v>
      </c>
    </row>
    <row r="8260">
      <c r="A8260" t="n">
        <v>8259</v>
      </c>
      <c r="B8260" t="n">
        <v>1459.2</v>
      </c>
      <c r="C8260" t="n">
        <v>0</v>
      </c>
      <c r="D8260" t="n">
        <v>0</v>
      </c>
      <c r="E8260" t="n">
        <v>0</v>
      </c>
      <c r="F8260" t="n">
        <v>1667.7</v>
      </c>
      <c r="G8260" t="n">
        <v>0</v>
      </c>
      <c r="H8260" t="n">
        <v>0</v>
      </c>
      <c r="I8260" t="n">
        <v>0</v>
      </c>
      <c r="J8260" t="n">
        <v>1736448</v>
      </c>
      <c r="K8260" t="n">
        <v>0</v>
      </c>
    </row>
    <row r="8261">
      <c r="A8261" t="n">
        <v>8260</v>
      </c>
      <c r="B8261" t="n">
        <v>1384.8</v>
      </c>
      <c r="C8261" t="n">
        <v>0</v>
      </c>
      <c r="D8261" t="n">
        <v>0</v>
      </c>
      <c r="E8261" t="n">
        <v>0</v>
      </c>
      <c r="F8261" t="n">
        <v>1715.1</v>
      </c>
      <c r="G8261" t="n">
        <v>0</v>
      </c>
      <c r="H8261" t="n">
        <v>0</v>
      </c>
      <c r="I8261" t="n">
        <v>0</v>
      </c>
      <c r="J8261" t="n">
        <v>1647912</v>
      </c>
      <c r="K8261" t="n">
        <v>0</v>
      </c>
    </row>
    <row r="8262">
      <c r="A8262" t="n">
        <v>8261</v>
      </c>
      <c r="B8262" t="n">
        <v>1256</v>
      </c>
      <c r="C8262" t="n">
        <v>0</v>
      </c>
      <c r="D8262" t="n">
        <v>0</v>
      </c>
      <c r="E8262" t="n">
        <v>0</v>
      </c>
      <c r="F8262" t="n">
        <v>1726.75</v>
      </c>
      <c r="G8262" t="n">
        <v>0</v>
      </c>
      <c r="H8262" t="n">
        <v>0</v>
      </c>
      <c r="I8262" t="n">
        <v>0</v>
      </c>
      <c r="J8262" t="n">
        <v>1494640</v>
      </c>
      <c r="K8262" t="n">
        <v>0</v>
      </c>
    </row>
    <row r="8263">
      <c r="A8263" t="n">
        <v>8262</v>
      </c>
      <c r="B8263" t="n">
        <v>1425.6</v>
      </c>
      <c r="C8263" t="n">
        <v>0</v>
      </c>
      <c r="D8263" t="n">
        <v>0</v>
      </c>
      <c r="E8263" t="n">
        <v>0</v>
      </c>
      <c r="F8263" t="n">
        <v>1779.3</v>
      </c>
      <c r="G8263" t="n">
        <v>0</v>
      </c>
      <c r="H8263" t="n">
        <v>0</v>
      </c>
      <c r="I8263" t="n">
        <v>0</v>
      </c>
      <c r="J8263" t="n">
        <v>1696464</v>
      </c>
      <c r="K8263" t="n">
        <v>0</v>
      </c>
    </row>
    <row r="8264">
      <c r="A8264" t="n">
        <v>8263</v>
      </c>
      <c r="B8264" t="n">
        <v>991.2</v>
      </c>
      <c r="C8264" t="n">
        <v>0</v>
      </c>
      <c r="D8264" t="n">
        <v>0</v>
      </c>
      <c r="E8264" t="n">
        <v>0</v>
      </c>
      <c r="F8264" t="n">
        <v>1795.25</v>
      </c>
      <c r="G8264" t="n">
        <v>0</v>
      </c>
      <c r="H8264" t="n">
        <v>0</v>
      </c>
      <c r="I8264" t="n">
        <v>0</v>
      </c>
      <c r="J8264" t="n">
        <v>1816869.6</v>
      </c>
      <c r="K8264" t="n">
        <v>0</v>
      </c>
    </row>
    <row r="8265">
      <c r="A8265" t="n">
        <v>8264</v>
      </c>
      <c r="B8265" t="n">
        <v>982.402</v>
      </c>
      <c r="C8265" t="n">
        <v>0</v>
      </c>
      <c r="D8265" t="n">
        <v>0</v>
      </c>
      <c r="E8265" t="n">
        <v>0</v>
      </c>
      <c r="F8265" t="n">
        <v>1824.55</v>
      </c>
      <c r="G8265" t="n">
        <v>0</v>
      </c>
      <c r="H8265" t="n">
        <v>0</v>
      </c>
      <c r="I8265" t="n">
        <v>0</v>
      </c>
      <c r="J8265" t="n">
        <v>1800742.866</v>
      </c>
      <c r="K8265" t="n">
        <v>0</v>
      </c>
    </row>
    <row r="8266">
      <c r="A8266" t="n">
        <v>8265</v>
      </c>
      <c r="B8266" t="n">
        <v>1106.567</v>
      </c>
      <c r="C8266" t="n">
        <v>498.98</v>
      </c>
      <c r="D8266" t="n">
        <v>498.98</v>
      </c>
      <c r="E8266" t="n">
        <v>473.4282093787785</v>
      </c>
      <c r="F8266" t="n">
        <v>1867.45</v>
      </c>
      <c r="G8266" t="n">
        <v>921853.0113037426</v>
      </c>
      <c r="H8266" t="n">
        <v>170434.1553763603</v>
      </c>
      <c r="I8266" t="n">
        <v>77168.79812874089</v>
      </c>
      <c r="J8266" t="n">
        <v>1160543.403208699</v>
      </c>
      <c r="K8266" t="n">
        <v>66139.799</v>
      </c>
    </row>
    <row r="8267">
      <c r="A8267" t="n">
        <v>8266</v>
      </c>
      <c r="B8267" t="n">
        <v>1162.384</v>
      </c>
      <c r="C8267" t="n">
        <v>866.0599999999999</v>
      </c>
      <c r="D8267" t="n">
        <v>866.0599999999999</v>
      </c>
      <c r="E8267" t="n">
        <v>821.7107599795279</v>
      </c>
      <c r="F8267" t="n">
        <v>1875.95</v>
      </c>
      <c r="G8267" t="n">
        <v>1610120.947981735</v>
      </c>
      <c r="H8267" t="n">
        <v>295815.87359263</v>
      </c>
      <c r="I8267" t="n">
        <v>133938.8538766631</v>
      </c>
      <c r="J8267" t="n">
        <v>624454.0489575254</v>
      </c>
      <c r="K8267" t="n">
        <v>107434.743</v>
      </c>
    </row>
    <row r="8268">
      <c r="A8268" t="n">
        <v>8267</v>
      </c>
      <c r="B8268" t="n">
        <v>957.501</v>
      </c>
      <c r="C8268" t="n">
        <v>957.501</v>
      </c>
      <c r="D8268" t="n">
        <v>957.501</v>
      </c>
      <c r="E8268" t="n">
        <v>908.469245076736</v>
      </c>
      <c r="F8268" t="n">
        <v>1869.5</v>
      </c>
      <c r="G8268" t="n">
        <v>1774681.784155816</v>
      </c>
      <c r="H8268" t="n">
        <v>327048.928227625</v>
      </c>
      <c r="I8268" t="n">
        <v>148080.486947508</v>
      </c>
      <c r="J8268" t="n">
        <v>89875.20677434286</v>
      </c>
      <c r="K8268" t="n">
        <v>124953.8805</v>
      </c>
    </row>
    <row r="8269">
      <c r="A8269" t="n">
        <v>8268</v>
      </c>
      <c r="B8269" t="n">
        <v>1301.609</v>
      </c>
      <c r="C8269" t="n">
        <v>1301.609</v>
      </c>
      <c r="D8269" t="n">
        <v>1301.609</v>
      </c>
      <c r="E8269" t="n">
        <v>1234.956146902286</v>
      </c>
      <c r="F8269" t="n">
        <v>1853.8</v>
      </c>
      <c r="G8269" t="n">
        <v>2393874.13005667</v>
      </c>
      <c r="H8269" t="n">
        <v>444584.2128848228</v>
      </c>
      <c r="I8269" t="n">
        <v>201297.8519450726</v>
      </c>
      <c r="J8269" t="n">
        <v>122174.6797281104</v>
      </c>
      <c r="K8269" t="n">
        <v>190295.2358000004</v>
      </c>
    </row>
    <row r="8270">
      <c r="A8270" t="n">
        <v>8269</v>
      </c>
      <c r="B8270" t="n">
        <v>1278.001</v>
      </c>
      <c r="C8270" t="n">
        <v>1278.001</v>
      </c>
      <c r="D8270" t="n">
        <v>1278.001</v>
      </c>
      <c r="E8270" t="n">
        <v>1212.557066444122</v>
      </c>
      <c r="F8270" t="n">
        <v>1837.8</v>
      </c>
      <c r="G8270" t="n">
        <v>2328090.713069308</v>
      </c>
      <c r="H8270" t="n">
        <v>436520.5439198841</v>
      </c>
      <c r="I8270" t="n">
        <v>197646.801830392</v>
      </c>
      <c r="J8270" t="n">
        <v>119958.7302079235</v>
      </c>
      <c r="K8270" t="n">
        <v>207291.7622000002</v>
      </c>
    </row>
    <row r="8271">
      <c r="A8271" t="n">
        <v>8270</v>
      </c>
      <c r="B8271" t="n">
        <v>1638.085</v>
      </c>
      <c r="C8271" t="n">
        <v>1638.085</v>
      </c>
      <c r="D8271" t="n">
        <v>1638.085</v>
      </c>
      <c r="E8271" t="n">
        <v>1554.201868532278</v>
      </c>
      <c r="F8271" t="n">
        <v>1863.5</v>
      </c>
      <c r="G8271" t="n">
        <v>3020470.487577778</v>
      </c>
      <c r="H8271" t="n">
        <v>559512.6726716203</v>
      </c>
      <c r="I8271" t="n">
        <v>253334.9045707614</v>
      </c>
      <c r="J8271" t="n">
        <v>153757.7799803336</v>
      </c>
      <c r="K8271" t="n">
        <v>223598.6025</v>
      </c>
    </row>
    <row r="8272">
      <c r="A8272" t="n">
        <v>8271</v>
      </c>
      <c r="B8272" t="n">
        <v>1340.07</v>
      </c>
      <c r="C8272" t="n">
        <v>117.149</v>
      </c>
      <c r="D8272" t="n">
        <v>117.149</v>
      </c>
      <c r="E8272" t="n">
        <v>111.1500286594944</v>
      </c>
      <c r="F8272" t="n">
        <v>1888.35</v>
      </c>
      <c r="G8272" t="n">
        <v>219637.8858786189</v>
      </c>
      <c r="H8272" t="n">
        <v>40014.01031741799</v>
      </c>
      <c r="I8272" t="n">
        <v>18117.45467149759</v>
      </c>
      <c r="J8272" t="n">
        <v>2252610.307467147</v>
      </c>
      <c r="K8272" t="n">
        <v>13079.68585000001</v>
      </c>
    </row>
    <row r="8273">
      <c r="A8273" t="n">
        <v>8272</v>
      </c>
      <c r="B8273" t="n">
        <v>1262.195</v>
      </c>
      <c r="C8273" t="n">
        <v>392.142</v>
      </c>
      <c r="D8273" t="n">
        <v>392.142</v>
      </c>
      <c r="E8273" t="n">
        <v>372.0611745605294</v>
      </c>
      <c r="F8273" t="n">
        <v>1899.6</v>
      </c>
      <c r="G8273" t="n">
        <v>740081.3543561111</v>
      </c>
      <c r="H8273" t="n">
        <v>133942.0228417906</v>
      </c>
      <c r="I8273" t="n">
        <v>60645.97145336628</v>
      </c>
      <c r="J8273" t="n">
        <v>1631615.30203055</v>
      </c>
      <c r="K8273" t="n">
        <v>39371.05680000002</v>
      </c>
    </row>
    <row r="8274">
      <c r="A8274" t="n">
        <v>8273</v>
      </c>
      <c r="B8274" t="n">
        <v>1317.571</v>
      </c>
      <c r="C8274" t="n">
        <v>11.693</v>
      </c>
      <c r="D8274" t="n">
        <v>11.693</v>
      </c>
      <c r="E8274" t="n">
        <v>11.0942243221493</v>
      </c>
      <c r="F8274" t="n">
        <v>1914.35</v>
      </c>
      <c r="G8274" t="n">
        <v>22226.51313941131</v>
      </c>
      <c r="H8274" t="n">
        <v>3993.920755973747</v>
      </c>
      <c r="I8274" t="n">
        <v>1808.358564510336</v>
      </c>
      <c r="J8274" t="n">
        <v>2394771.9298175</v>
      </c>
      <c r="K8274" t="n">
        <v>1001.505450000001</v>
      </c>
    </row>
    <row r="8275">
      <c r="A8275" t="n">
        <v>8274</v>
      </c>
      <c r="B8275" t="n">
        <v>1073.537</v>
      </c>
      <c r="C8275" t="n">
        <v>0</v>
      </c>
      <c r="D8275" t="n">
        <v>0</v>
      </c>
      <c r="E8275" t="n">
        <v>0</v>
      </c>
      <c r="F8275" t="n">
        <v>1927.45</v>
      </c>
      <c r="G8275" t="n">
        <v>0</v>
      </c>
      <c r="H8275" t="n">
        <v>0</v>
      </c>
      <c r="I8275" t="n">
        <v>0</v>
      </c>
      <c r="J8275" t="n">
        <v>1967793.321</v>
      </c>
      <c r="K8275" t="n">
        <v>0</v>
      </c>
    </row>
    <row r="8276">
      <c r="A8276" t="n">
        <v>8275</v>
      </c>
      <c r="B8276" t="n">
        <v>968</v>
      </c>
      <c r="C8276" t="n">
        <v>968</v>
      </c>
      <c r="D8276" t="n">
        <v>968</v>
      </c>
      <c r="E8276" t="n">
        <v>918.4306118053981</v>
      </c>
      <c r="F8276" t="n">
        <v>1933.9</v>
      </c>
      <c r="G8276" t="n">
        <v>1866524.558705653</v>
      </c>
      <c r="H8276" t="n">
        <v>330635.0202499433</v>
      </c>
      <c r="I8276" t="n">
        <v>149704.1897242799</v>
      </c>
      <c r="J8276" t="n">
        <v>168436.7810852571</v>
      </c>
      <c r="K8276" t="n">
        <v>63984.79999999981</v>
      </c>
    </row>
    <row r="8277">
      <c r="A8277" t="n">
        <v>8276</v>
      </c>
      <c r="B8277" t="n">
        <v>1704.8</v>
      </c>
      <c r="C8277" t="n">
        <v>1704.8</v>
      </c>
      <c r="D8277" t="n">
        <v>1704.8</v>
      </c>
      <c r="E8277" t="n">
        <v>1617.500523766366</v>
      </c>
      <c r="F8277" t="n">
        <v>1820.6</v>
      </c>
      <c r="G8277" t="n">
        <v>3096957.874502924</v>
      </c>
      <c r="H8277" t="n">
        <v>582300.1885558919</v>
      </c>
      <c r="I8277" t="n">
        <v>263652.5853739177</v>
      </c>
      <c r="J8277" t="n">
        <v>296643.6202418872</v>
      </c>
      <c r="K8277" t="n">
        <v>305841.1200000001</v>
      </c>
    </row>
    <row r="8278">
      <c r="A8278" t="n">
        <v>8277</v>
      </c>
      <c r="B8278" t="n">
        <v>1280</v>
      </c>
      <c r="C8278" t="n">
        <v>1280</v>
      </c>
      <c r="D8278" t="n">
        <v>1280</v>
      </c>
      <c r="E8278" t="n">
        <v>1214.453701560857</v>
      </c>
      <c r="F8278" t="n">
        <v>1798.2</v>
      </c>
      <c r="G8278" t="n">
        <v>2288200.695516569</v>
      </c>
      <c r="H8278" t="n">
        <v>437203.3325619086</v>
      </c>
      <c r="I8278" t="n">
        <v>197955.9533544197</v>
      </c>
      <c r="J8278" t="n">
        <v>222726.3220962076</v>
      </c>
      <c r="K8278" t="n">
        <v>258304</v>
      </c>
    </row>
    <row r="8279">
      <c r="A8279" t="n">
        <v>8278</v>
      </c>
      <c r="B8279" t="n">
        <v>953.6</v>
      </c>
      <c r="C8279" t="n">
        <v>953.6</v>
      </c>
      <c r="D8279" t="n">
        <v>953.6</v>
      </c>
      <c r="E8279" t="n">
        <v>904.7680076628385</v>
      </c>
      <c r="F8279" t="n">
        <v>1844.05</v>
      </c>
      <c r="G8279" t="n">
        <v>1743496.790138012</v>
      </c>
      <c r="H8279" t="n">
        <v>325716.4827586219</v>
      </c>
      <c r="I8279" t="n">
        <v>147477.1852490427</v>
      </c>
      <c r="J8279" t="n">
        <v>165931.1099616749</v>
      </c>
      <c r="K8279" t="n">
        <v>148713.9199999999</v>
      </c>
    </row>
    <row r="8280">
      <c r="A8280" t="n">
        <v>8279</v>
      </c>
      <c r="B8280" t="n">
        <v>1074.4</v>
      </c>
      <c r="C8280" t="n">
        <v>1074.4</v>
      </c>
      <c r="D8280" t="n">
        <v>1074.4</v>
      </c>
      <c r="E8280" t="n">
        <v>1019.382075747644</v>
      </c>
      <c r="F8280" t="n">
        <v>1823.1</v>
      </c>
      <c r="G8280" t="n">
        <v>1942468.322231579</v>
      </c>
      <c r="H8280" t="n">
        <v>366977.547269152</v>
      </c>
      <c r="I8280" t="n">
        <v>166159.278346866</v>
      </c>
      <c r="J8280" t="n">
        <v>186950.9066095046</v>
      </c>
      <c r="K8280" t="n">
        <v>190061.3599999999</v>
      </c>
    </row>
    <row r="8281">
      <c r="A8281" t="n">
        <v>8280</v>
      </c>
      <c r="B8281" t="n">
        <v>1128</v>
      </c>
      <c r="C8281" t="n">
        <v>0</v>
      </c>
      <c r="D8281" t="n">
        <v>0</v>
      </c>
      <c r="E8281" t="n">
        <v>0</v>
      </c>
      <c r="F8281" t="n">
        <v>1796.65</v>
      </c>
      <c r="G8281" t="n">
        <v>0</v>
      </c>
      <c r="H8281" t="n">
        <v>0</v>
      </c>
      <c r="I8281" t="n">
        <v>0</v>
      </c>
      <c r="J8281" t="n">
        <v>2067624</v>
      </c>
      <c r="K8281" t="n">
        <v>0</v>
      </c>
    </row>
    <row r="8282">
      <c r="A8282" t="n">
        <v>8281</v>
      </c>
      <c r="B8282" t="n">
        <v>1326.4</v>
      </c>
      <c r="C8282" t="n">
        <v>0</v>
      </c>
      <c r="D8282" t="n">
        <v>0</v>
      </c>
      <c r="E8282" t="n">
        <v>0</v>
      </c>
      <c r="F8282" t="n">
        <v>1723.45</v>
      </c>
      <c r="G8282" t="n">
        <v>0</v>
      </c>
      <c r="H8282" t="n">
        <v>0</v>
      </c>
      <c r="I8282" t="n">
        <v>0</v>
      </c>
      <c r="J8282" t="n">
        <v>1578416</v>
      </c>
      <c r="K8282" t="n">
        <v>0</v>
      </c>
    </row>
    <row r="8283">
      <c r="A8283" t="n">
        <v>8282</v>
      </c>
      <c r="B8283" t="n">
        <v>1213.6</v>
      </c>
      <c r="C8283" t="n">
        <v>0</v>
      </c>
      <c r="D8283" t="n">
        <v>0</v>
      </c>
      <c r="E8283" t="n">
        <v>0</v>
      </c>
      <c r="F8283" t="n">
        <v>1774.35</v>
      </c>
      <c r="G8283" t="n">
        <v>0</v>
      </c>
      <c r="H8283" t="n">
        <v>0</v>
      </c>
      <c r="I8283" t="n">
        <v>0</v>
      </c>
      <c r="J8283" t="n">
        <v>1444184</v>
      </c>
      <c r="K8283" t="n">
        <v>0</v>
      </c>
    </row>
    <row r="8284">
      <c r="A8284" t="n">
        <v>8283</v>
      </c>
      <c r="B8284" t="n">
        <v>932</v>
      </c>
      <c r="C8284" t="n">
        <v>0</v>
      </c>
      <c r="D8284" t="n">
        <v>0</v>
      </c>
      <c r="E8284" t="n">
        <v>0</v>
      </c>
      <c r="F8284" t="n">
        <v>1765.35</v>
      </c>
      <c r="G8284" t="n">
        <v>0</v>
      </c>
      <c r="H8284" t="n">
        <v>0</v>
      </c>
      <c r="I8284" t="n">
        <v>0</v>
      </c>
      <c r="J8284" t="n">
        <v>1109080</v>
      </c>
      <c r="K8284" t="n">
        <v>0</v>
      </c>
    </row>
    <row r="8285">
      <c r="A8285" t="n">
        <v>8284</v>
      </c>
      <c r="B8285" t="n">
        <v>1318.4</v>
      </c>
      <c r="C8285" t="n">
        <v>0</v>
      </c>
      <c r="D8285" t="n">
        <v>0</v>
      </c>
      <c r="E8285" t="n">
        <v>0</v>
      </c>
      <c r="F8285" t="n">
        <v>1682.3</v>
      </c>
      <c r="G8285" t="n">
        <v>0</v>
      </c>
      <c r="H8285" t="n">
        <v>0</v>
      </c>
      <c r="I8285" t="n">
        <v>0</v>
      </c>
      <c r="J8285" t="n">
        <v>1568896</v>
      </c>
      <c r="K8285" t="n">
        <v>0</v>
      </c>
    </row>
    <row r="8286">
      <c r="A8286" t="n">
        <v>8285</v>
      </c>
      <c r="B8286" t="n">
        <v>1150.4</v>
      </c>
      <c r="C8286" t="n">
        <v>0</v>
      </c>
      <c r="D8286" t="n">
        <v>0</v>
      </c>
      <c r="E8286" t="n">
        <v>0</v>
      </c>
      <c r="F8286" t="n">
        <v>1765.9</v>
      </c>
      <c r="G8286" t="n">
        <v>0</v>
      </c>
      <c r="H8286" t="n">
        <v>0</v>
      </c>
      <c r="I8286" t="n">
        <v>0</v>
      </c>
      <c r="J8286" t="n">
        <v>1368976</v>
      </c>
      <c r="K8286" t="n">
        <v>0</v>
      </c>
    </row>
    <row r="8287">
      <c r="A8287" t="n">
        <v>8286</v>
      </c>
      <c r="B8287" t="n">
        <v>1121.6</v>
      </c>
      <c r="C8287" t="n">
        <v>0</v>
      </c>
      <c r="D8287" t="n">
        <v>0</v>
      </c>
      <c r="E8287" t="n">
        <v>0</v>
      </c>
      <c r="F8287" t="n">
        <v>1779.3</v>
      </c>
      <c r="G8287" t="n">
        <v>0</v>
      </c>
      <c r="H8287" t="n">
        <v>0</v>
      </c>
      <c r="I8287" t="n">
        <v>0</v>
      </c>
      <c r="J8287" t="n">
        <v>1334704</v>
      </c>
      <c r="K8287" t="n">
        <v>0</v>
      </c>
    </row>
    <row r="8288">
      <c r="A8288" t="n">
        <v>8287</v>
      </c>
      <c r="B8288" t="n">
        <v>1252.8</v>
      </c>
      <c r="C8288" t="n">
        <v>0</v>
      </c>
      <c r="D8288" t="n">
        <v>0</v>
      </c>
      <c r="E8288" t="n">
        <v>0</v>
      </c>
      <c r="F8288" t="n">
        <v>1795.25</v>
      </c>
      <c r="G8288" t="n">
        <v>0</v>
      </c>
      <c r="H8288" t="n">
        <v>0</v>
      </c>
      <c r="I8288" t="n">
        <v>0</v>
      </c>
      <c r="J8288" t="n">
        <v>2296382.4</v>
      </c>
      <c r="K8288" t="n">
        <v>0</v>
      </c>
    </row>
    <row r="8289">
      <c r="A8289" t="n">
        <v>8288</v>
      </c>
      <c r="B8289" t="n">
        <v>1217.408</v>
      </c>
      <c r="C8289" t="n">
        <v>0</v>
      </c>
      <c r="D8289" t="n">
        <v>0</v>
      </c>
      <c r="E8289" t="n">
        <v>0</v>
      </c>
      <c r="F8289" t="n">
        <v>1824.55</v>
      </c>
      <c r="G8289" t="n">
        <v>0</v>
      </c>
      <c r="H8289" t="n">
        <v>0</v>
      </c>
      <c r="I8289" t="n">
        <v>0</v>
      </c>
      <c r="J8289" t="n">
        <v>2231508.864</v>
      </c>
      <c r="K8289" t="n">
        <v>0</v>
      </c>
    </row>
    <row r="8290">
      <c r="A8290" t="n">
        <v>8289</v>
      </c>
      <c r="B8290" t="n">
        <v>1302.102</v>
      </c>
      <c r="C8290" t="n">
        <v>406.277</v>
      </c>
      <c r="D8290" t="n">
        <v>406.277</v>
      </c>
      <c r="E8290" t="n">
        <v>385.4723488351877</v>
      </c>
      <c r="F8290" t="n">
        <v>1866.95</v>
      </c>
      <c r="G8290" t="n">
        <v>751784.2790362223</v>
      </c>
      <c r="H8290" t="n">
        <v>138770.0455806676</v>
      </c>
      <c r="I8290" t="n">
        <v>62831.9928601356</v>
      </c>
      <c r="J8290" t="n">
        <v>1680182.150585101</v>
      </c>
      <c r="K8290" t="n">
        <v>54055.15485000005</v>
      </c>
    </row>
    <row r="8291">
      <c r="A8291" t="n">
        <v>8290</v>
      </c>
      <c r="B8291" t="n">
        <v>1274.013</v>
      </c>
      <c r="C8291" t="n">
        <v>1140.964</v>
      </c>
      <c r="D8291" t="n">
        <v>1140.964</v>
      </c>
      <c r="E8291" t="n">
        <v>1082.537463396626</v>
      </c>
      <c r="F8291" t="n">
        <v>1875.95</v>
      </c>
      <c r="G8291" t="n">
        <v>2124610.675992959</v>
      </c>
      <c r="H8291" t="n">
        <v>389713.4868227855</v>
      </c>
      <c r="I8291" t="n">
        <v>176453.6065336501</v>
      </c>
      <c r="J8291" t="n">
        <v>350974.658593984</v>
      </c>
      <c r="K8291" t="n">
        <v>141536.5841999999</v>
      </c>
    </row>
    <row r="8292">
      <c r="A8292" t="n">
        <v>8291</v>
      </c>
      <c r="B8292" t="n">
        <v>1359.024</v>
      </c>
      <c r="C8292" t="n">
        <v>1359.024</v>
      </c>
      <c r="D8292" t="n">
        <v>1359.024</v>
      </c>
      <c r="E8292" t="n">
        <v>1289.43103696097</v>
      </c>
      <c r="F8292" t="n">
        <v>1869.5</v>
      </c>
      <c r="G8292" t="n">
        <v>2522438.856840514</v>
      </c>
      <c r="H8292" t="n">
        <v>464195.1733059493</v>
      </c>
      <c r="I8292" t="n">
        <v>210177.2590246382</v>
      </c>
      <c r="J8292" t="n">
        <v>127563.9012505414</v>
      </c>
      <c r="K8292" t="n">
        <v>177352.6320000002</v>
      </c>
    </row>
    <row r="8293">
      <c r="A8293" t="n">
        <v>8292</v>
      </c>
      <c r="B8293" t="n">
        <v>1360.939</v>
      </c>
      <c r="C8293" t="n">
        <v>1360.939</v>
      </c>
      <c r="D8293" t="n">
        <v>1360.939</v>
      </c>
      <c r="E8293" t="n">
        <v>1291.24797355354</v>
      </c>
      <c r="F8293" t="n">
        <v>1810.85</v>
      </c>
      <c r="G8293" t="n">
        <v>2446289.344757676</v>
      </c>
      <c r="H8293" t="n">
        <v>464849.2704792744</v>
      </c>
      <c r="I8293" t="n">
        <v>210473.419689227</v>
      </c>
      <c r="J8293" t="n">
        <v>127743.6514763612</v>
      </c>
      <c r="K8293" t="n">
        <v>257421.61185</v>
      </c>
    </row>
    <row r="8294">
      <c r="A8294" t="n">
        <v>8293</v>
      </c>
      <c r="B8294" t="n">
        <v>1309.39</v>
      </c>
      <c r="C8294" t="n">
        <v>1309.39</v>
      </c>
      <c r="D8294" t="n">
        <v>1309.39</v>
      </c>
      <c r="E8294" t="n">
        <v>1242.33869709904</v>
      </c>
      <c r="F8294" t="n">
        <v>1780.7</v>
      </c>
      <c r="G8294" t="n">
        <v>2314760.445476014</v>
      </c>
      <c r="H8294" t="n">
        <v>447241.9309556542</v>
      </c>
      <c r="I8294" t="n">
        <v>202501.2076271434</v>
      </c>
      <c r="J8294" t="n">
        <v>122905.0382174607</v>
      </c>
      <c r="K8294" t="n">
        <v>287149.227</v>
      </c>
    </row>
    <row r="8295">
      <c r="A8295" t="n">
        <v>8294</v>
      </c>
      <c r="B8295" t="n">
        <v>1346.761</v>
      </c>
      <c r="C8295" t="n">
        <v>1346.761</v>
      </c>
      <c r="D8295" t="n">
        <v>1346.761</v>
      </c>
      <c r="E8295" t="n">
        <v>1277.796001224845</v>
      </c>
      <c r="F8295" t="n">
        <v>1863.5</v>
      </c>
      <c r="G8295" t="n">
        <v>2491105.986231081</v>
      </c>
      <c r="H8295" t="n">
        <v>460006.5604409441</v>
      </c>
      <c r="I8295" t="n">
        <v>208280.7481996497</v>
      </c>
      <c r="J8295" t="n">
        <v>126412.8427548595</v>
      </c>
      <c r="K8295" t="n">
        <v>183832.8765000002</v>
      </c>
    </row>
    <row r="8296">
      <c r="A8296" t="n">
        <v>8295</v>
      </c>
      <c r="B8296" t="n">
        <v>1666.961</v>
      </c>
      <c r="C8296" t="n">
        <v>1110.587</v>
      </c>
      <c r="D8296" t="n">
        <v>1110.587</v>
      </c>
      <c r="E8296" t="n">
        <v>1053.716010199506</v>
      </c>
      <c r="F8296" t="n">
        <v>1888.35</v>
      </c>
      <c r="G8296" t="n">
        <v>2082542.38202556</v>
      </c>
      <c r="H8296" t="n">
        <v>379337.7636718221</v>
      </c>
      <c r="I8296" t="n">
        <v>171755.7096625195</v>
      </c>
      <c r="J8296" t="n">
        <v>1124078.066304306</v>
      </c>
      <c r="K8296" t="n">
        <v>123997.0385500002</v>
      </c>
    </row>
    <row r="8297">
      <c r="A8297" t="n">
        <v>8296</v>
      </c>
      <c r="B8297" t="n">
        <v>1629.508</v>
      </c>
      <c r="C8297" t="n">
        <v>389.468</v>
      </c>
      <c r="D8297" t="n">
        <v>389.468</v>
      </c>
      <c r="E8297" t="n">
        <v>369.5241048746124</v>
      </c>
      <c r="F8297" t="n">
        <v>1899.6</v>
      </c>
      <c r="G8297" t="n">
        <v>734394.6178270839</v>
      </c>
      <c r="H8297" t="n">
        <v>133028.6777548605</v>
      </c>
      <c r="I8297" t="n">
        <v>60232.42909456183</v>
      </c>
      <c r="J8297" t="n">
        <v>2309550.479764835</v>
      </c>
      <c r="K8297" t="n">
        <v>39102.58719999995</v>
      </c>
    </row>
    <row r="8298">
      <c r="A8298" t="n">
        <v>8297</v>
      </c>
      <c r="B8298" t="n">
        <v>1510.972</v>
      </c>
      <c r="C8298" t="n">
        <v>15.642</v>
      </c>
      <c r="D8298" t="n">
        <v>15.642</v>
      </c>
      <c r="E8298" t="n">
        <v>14.84100374985541</v>
      </c>
      <c r="F8298" t="n">
        <v>1914.35</v>
      </c>
      <c r="G8298" t="n">
        <v>29708.18796463158</v>
      </c>
      <c r="H8298" t="n">
        <v>5342.761349947948</v>
      </c>
      <c r="I8298" t="n">
        <v>2419.083611226432</v>
      </c>
      <c r="J8298" t="n">
        <v>2742408.116126515</v>
      </c>
      <c r="K8298" t="n">
        <v>1339.737300000001</v>
      </c>
    </row>
    <row r="8299">
      <c r="A8299" t="n">
        <v>8298</v>
      </c>
      <c r="B8299" t="n">
        <v>1715.055</v>
      </c>
      <c r="C8299" t="n">
        <v>0</v>
      </c>
      <c r="D8299" t="n">
        <v>0</v>
      </c>
      <c r="E8299" t="n">
        <v>0</v>
      </c>
      <c r="F8299" t="n">
        <v>1927.95</v>
      </c>
      <c r="G8299" t="n">
        <v>0</v>
      </c>
      <c r="H8299" t="n">
        <v>0</v>
      </c>
      <c r="I8299" t="n">
        <v>0</v>
      </c>
      <c r="J8299" t="n">
        <v>3143695.815</v>
      </c>
      <c r="K8299" t="n">
        <v>0</v>
      </c>
    </row>
    <row r="8300">
      <c r="A8300" t="n">
        <v>8299</v>
      </c>
      <c r="B8300" t="n">
        <v>1569.6</v>
      </c>
      <c r="C8300" t="n">
        <v>1569.6</v>
      </c>
      <c r="D8300" t="n">
        <v>1569.6</v>
      </c>
      <c r="E8300" t="n">
        <v>1489.223851539001</v>
      </c>
      <c r="F8300" t="n">
        <v>1933.9</v>
      </c>
      <c r="G8300" t="n">
        <v>3025619.867424561</v>
      </c>
      <c r="H8300" t="n">
        <v>536120.5865540403</v>
      </c>
      <c r="I8300" t="n">
        <v>242743.4878008571</v>
      </c>
      <c r="J8300" t="n">
        <v>273118.1524704748</v>
      </c>
      <c r="K8300" t="n">
        <v>103750.5600000001</v>
      </c>
    </row>
    <row r="8301">
      <c r="A8301" t="n">
        <v>8300</v>
      </c>
      <c r="B8301" t="n">
        <v>1138.4</v>
      </c>
      <c r="C8301" t="n">
        <v>1138.4</v>
      </c>
      <c r="D8301" t="n">
        <v>1138.4</v>
      </c>
      <c r="E8301" t="n">
        <v>1080.104760825687</v>
      </c>
      <c r="F8301" t="n">
        <v>1820.1</v>
      </c>
      <c r="G8301" t="n">
        <v>2066895.292712671</v>
      </c>
      <c r="H8301" t="n">
        <v>388837.7138972474</v>
      </c>
      <c r="I8301" t="n">
        <v>176057.076014587</v>
      </c>
      <c r="J8301" t="n">
        <v>198087.2227143152</v>
      </c>
      <c r="K8301" t="n">
        <v>204798.1599999999</v>
      </c>
    </row>
    <row r="8302">
      <c r="A8302" t="n">
        <v>8301</v>
      </c>
      <c r="B8302" t="n">
        <v>1421.6</v>
      </c>
      <c r="C8302" t="n">
        <v>1421.6</v>
      </c>
      <c r="D8302" t="n">
        <v>1421.6</v>
      </c>
      <c r="E8302" t="n">
        <v>1348.802642296027</v>
      </c>
      <c r="F8302" t="n">
        <v>1798.5</v>
      </c>
      <c r="G8302" t="n">
        <v>2539453.105801949</v>
      </c>
      <c r="H8302" t="n">
        <v>485568.9512265697</v>
      </c>
      <c r="I8302" t="n">
        <v>219854.8306942524</v>
      </c>
      <c r="J8302" t="n">
        <v>247365.4214781008</v>
      </c>
      <c r="K8302" t="n">
        <v>286452.4000000004</v>
      </c>
    </row>
    <row r="8303">
      <c r="A8303" t="n">
        <v>8302</v>
      </c>
      <c r="B8303" t="n">
        <v>1424.8</v>
      </c>
      <c r="C8303" t="n">
        <v>1424.8</v>
      </c>
      <c r="D8303" t="n">
        <v>1424.8</v>
      </c>
      <c r="E8303" t="n">
        <v>1351.838776549929</v>
      </c>
      <c r="F8303" t="n">
        <v>1844.05</v>
      </c>
      <c r="G8303" t="n">
        <v>2608353.751375439</v>
      </c>
      <c r="H8303" t="n">
        <v>486661.9595579744</v>
      </c>
      <c r="I8303" t="n">
        <v>220349.7205776384</v>
      </c>
      <c r="J8303" t="n">
        <v>247922.2372833412</v>
      </c>
      <c r="K8303" t="n">
        <v>222197.5600000001</v>
      </c>
    </row>
    <row r="8304">
      <c r="A8304" t="n">
        <v>8303</v>
      </c>
      <c r="B8304" t="n">
        <v>1243.2</v>
      </c>
      <c r="C8304" t="n">
        <v>1243.2</v>
      </c>
      <c r="D8304" t="n">
        <v>1243.2</v>
      </c>
      <c r="E8304" t="n">
        <v>1179.538157640982</v>
      </c>
      <c r="F8304" t="n">
        <v>1823.1</v>
      </c>
      <c r="G8304" t="n">
        <v>2249852.339826901</v>
      </c>
      <c r="H8304" t="n">
        <v>424633.7367507537</v>
      </c>
      <c r="I8304" t="n">
        <v>192264.7196954801</v>
      </c>
      <c r="J8304" t="n">
        <v>216322.9403359417</v>
      </c>
      <c r="K8304" t="n">
        <v>219922.0800000001</v>
      </c>
    </row>
    <row r="8305">
      <c r="A8305" t="n">
        <v>8304</v>
      </c>
      <c r="B8305" t="n">
        <v>1226.4</v>
      </c>
      <c r="C8305" t="n">
        <v>0</v>
      </c>
      <c r="D8305" t="n">
        <v>0</v>
      </c>
      <c r="E8305" t="n">
        <v>0</v>
      </c>
      <c r="F8305" t="n">
        <v>1796.65</v>
      </c>
      <c r="G8305" t="n">
        <v>0</v>
      </c>
      <c r="H8305" t="n">
        <v>0</v>
      </c>
      <c r="I8305" t="n">
        <v>0</v>
      </c>
      <c r="J8305" t="n">
        <v>2247991.2</v>
      </c>
      <c r="K8305" t="n">
        <v>0</v>
      </c>
    </row>
    <row r="8306">
      <c r="A8306" t="n">
        <v>8305</v>
      </c>
      <c r="B8306" t="n">
        <v>871.2</v>
      </c>
      <c r="C8306" t="n">
        <v>0</v>
      </c>
      <c r="D8306" t="n">
        <v>0</v>
      </c>
      <c r="E8306" t="n">
        <v>0</v>
      </c>
      <c r="F8306" t="n">
        <v>980.5</v>
      </c>
      <c r="G8306" t="n">
        <v>0</v>
      </c>
      <c r="H8306" t="n">
        <v>0</v>
      </c>
      <c r="I8306" t="n">
        <v>0</v>
      </c>
      <c r="J8306" t="n">
        <v>1036728</v>
      </c>
      <c r="K8306" t="n">
        <v>0</v>
      </c>
    </row>
    <row r="8307">
      <c r="A8307" t="n">
        <v>8306</v>
      </c>
      <c r="B8307" t="n">
        <v>1341.6</v>
      </c>
      <c r="C8307" t="n">
        <v>0</v>
      </c>
      <c r="D8307" t="n">
        <v>0</v>
      </c>
      <c r="E8307" t="n">
        <v>0</v>
      </c>
      <c r="F8307" t="n">
        <v>1604.85</v>
      </c>
      <c r="G8307" t="n">
        <v>0</v>
      </c>
      <c r="H8307" t="n">
        <v>0</v>
      </c>
      <c r="I8307" t="n">
        <v>0</v>
      </c>
      <c r="J8307" t="n">
        <v>1596504</v>
      </c>
      <c r="K8307" t="n">
        <v>0</v>
      </c>
    </row>
    <row r="8308">
      <c r="A8308" t="n">
        <v>8307</v>
      </c>
      <c r="B8308" t="n">
        <v>1340</v>
      </c>
      <c r="C8308" t="n">
        <v>0</v>
      </c>
      <c r="D8308" t="n">
        <v>0</v>
      </c>
      <c r="E8308" t="n">
        <v>0</v>
      </c>
      <c r="F8308" t="n">
        <v>1602.2</v>
      </c>
      <c r="G8308" t="n">
        <v>0</v>
      </c>
      <c r="H8308" t="n">
        <v>0</v>
      </c>
      <c r="I8308" t="n">
        <v>0</v>
      </c>
      <c r="J8308" t="n">
        <v>1594600</v>
      </c>
      <c r="K8308" t="n">
        <v>0</v>
      </c>
    </row>
    <row r="8309">
      <c r="A8309" t="n">
        <v>8308</v>
      </c>
      <c r="B8309" t="n">
        <v>1356</v>
      </c>
      <c r="C8309" t="n">
        <v>0</v>
      </c>
      <c r="D8309" t="n">
        <v>0</v>
      </c>
      <c r="E8309" t="n">
        <v>0</v>
      </c>
      <c r="F8309" t="n">
        <v>1601.25</v>
      </c>
      <c r="G8309" t="n">
        <v>0</v>
      </c>
      <c r="H8309" t="n">
        <v>0</v>
      </c>
      <c r="I8309" t="n">
        <v>0</v>
      </c>
      <c r="J8309" t="n">
        <v>1613640</v>
      </c>
      <c r="K8309" t="n">
        <v>0</v>
      </c>
    </row>
    <row r="8310">
      <c r="A8310" t="n">
        <v>8309</v>
      </c>
      <c r="B8310" t="n">
        <v>1612</v>
      </c>
      <c r="C8310" t="n">
        <v>0</v>
      </c>
      <c r="D8310" t="n">
        <v>0</v>
      </c>
      <c r="E8310" t="n">
        <v>0</v>
      </c>
      <c r="F8310" t="n">
        <v>1378.35</v>
      </c>
      <c r="G8310" t="n">
        <v>0</v>
      </c>
      <c r="H8310" t="n">
        <v>0</v>
      </c>
      <c r="I8310" t="n">
        <v>0</v>
      </c>
      <c r="J8310" t="n">
        <v>1918280</v>
      </c>
      <c r="K8310" t="n">
        <v>0</v>
      </c>
    </row>
    <row r="8311">
      <c r="A8311" t="n">
        <v>8310</v>
      </c>
      <c r="B8311" t="n">
        <v>1690.4</v>
      </c>
      <c r="C8311" t="n">
        <v>0</v>
      </c>
      <c r="D8311" t="n">
        <v>0</v>
      </c>
      <c r="E8311" t="n">
        <v>0</v>
      </c>
      <c r="F8311" t="n">
        <v>1385.45</v>
      </c>
      <c r="G8311" t="n">
        <v>0</v>
      </c>
      <c r="H8311" t="n">
        <v>0</v>
      </c>
      <c r="I8311" t="n">
        <v>0</v>
      </c>
      <c r="J8311" t="n">
        <v>2011576</v>
      </c>
      <c r="K8311" t="n">
        <v>0</v>
      </c>
    </row>
    <row r="8312">
      <c r="A8312" t="n">
        <v>8311</v>
      </c>
      <c r="B8312" t="n">
        <v>1544.8</v>
      </c>
      <c r="C8312" t="n">
        <v>0</v>
      </c>
      <c r="D8312" t="n">
        <v>0</v>
      </c>
      <c r="E8312" t="n">
        <v>0</v>
      </c>
      <c r="F8312" t="n">
        <v>1625.75</v>
      </c>
      <c r="G8312" t="n">
        <v>0</v>
      </c>
      <c r="H8312" t="n">
        <v>0</v>
      </c>
      <c r="I8312" t="n">
        <v>0</v>
      </c>
      <c r="J8312" t="n">
        <v>2831618.4</v>
      </c>
      <c r="K8312" t="n">
        <v>0</v>
      </c>
    </row>
    <row r="8313">
      <c r="A8313" t="n">
        <v>8312</v>
      </c>
      <c r="B8313" t="n">
        <v>1215.149</v>
      </c>
      <c r="C8313" t="n">
        <v>113.068</v>
      </c>
      <c r="D8313" t="n">
        <v>113.068</v>
      </c>
      <c r="E8313" t="n">
        <v>107.2780086938148</v>
      </c>
      <c r="F8313" t="n">
        <v>1655.05</v>
      </c>
      <c r="G8313" t="n">
        <v>185373.2209930916</v>
      </c>
      <c r="H8313" t="n">
        <v>38620.08312977334</v>
      </c>
      <c r="I8313" t="n">
        <v>17486.31541709182</v>
      </c>
      <c r="J8313" t="n">
        <v>2030727.527064237</v>
      </c>
      <c r="K8313" t="n">
        <v>39002.80660000001</v>
      </c>
    </row>
    <row r="8314">
      <c r="A8314" t="n">
        <v>8313</v>
      </c>
      <c r="B8314" t="n">
        <v>1492.134</v>
      </c>
      <c r="C8314" t="n">
        <v>1492.134</v>
      </c>
      <c r="D8314" t="n">
        <v>1492.134</v>
      </c>
      <c r="E8314" t="n">
        <v>1415.724734003756</v>
      </c>
      <c r="F8314" t="n">
        <v>1804.05</v>
      </c>
      <c r="G8314" t="n">
        <v>2672804.986610152</v>
      </c>
      <c r="H8314" t="n">
        <v>509660.9042413522</v>
      </c>
      <c r="I8314" t="n">
        <v>230763.1316426123</v>
      </c>
      <c r="J8314" t="n">
        <v>140058.1845711151</v>
      </c>
      <c r="K8314" t="n">
        <v>292383.6573000001</v>
      </c>
    </row>
    <row r="8315">
      <c r="A8315" t="n">
        <v>8314</v>
      </c>
      <c r="B8315" t="n">
        <v>1882.658</v>
      </c>
      <c r="C8315" t="n">
        <v>1882.658</v>
      </c>
      <c r="D8315" t="n">
        <v>1882.658</v>
      </c>
      <c r="E8315" t="n">
        <v>1786.250763182156</v>
      </c>
      <c r="F8315" t="n">
        <v>1864.55</v>
      </c>
      <c r="G8315" t="n">
        <v>3493371.042962144</v>
      </c>
      <c r="H8315" t="n">
        <v>643050.2747455762</v>
      </c>
      <c r="I8315" t="n">
        <v>291158.8743986915</v>
      </c>
      <c r="J8315" t="n">
        <v>176714.4650871077</v>
      </c>
      <c r="K8315" t="n">
        <v>255006.0261000004</v>
      </c>
    </row>
    <row r="8316">
      <c r="A8316" t="n">
        <v>8315</v>
      </c>
      <c r="B8316" t="n">
        <v>1450.765</v>
      </c>
      <c r="C8316" t="n">
        <v>1450.765</v>
      </c>
      <c r="D8316" t="n">
        <v>1450.765</v>
      </c>
      <c r="E8316" t="n">
        <v>1376.474159644482</v>
      </c>
      <c r="F8316" t="n">
        <v>1676.5</v>
      </c>
      <c r="G8316" t="n">
        <v>2418155.124253802</v>
      </c>
      <c r="H8316" t="n">
        <v>495530.6974720135</v>
      </c>
      <c r="I8316" t="n">
        <v>224365.2880220505</v>
      </c>
      <c r="J8316" t="n">
        <v>136175.1103716648</v>
      </c>
      <c r="K8316" t="n">
        <v>469322.4775</v>
      </c>
    </row>
    <row r="8317">
      <c r="A8317" t="n">
        <v>8316</v>
      </c>
      <c r="B8317" t="n">
        <v>1737.05</v>
      </c>
      <c r="C8317" t="n">
        <v>1737.05</v>
      </c>
      <c r="D8317" t="n">
        <v>1737.05</v>
      </c>
      <c r="E8317" t="n">
        <v>1648.099064293974</v>
      </c>
      <c r="F8317" t="n">
        <v>1527.5</v>
      </c>
      <c r="G8317" t="n">
        <v>2643913.569378557</v>
      </c>
      <c r="H8317" t="n">
        <v>593315.6631458306</v>
      </c>
      <c r="I8317" t="n">
        <v>268640.1474799177</v>
      </c>
      <c r="J8317" t="n">
        <v>163047.0651491457</v>
      </c>
      <c r="K8317" t="n">
        <v>820756.125</v>
      </c>
    </row>
    <row r="8318">
      <c r="A8318" t="n">
        <v>8317</v>
      </c>
      <c r="B8318" t="n">
        <v>1360.505</v>
      </c>
      <c r="C8318" t="n">
        <v>1360.505</v>
      </c>
      <c r="D8318" t="n">
        <v>1360.505</v>
      </c>
      <c r="E8318" t="n">
        <v>1290.836197845355</v>
      </c>
      <c r="F8318" t="n">
        <v>1171.25</v>
      </c>
      <c r="G8318" t="n">
        <v>1584080.772690965</v>
      </c>
      <c r="H8318" t="n">
        <v>464701.0312243277</v>
      </c>
      <c r="I8318" t="n">
        <v>210406.3002487928</v>
      </c>
      <c r="J8318" t="n">
        <v>127702.914349465</v>
      </c>
      <c r="K8318" t="n">
        <v>1127518.51875</v>
      </c>
    </row>
    <row r="8319">
      <c r="A8319" t="n">
        <v>8318</v>
      </c>
      <c r="B8319" t="n">
        <v>1346.552</v>
      </c>
      <c r="C8319" t="n">
        <v>1346.552</v>
      </c>
      <c r="D8319" t="n">
        <v>1346.552</v>
      </c>
      <c r="E8319" t="n">
        <v>1277.597703706387</v>
      </c>
      <c r="F8319" t="n">
        <v>1525.15</v>
      </c>
      <c r="G8319" t="n">
        <v>2037633.144737933</v>
      </c>
      <c r="H8319" t="n">
        <v>459935.1733342992</v>
      </c>
      <c r="I8319" t="n">
        <v>208248.425704141</v>
      </c>
      <c r="J8319" t="n">
        <v>126393.225106193</v>
      </c>
      <c r="K8319" t="n">
        <v>639410.2172000001</v>
      </c>
    </row>
    <row r="8320">
      <c r="A8320" t="n">
        <v>8319</v>
      </c>
      <c r="B8320" t="n">
        <v>1602.583</v>
      </c>
      <c r="C8320" t="n">
        <v>836.597</v>
      </c>
      <c r="D8320" t="n">
        <v>836.597</v>
      </c>
      <c r="E8320" t="n">
        <v>793.7565026286784</v>
      </c>
      <c r="F8320" t="n">
        <v>1818.6</v>
      </c>
      <c r="G8320" t="n">
        <v>1513170.447466067</v>
      </c>
      <c r="H8320" t="n">
        <v>285752.3409463242</v>
      </c>
      <c r="I8320" t="n">
        <v>129382.3099284746</v>
      </c>
      <c r="J8320" t="n">
        <v>1482578.969681633</v>
      </c>
      <c r="K8320" t="n">
        <v>151758.6958000001</v>
      </c>
    </row>
    <row r="8321">
      <c r="A8321" t="n">
        <v>8320</v>
      </c>
      <c r="B8321" t="n">
        <v>1371.928</v>
      </c>
      <c r="C8321" t="n">
        <v>515.727</v>
      </c>
      <c r="D8321" t="n">
        <v>515.727</v>
      </c>
      <c r="E8321" t="n">
        <v>489.3176282381845</v>
      </c>
      <c r="F8321" t="n">
        <v>1888.2</v>
      </c>
      <c r="G8321" t="n">
        <v>969158.4374203421</v>
      </c>
      <c r="H8321" t="n">
        <v>176154.3461657464</v>
      </c>
      <c r="I8321" t="n">
        <v>79758.77340282407</v>
      </c>
      <c r="J8321" t="n">
        <v>1617824.811439408</v>
      </c>
      <c r="K8321" t="n">
        <v>57658.27860000008</v>
      </c>
    </row>
    <row r="8322">
      <c r="A8322" t="n">
        <v>8321</v>
      </c>
      <c r="B8322" t="n">
        <v>1617.23</v>
      </c>
      <c r="C8322" t="n">
        <v>227.352</v>
      </c>
      <c r="D8322" t="n">
        <v>227.352</v>
      </c>
      <c r="E8322" t="n">
        <v>215.7097484041125</v>
      </c>
      <c r="F8322" t="n">
        <v>1896.6</v>
      </c>
      <c r="G8322" t="n">
        <v>428574.8959917193</v>
      </c>
      <c r="H8322" t="n">
        <v>77655.50942548049</v>
      </c>
      <c r="I8322" t="n">
        <v>35160.68898987033</v>
      </c>
      <c r="J8322" t="n">
        <v>2568986.621175262</v>
      </c>
      <c r="K8322" t="n">
        <v>23508.19680000003</v>
      </c>
    </row>
    <row r="8323">
      <c r="A8323" t="n">
        <v>8322</v>
      </c>
      <c r="B8323" t="n">
        <v>1416.264</v>
      </c>
      <c r="C8323" t="n">
        <v>0</v>
      </c>
      <c r="D8323" t="n">
        <v>0</v>
      </c>
      <c r="E8323" t="n">
        <v>0</v>
      </c>
      <c r="F8323" t="n">
        <v>1864.55</v>
      </c>
      <c r="G8323" t="n">
        <v>0</v>
      </c>
      <c r="H8323" t="n">
        <v>0</v>
      </c>
      <c r="I8323" t="n">
        <v>0</v>
      </c>
      <c r="J8323" t="n">
        <v>2596011.912</v>
      </c>
      <c r="K8323" t="n">
        <v>0</v>
      </c>
    </row>
    <row r="8324">
      <c r="A8324" t="n">
        <v>8323</v>
      </c>
      <c r="B8324" t="n">
        <v>1540.8</v>
      </c>
      <c r="C8324" t="n">
        <v>1540.8</v>
      </c>
      <c r="D8324" t="n">
        <v>1540.8</v>
      </c>
      <c r="E8324" t="n">
        <v>1461.898643253882</v>
      </c>
      <c r="F8324" t="n">
        <v>1844.2</v>
      </c>
      <c r="G8324" t="n">
        <v>2831741.949754386</v>
      </c>
      <c r="H8324" t="n">
        <v>526283.5115713974</v>
      </c>
      <c r="I8324" t="n">
        <v>238289.4788503827</v>
      </c>
      <c r="J8324" t="n">
        <v>268106.8102233103</v>
      </c>
      <c r="K8324" t="n">
        <v>240056.6400000001</v>
      </c>
    </row>
    <row r="8325">
      <c r="A8325" t="n">
        <v>8324</v>
      </c>
      <c r="B8325" t="n">
        <v>1249.6</v>
      </c>
      <c r="C8325" t="n">
        <v>1249.6</v>
      </c>
      <c r="D8325" t="n">
        <v>1249.6</v>
      </c>
      <c r="E8325" t="n">
        <v>1185.610426148786</v>
      </c>
      <c r="F8325" t="n">
        <v>1733.15</v>
      </c>
      <c r="G8325" t="n">
        <v>2163759.560973099</v>
      </c>
      <c r="H8325" t="n">
        <v>426819.7534135631</v>
      </c>
      <c r="I8325" t="n">
        <v>193254.4994622522</v>
      </c>
      <c r="J8325" t="n">
        <v>217436.5719464233</v>
      </c>
      <c r="K8325" t="n">
        <v>333455.7600000002</v>
      </c>
    </row>
    <row r="8326">
      <c r="A8326" t="n">
        <v>8325</v>
      </c>
      <c r="B8326" t="n">
        <v>1344</v>
      </c>
      <c r="C8326" t="n">
        <v>1344</v>
      </c>
      <c r="D8326" t="n">
        <v>1344</v>
      </c>
      <c r="E8326" t="n">
        <v>1275.1763866389</v>
      </c>
      <c r="F8326" t="n">
        <v>1647.4</v>
      </c>
      <c r="G8326" t="n">
        <v>2206988.25019883</v>
      </c>
      <c r="H8326" t="n">
        <v>459063.499190004</v>
      </c>
      <c r="I8326" t="n">
        <v>207853.7510221407</v>
      </c>
      <c r="J8326" t="n">
        <v>233862.6382010182</v>
      </c>
      <c r="K8326" t="n">
        <v>473894.3999999999</v>
      </c>
    </row>
    <row r="8327">
      <c r="A8327" t="n">
        <v>8326</v>
      </c>
      <c r="B8327" t="n">
        <v>1529.6</v>
      </c>
      <c r="C8327" t="n">
        <v>1529.6</v>
      </c>
      <c r="D8327" t="n">
        <v>1529.6</v>
      </c>
      <c r="E8327" t="n">
        <v>1451.272173365224</v>
      </c>
      <c r="F8327" t="n">
        <v>1695.9</v>
      </c>
      <c r="G8327" t="n">
        <v>2577744.140132553</v>
      </c>
      <c r="H8327" t="n">
        <v>522457.9824114806</v>
      </c>
      <c r="I8327" t="n">
        <v>236557.3642585315</v>
      </c>
      <c r="J8327" t="n">
        <v>266157.9549049684</v>
      </c>
      <c r="K8327" t="n">
        <v>465151.3599999999</v>
      </c>
    </row>
    <row r="8328">
      <c r="A8328" t="n">
        <v>8327</v>
      </c>
      <c r="B8328" t="n">
        <v>1204</v>
      </c>
      <c r="C8328" t="n">
        <v>1204</v>
      </c>
      <c r="D8328" t="n">
        <v>1204</v>
      </c>
      <c r="E8328" t="n">
        <v>1142.345513030681</v>
      </c>
      <c r="F8328" t="n">
        <v>1613.1</v>
      </c>
      <c r="G8328" t="n">
        <v>1930192.834697856</v>
      </c>
      <c r="H8328" t="n">
        <v>411244.3846910452</v>
      </c>
      <c r="I8328" t="n">
        <v>186202.318624001</v>
      </c>
      <c r="J8328" t="n">
        <v>209501.9467217456</v>
      </c>
      <c r="K8328" t="n">
        <v>465827.6000000001</v>
      </c>
    </row>
    <row r="8329">
      <c r="A8329" t="n">
        <v>8328</v>
      </c>
      <c r="B8329" t="n">
        <v>1254.4</v>
      </c>
      <c r="C8329" t="n">
        <v>0</v>
      </c>
      <c r="D8329" t="n">
        <v>0</v>
      </c>
      <c r="E8329" t="n">
        <v>0</v>
      </c>
      <c r="F8329" t="n">
        <v>1440.55</v>
      </c>
      <c r="G8329" t="n">
        <v>0</v>
      </c>
      <c r="H8329" t="n">
        <v>0</v>
      </c>
      <c r="I8329" t="n">
        <v>0</v>
      </c>
      <c r="J8329" t="n">
        <v>2299315.2</v>
      </c>
      <c r="K8329" t="n">
        <v>0</v>
      </c>
    </row>
    <row r="8330">
      <c r="A8330" t="n">
        <v>8329</v>
      </c>
      <c r="B8330" t="n">
        <v>1176.8</v>
      </c>
      <c r="C8330" t="n">
        <v>0</v>
      </c>
      <c r="D8330" t="n">
        <v>0</v>
      </c>
      <c r="E8330" t="n">
        <v>0</v>
      </c>
      <c r="F8330" t="n">
        <v>1076.15</v>
      </c>
      <c r="G8330" t="n">
        <v>0</v>
      </c>
      <c r="H8330" t="n">
        <v>0</v>
      </c>
      <c r="I8330" t="n">
        <v>0</v>
      </c>
      <c r="J8330" t="n">
        <v>2157074.4</v>
      </c>
      <c r="K8330" t="n">
        <v>0</v>
      </c>
    </row>
    <row r="8331">
      <c r="A8331" t="n">
        <v>8330</v>
      </c>
      <c r="B8331" t="n">
        <v>1458.4</v>
      </c>
      <c r="C8331" t="n">
        <v>0</v>
      </c>
      <c r="D8331" t="n">
        <v>0</v>
      </c>
      <c r="E8331" t="n">
        <v>0</v>
      </c>
      <c r="F8331" t="n">
        <v>1380.5</v>
      </c>
      <c r="G8331" t="n">
        <v>0</v>
      </c>
      <c r="H8331" t="n">
        <v>0</v>
      </c>
      <c r="I8331" t="n">
        <v>0</v>
      </c>
      <c r="J8331" t="n">
        <v>2673247.2</v>
      </c>
      <c r="K8331" t="n">
        <v>0</v>
      </c>
    </row>
    <row r="8332">
      <c r="A8332" t="n">
        <v>8331</v>
      </c>
      <c r="B8332" t="n">
        <v>1106.4</v>
      </c>
      <c r="C8332" t="n">
        <v>0</v>
      </c>
      <c r="D8332" t="n">
        <v>0</v>
      </c>
      <c r="E8332" t="n">
        <v>0</v>
      </c>
      <c r="F8332" t="n">
        <v>1555.2</v>
      </c>
      <c r="G8332" t="n">
        <v>0</v>
      </c>
      <c r="H8332" t="n">
        <v>0</v>
      </c>
      <c r="I8332" t="n">
        <v>0</v>
      </c>
      <c r="J8332" t="n">
        <v>2028031.2</v>
      </c>
      <c r="K8332" t="n">
        <v>0</v>
      </c>
    </row>
    <row r="8333">
      <c r="A8333" t="n">
        <v>8332</v>
      </c>
      <c r="B8333" t="n">
        <v>1453.6</v>
      </c>
      <c r="C8333" t="n">
        <v>0</v>
      </c>
      <c r="D8333" t="n">
        <v>0</v>
      </c>
      <c r="E8333" t="n">
        <v>0</v>
      </c>
      <c r="F8333" t="n">
        <v>1478.75</v>
      </c>
      <c r="G8333" t="n">
        <v>0</v>
      </c>
      <c r="H8333" t="n">
        <v>0</v>
      </c>
      <c r="I8333" t="n">
        <v>0</v>
      </c>
      <c r="J8333" t="n">
        <v>2664448.8</v>
      </c>
      <c r="K8333" t="n">
        <v>0</v>
      </c>
    </row>
    <row r="8334">
      <c r="A8334" t="n">
        <v>8333</v>
      </c>
      <c r="B8334" t="n">
        <v>1477.6</v>
      </c>
      <c r="C8334" t="n">
        <v>0</v>
      </c>
      <c r="D8334" t="n">
        <v>0</v>
      </c>
      <c r="E8334" t="n">
        <v>0</v>
      </c>
      <c r="F8334" t="n">
        <v>1480.25</v>
      </c>
      <c r="G8334" t="n">
        <v>0</v>
      </c>
      <c r="H8334" t="n">
        <v>0</v>
      </c>
      <c r="I8334" t="n">
        <v>0</v>
      </c>
      <c r="J8334" t="n">
        <v>2708440.8</v>
      </c>
      <c r="K8334" t="n">
        <v>0</v>
      </c>
    </row>
    <row r="8335">
      <c r="A8335" t="n">
        <v>8334</v>
      </c>
      <c r="B8335" t="n">
        <v>1080</v>
      </c>
      <c r="C8335" t="n">
        <v>0</v>
      </c>
      <c r="D8335" t="n">
        <v>0</v>
      </c>
      <c r="E8335" t="n">
        <v>0</v>
      </c>
      <c r="F8335" t="n">
        <v>1548.55</v>
      </c>
      <c r="G8335" t="n">
        <v>0</v>
      </c>
      <c r="H8335" t="n">
        <v>0</v>
      </c>
      <c r="I8335" t="n">
        <v>0</v>
      </c>
      <c r="J8335" t="n">
        <v>1979640</v>
      </c>
      <c r="K8335" t="n">
        <v>0</v>
      </c>
    </row>
    <row r="8336">
      <c r="A8336" t="n">
        <v>8335</v>
      </c>
      <c r="B8336" t="n">
        <v>1225.6</v>
      </c>
      <c r="C8336" t="n">
        <v>206.402</v>
      </c>
      <c r="D8336" t="n">
        <v>206.402</v>
      </c>
      <c r="E8336" t="n">
        <v>195.8325569605969</v>
      </c>
      <c r="F8336" t="n">
        <v>1658.5</v>
      </c>
      <c r="G8336" t="n">
        <v>338918.6858464269</v>
      </c>
      <c r="H8336" t="n">
        <v>70499.72050581487</v>
      </c>
      <c r="I8336" t="n">
        <v>31920.70678457729</v>
      </c>
      <c r="J8336" t="n">
        <v>1887563.723091226</v>
      </c>
      <c r="K8336" t="n">
        <v>70486.283</v>
      </c>
    </row>
    <row r="8337">
      <c r="A8337" t="n">
        <v>8336</v>
      </c>
      <c r="B8337" t="n">
        <v>918.6660000000001</v>
      </c>
      <c r="C8337" t="n">
        <v>918.6660000000001</v>
      </c>
      <c r="D8337" t="n">
        <v>918.6660000000001</v>
      </c>
      <c r="E8337" t="n">
        <v>871.6229095297706</v>
      </c>
      <c r="F8337" t="n">
        <v>1746.25</v>
      </c>
      <c r="G8337" t="n">
        <v>1592931.500429807</v>
      </c>
      <c r="H8337" t="n">
        <v>313784.2474307174</v>
      </c>
      <c r="I8337" t="n">
        <v>142074.5342533526</v>
      </c>
      <c r="J8337" t="n">
        <v>86229.9848319306</v>
      </c>
      <c r="K8337" t="n">
        <v>233111.4974999998</v>
      </c>
    </row>
    <row r="8338">
      <c r="A8338" t="n">
        <v>8337</v>
      </c>
      <c r="B8338" t="n">
        <v>1374.39</v>
      </c>
      <c r="C8338" t="n">
        <v>1374.39</v>
      </c>
      <c r="D8338" t="n">
        <v>1374.39</v>
      </c>
      <c r="E8338" t="n">
        <v>1304.010174131427</v>
      </c>
      <c r="F8338" t="n">
        <v>1856.05</v>
      </c>
      <c r="G8338" t="n">
        <v>2525116.262949386</v>
      </c>
      <c r="H8338" t="n">
        <v>469443.6626873136</v>
      </c>
      <c r="I8338" t="n">
        <v>212553.6583834226</v>
      </c>
      <c r="J8338" t="n">
        <v>129006.2208170949</v>
      </c>
      <c r="K8338" t="n">
        <v>197843.4405</v>
      </c>
    </row>
    <row r="8339">
      <c r="A8339" t="n">
        <v>8338</v>
      </c>
      <c r="B8339" t="n">
        <v>1560.354</v>
      </c>
      <c r="C8339" t="n">
        <v>1560.354</v>
      </c>
      <c r="D8339" t="n">
        <v>1560.354</v>
      </c>
      <c r="E8339" t="n">
        <v>1480.451321129133</v>
      </c>
      <c r="F8339" t="n">
        <v>1825.4</v>
      </c>
      <c r="G8339" t="n">
        <v>2822314.130158416</v>
      </c>
      <c r="H8339" t="n">
        <v>532962.4756064877</v>
      </c>
      <c r="I8339" t="n">
        <v>241313.5653440486</v>
      </c>
      <c r="J8339" t="n">
        <v>146461.6103703001</v>
      </c>
      <c r="K8339" t="n">
        <v>272437.8084</v>
      </c>
    </row>
    <row r="8340">
      <c r="A8340" t="n">
        <v>8339</v>
      </c>
      <c r="B8340" t="n">
        <v>1797.136</v>
      </c>
      <c r="C8340" t="n">
        <v>1797.136</v>
      </c>
      <c r="D8340" t="n">
        <v>1797.136</v>
      </c>
      <c r="E8340" t="n">
        <v>1705.108177662713</v>
      </c>
      <c r="F8340" t="n">
        <v>1700</v>
      </c>
      <c r="G8340" t="n">
        <v>3031607.316830846</v>
      </c>
      <c r="H8340" t="n">
        <v>613838.9439585765</v>
      </c>
      <c r="I8340" t="n">
        <v>277932.6329590222</v>
      </c>
      <c r="J8340" t="n">
        <v>168686.9983442475</v>
      </c>
      <c r="K8340" t="n">
        <v>539140.8000000003</v>
      </c>
    </row>
    <row r="8341">
      <c r="A8341" t="n">
        <v>8340</v>
      </c>
      <c r="B8341" t="n">
        <v>1185.147</v>
      </c>
      <c r="C8341" t="n">
        <v>1185.147</v>
      </c>
      <c r="D8341" t="n">
        <v>1185.147</v>
      </c>
      <c r="E8341" t="n">
        <v>1124.457938315426</v>
      </c>
      <c r="F8341" t="n">
        <v>1718.3</v>
      </c>
      <c r="G8341" t="n">
        <v>2025050.785348289</v>
      </c>
      <c r="H8341" t="n">
        <v>404804.8577935533</v>
      </c>
      <c r="I8341" t="n">
        <v>183286.6439454144</v>
      </c>
      <c r="J8341" t="n">
        <v>111243.0500678245</v>
      </c>
      <c r="K8341" t="n">
        <v>333855.9099000001</v>
      </c>
    </row>
    <row r="8342">
      <c r="A8342" t="n">
        <v>8341</v>
      </c>
      <c r="B8342" t="n">
        <v>1448.412</v>
      </c>
      <c r="C8342" t="n">
        <v>1448.412</v>
      </c>
      <c r="D8342" t="n">
        <v>1448.412</v>
      </c>
      <c r="E8342" t="n">
        <v>1374.241652175909</v>
      </c>
      <c r="F8342" t="n">
        <v>1342.1</v>
      </c>
      <c r="G8342" t="n">
        <v>1928916.847824187</v>
      </c>
      <c r="H8342" t="n">
        <v>494726.9947833274</v>
      </c>
      <c r="I8342" t="n">
        <v>224001.3893046732</v>
      </c>
      <c r="J8342" t="n">
        <v>135954.2475615581</v>
      </c>
      <c r="K8342" t="n">
        <v>952910.2548</v>
      </c>
    </row>
    <row r="8343">
      <c r="A8343" t="n">
        <v>8342</v>
      </c>
      <c r="B8343" t="n">
        <v>1481.714</v>
      </c>
      <c r="C8343" t="n">
        <v>1481.714</v>
      </c>
      <c r="D8343" t="n">
        <v>1481.714</v>
      </c>
      <c r="E8343" t="n">
        <v>1405.838321839487</v>
      </c>
      <c r="F8343" t="n">
        <v>1463.95</v>
      </c>
      <c r="G8343" t="n">
        <v>2155375.732233021</v>
      </c>
      <c r="H8343" t="n">
        <v>506101.7958622154</v>
      </c>
      <c r="I8343" t="n">
        <v>229151.6464598364</v>
      </c>
      <c r="J8343" t="n">
        <v>139080.1180682198</v>
      </c>
      <c r="K8343" t="n">
        <v>794272.7897000001</v>
      </c>
    </row>
    <row r="8344">
      <c r="A8344" t="n">
        <v>8343</v>
      </c>
      <c r="B8344" t="n">
        <v>915.477</v>
      </c>
      <c r="C8344" t="n">
        <v>915.477</v>
      </c>
      <c r="D8344" t="n">
        <v>915.477</v>
      </c>
      <c r="E8344" t="n">
        <v>868.5972119873661</v>
      </c>
      <c r="F8344" t="n">
        <v>1683.95</v>
      </c>
      <c r="G8344" t="n">
        <v>1534629.133549666</v>
      </c>
      <c r="H8344" t="n">
        <v>312694.9963154518</v>
      </c>
      <c r="I8344" t="n">
        <v>141581.3455539407</v>
      </c>
      <c r="J8344" t="n">
        <v>85930.65142715788</v>
      </c>
      <c r="K8344" t="n">
        <v>289336.5058500001</v>
      </c>
    </row>
    <row r="8345">
      <c r="A8345" t="n">
        <v>8344</v>
      </c>
      <c r="B8345" t="n">
        <v>1225.411</v>
      </c>
      <c r="C8345" t="n">
        <v>1225.411</v>
      </c>
      <c r="D8345" t="n">
        <v>1225.411</v>
      </c>
      <c r="E8345" t="n">
        <v>1162.660097565149</v>
      </c>
      <c r="F8345" t="n">
        <v>1754.15</v>
      </c>
      <c r="G8345" t="n">
        <v>2137295.922128321</v>
      </c>
      <c r="H8345" t="n">
        <v>418557.6351234538</v>
      </c>
      <c r="I8345" t="n">
        <v>189513.5959031194</v>
      </c>
      <c r="J8345" t="n">
        <v>115022.4041630811</v>
      </c>
      <c r="K8345" t="n">
        <v>301267.2943499996</v>
      </c>
    </row>
    <row r="8346">
      <c r="A8346" t="n">
        <v>8345</v>
      </c>
      <c r="B8346" t="n">
        <v>1517.155</v>
      </c>
      <c r="C8346" t="n">
        <v>403.297</v>
      </c>
      <c r="D8346" t="n">
        <v>403.297</v>
      </c>
      <c r="E8346" t="n">
        <v>382.6449488112414</v>
      </c>
      <c r="F8346" t="n">
        <v>1896.6</v>
      </c>
      <c r="G8346" t="n">
        <v>759745.5932174202</v>
      </c>
      <c r="H8346" t="n">
        <v>137752.1815720469</v>
      </c>
      <c r="I8346" t="n">
        <v>62371.12665623235</v>
      </c>
      <c r="J8346" t="n">
        <v>2079556.923828994</v>
      </c>
      <c r="K8346" t="n">
        <v>41700.90980000002</v>
      </c>
    </row>
    <row r="8347">
      <c r="A8347" t="n">
        <v>8346</v>
      </c>
      <c r="B8347" t="n">
        <v>1563.602</v>
      </c>
      <c r="C8347" t="n">
        <v>0</v>
      </c>
      <c r="D8347" t="n">
        <v>0</v>
      </c>
      <c r="E8347" t="n">
        <v>0</v>
      </c>
      <c r="F8347" t="n">
        <v>1877.4</v>
      </c>
      <c r="G8347" t="n">
        <v>0</v>
      </c>
      <c r="H8347" t="n">
        <v>0</v>
      </c>
      <c r="I8347" t="n">
        <v>0</v>
      </c>
      <c r="J8347" t="n">
        <v>2866082.466</v>
      </c>
      <c r="K8347" t="n">
        <v>0</v>
      </c>
    </row>
    <row r="8348">
      <c r="A8348" t="n">
        <v>8347</v>
      </c>
      <c r="B8348" t="n">
        <v>1392</v>
      </c>
      <c r="C8348" t="n">
        <v>0</v>
      </c>
      <c r="D8348" t="n">
        <v>0</v>
      </c>
      <c r="E8348" t="n">
        <v>0</v>
      </c>
      <c r="F8348" t="n">
        <v>1818.2</v>
      </c>
      <c r="G8348" t="n">
        <v>0</v>
      </c>
      <c r="H8348" t="n">
        <v>0</v>
      </c>
      <c r="I8348" t="n">
        <v>0</v>
      </c>
      <c r="J8348" t="n">
        <v>2551536</v>
      </c>
      <c r="K8348" t="n">
        <v>0</v>
      </c>
    </row>
    <row r="8349">
      <c r="A8349" t="n">
        <v>8348</v>
      </c>
      <c r="B8349" t="n">
        <v>1641.6</v>
      </c>
      <c r="C8349" t="n">
        <v>710.082</v>
      </c>
      <c r="D8349" t="n">
        <v>710.082</v>
      </c>
      <c r="E8349" t="n">
        <v>673.7200885247942</v>
      </c>
      <c r="F8349" t="n">
        <v>1728.05</v>
      </c>
      <c r="G8349" t="n">
        <v>1227807.497933193</v>
      </c>
      <c r="H8349" t="n">
        <v>242539.2318689259</v>
      </c>
      <c r="I8349" t="n">
        <v>109816.3744295415</v>
      </c>
      <c r="J8349" t="n">
        <v>1774123.877734052</v>
      </c>
      <c r="K8349" t="n">
        <v>193106.7999</v>
      </c>
    </row>
    <row r="8350">
      <c r="A8350" t="n">
        <v>8349</v>
      </c>
      <c r="B8350" t="n">
        <v>1546.4</v>
      </c>
      <c r="C8350" t="n">
        <v>1546.4</v>
      </c>
      <c r="D8350" t="n">
        <v>1546.4</v>
      </c>
      <c r="E8350" t="n">
        <v>1467.211878198211</v>
      </c>
      <c r="F8350" t="n">
        <v>1666.45</v>
      </c>
      <c r="G8350" t="n">
        <v>2568437.733650682</v>
      </c>
      <c r="H8350" t="n">
        <v>528196.2761513558</v>
      </c>
      <c r="I8350" t="n">
        <v>239155.5361463083</v>
      </c>
      <c r="J8350" t="n">
        <v>145151.8272626802</v>
      </c>
      <c r="K8350" t="n">
        <v>515801.7199999997</v>
      </c>
    </row>
    <row r="8351">
      <c r="A8351" t="n">
        <v>8350</v>
      </c>
      <c r="B8351" t="n">
        <v>1494.4</v>
      </c>
      <c r="C8351" t="n">
        <v>1494.4</v>
      </c>
      <c r="D8351" t="n">
        <v>1494.4</v>
      </c>
      <c r="E8351" t="n">
        <v>1417.874696572301</v>
      </c>
      <c r="F8351" t="n">
        <v>1658.6</v>
      </c>
      <c r="G8351" t="n">
        <v>2460188.476254191</v>
      </c>
      <c r="H8351" t="n">
        <v>510434.8907660283</v>
      </c>
      <c r="I8351" t="n">
        <v>231113.575541285</v>
      </c>
      <c r="J8351" t="n">
        <v>140270.8811829729</v>
      </c>
      <c r="K8351" t="n">
        <v>510188.1600000001</v>
      </c>
    </row>
    <row r="8352">
      <c r="A8352" t="n">
        <v>8351</v>
      </c>
      <c r="B8352" t="n">
        <v>1361.6</v>
      </c>
      <c r="C8352" t="n">
        <v>1361.6</v>
      </c>
      <c r="D8352" t="n">
        <v>1361.6</v>
      </c>
      <c r="E8352" t="n">
        <v>1291.875125035362</v>
      </c>
      <c r="F8352" t="n">
        <v>1519.7</v>
      </c>
      <c r="G8352" t="n">
        <v>2056634.487557115</v>
      </c>
      <c r="H8352" t="n">
        <v>465075.0450127302</v>
      </c>
      <c r="I8352" t="n">
        <v>210575.6453807639</v>
      </c>
      <c r="J8352" t="n">
        <v>127805.695810182</v>
      </c>
      <c r="K8352" t="n">
        <v>653976.48</v>
      </c>
    </row>
    <row r="8353">
      <c r="A8353" t="n">
        <v>8352</v>
      </c>
      <c r="B8353" t="n">
        <v>1280.8</v>
      </c>
      <c r="C8353" t="n">
        <v>1280.8</v>
      </c>
      <c r="D8353" t="n">
        <v>1280.8</v>
      </c>
      <c r="E8353" t="n">
        <v>1215.212735124333</v>
      </c>
      <c r="F8353" t="n">
        <v>1230.1</v>
      </c>
      <c r="G8353" t="n">
        <v>1565649.240901364</v>
      </c>
      <c r="H8353" t="n">
        <v>437476.5846447597</v>
      </c>
      <c r="I8353" t="n">
        <v>198079.6758252662</v>
      </c>
      <c r="J8353" t="n">
        <v>120221.4565170984</v>
      </c>
      <c r="K8353" t="n">
        <v>986087.9200000002</v>
      </c>
    </row>
    <row r="8354">
      <c r="A8354" t="n">
        <v>8353</v>
      </c>
      <c r="B8354" t="n">
        <v>1408</v>
      </c>
      <c r="C8354" t="n">
        <v>0</v>
      </c>
      <c r="D8354" t="n">
        <v>0</v>
      </c>
      <c r="E8354" t="n">
        <v>0</v>
      </c>
      <c r="F8354" t="n">
        <v>1133.65</v>
      </c>
      <c r="G8354" t="n">
        <v>0</v>
      </c>
      <c r="H8354" t="n">
        <v>0</v>
      </c>
      <c r="I8354" t="n">
        <v>0</v>
      </c>
      <c r="J8354" t="n">
        <v>1675520</v>
      </c>
      <c r="K8354" t="n">
        <v>0</v>
      </c>
    </row>
    <row r="8355">
      <c r="A8355" t="n">
        <v>8354</v>
      </c>
      <c r="B8355" t="n">
        <v>1036.8</v>
      </c>
      <c r="C8355" t="n">
        <v>0</v>
      </c>
      <c r="D8355" t="n">
        <v>0</v>
      </c>
      <c r="E8355" t="n">
        <v>0</v>
      </c>
      <c r="F8355" t="n">
        <v>1282.6</v>
      </c>
      <c r="G8355" t="n">
        <v>0</v>
      </c>
      <c r="H8355" t="n">
        <v>0</v>
      </c>
      <c r="I8355" t="n">
        <v>0</v>
      </c>
      <c r="J8355" t="n">
        <v>1233792</v>
      </c>
      <c r="K8355" t="n">
        <v>0</v>
      </c>
    </row>
    <row r="8356">
      <c r="A8356" t="n">
        <v>8355</v>
      </c>
      <c r="B8356" t="n">
        <v>1119.2</v>
      </c>
      <c r="C8356" t="n">
        <v>0</v>
      </c>
      <c r="D8356" t="n">
        <v>0</v>
      </c>
      <c r="E8356" t="n">
        <v>0</v>
      </c>
      <c r="F8356" t="n">
        <v>1227.35</v>
      </c>
      <c r="G8356" t="n">
        <v>0</v>
      </c>
      <c r="H8356" t="n">
        <v>0</v>
      </c>
      <c r="I8356" t="n">
        <v>0</v>
      </c>
      <c r="J8356" t="n">
        <v>1331848</v>
      </c>
      <c r="K8356" t="n">
        <v>0</v>
      </c>
    </row>
    <row r="8357">
      <c r="A8357" t="n">
        <v>8356</v>
      </c>
      <c r="B8357" t="n">
        <v>1168</v>
      </c>
      <c r="C8357" t="n">
        <v>0</v>
      </c>
      <c r="D8357" t="n">
        <v>0</v>
      </c>
      <c r="E8357" t="n">
        <v>0</v>
      </c>
      <c r="F8357" t="n">
        <v>1160.9</v>
      </c>
      <c r="G8357" t="n">
        <v>0</v>
      </c>
      <c r="H8357" t="n">
        <v>0</v>
      </c>
      <c r="I8357" t="n">
        <v>0</v>
      </c>
      <c r="J8357" t="n">
        <v>1389920</v>
      </c>
      <c r="K8357" t="n">
        <v>0</v>
      </c>
    </row>
    <row r="8358">
      <c r="A8358" t="n">
        <v>8357</v>
      </c>
      <c r="B8358" t="n">
        <v>1204.8</v>
      </c>
      <c r="C8358" t="n">
        <v>0</v>
      </c>
      <c r="D8358" t="n">
        <v>0</v>
      </c>
      <c r="E8358" t="n">
        <v>0</v>
      </c>
      <c r="F8358" t="n">
        <v>1152.45</v>
      </c>
      <c r="G8358" t="n">
        <v>0</v>
      </c>
      <c r="H8358" t="n">
        <v>0</v>
      </c>
      <c r="I8358" t="n">
        <v>0</v>
      </c>
      <c r="J8358" t="n">
        <v>1433712</v>
      </c>
      <c r="K8358" t="n">
        <v>0</v>
      </c>
    </row>
    <row r="8359">
      <c r="A8359" t="n">
        <v>8358</v>
      </c>
      <c r="B8359" t="n">
        <v>1127.2</v>
      </c>
      <c r="C8359" t="n">
        <v>0</v>
      </c>
      <c r="D8359" t="n">
        <v>0</v>
      </c>
      <c r="E8359" t="n">
        <v>0</v>
      </c>
      <c r="F8359" t="n">
        <v>1158</v>
      </c>
      <c r="G8359" t="n">
        <v>0</v>
      </c>
      <c r="H8359" t="n">
        <v>0</v>
      </c>
      <c r="I8359" t="n">
        <v>0</v>
      </c>
      <c r="J8359" t="n">
        <v>1341368</v>
      </c>
      <c r="K8359" t="n">
        <v>0</v>
      </c>
    </row>
    <row r="8360">
      <c r="A8360" t="n">
        <v>8359</v>
      </c>
      <c r="B8360" t="n">
        <v>1190.4</v>
      </c>
      <c r="C8360" t="n">
        <v>1190.4</v>
      </c>
      <c r="D8360" t="n">
        <v>1190.4</v>
      </c>
      <c r="E8360" t="n">
        <v>1129.441942451597</v>
      </c>
      <c r="F8360" t="n">
        <v>1199.25</v>
      </c>
      <c r="G8360" t="n">
        <v>1414503.301277193</v>
      </c>
      <c r="H8360" t="n">
        <v>406599.0992825749</v>
      </c>
      <c r="I8360" t="n">
        <v>184099.0366196103</v>
      </c>
      <c r="J8360" t="n">
        <v>111736.1194862228</v>
      </c>
      <c r="K8360" t="n">
        <v>953212.7999999998</v>
      </c>
    </row>
    <row r="8361">
      <c r="A8361" t="n">
        <v>8360</v>
      </c>
      <c r="B8361" t="n">
        <v>210.344</v>
      </c>
      <c r="C8361" t="n">
        <v>210.344</v>
      </c>
      <c r="D8361" t="n">
        <v>210.344</v>
      </c>
      <c r="E8361" t="n">
        <v>199.5726948446226</v>
      </c>
      <c r="F8361" t="n">
        <v>1327.3</v>
      </c>
      <c r="G8361" t="n">
        <v>276355.9167873217</v>
      </c>
      <c r="H8361" t="n">
        <v>71846.17014406413</v>
      </c>
      <c r="I8361" t="n">
        <v>32530.34925967348</v>
      </c>
      <c r="J8361" t="n">
        <v>19743.80234980679</v>
      </c>
      <c r="K8361" t="n">
        <v>141498.4088</v>
      </c>
    </row>
    <row r="8362">
      <c r="A8362" t="n">
        <v>8361</v>
      </c>
      <c r="B8362" t="n">
        <v>101.182</v>
      </c>
      <c r="C8362" t="n">
        <v>620.927</v>
      </c>
      <c r="D8362" t="n">
        <v>101.182</v>
      </c>
      <c r="E8362" t="n">
        <v>589.1305418352174</v>
      </c>
      <c r="F8362" t="n">
        <v>1646.8</v>
      </c>
      <c r="G8362" t="n">
        <v>1014565.484200063</v>
      </c>
      <c r="H8362" t="n">
        <v>212086.9950606783</v>
      </c>
      <c r="I8362" t="n">
        <v>96028.27831914043</v>
      </c>
      <c r="J8362" t="n">
        <v>0</v>
      </c>
      <c r="K8362" t="n">
        <v>219311.4164</v>
      </c>
    </row>
    <row r="8363">
      <c r="A8363" t="n">
        <v>8362</v>
      </c>
      <c r="B8363" t="n">
        <v>0</v>
      </c>
      <c r="C8363" t="n">
        <v>458.772</v>
      </c>
      <c r="D8363" t="n">
        <v>0</v>
      </c>
      <c r="E8363" t="n">
        <v>435.2791824784981</v>
      </c>
      <c r="F8363" t="n">
        <v>1654.45</v>
      </c>
      <c r="G8363" t="n">
        <v>754426.4420883743</v>
      </c>
      <c r="H8363" t="n">
        <v>156700.5056922593</v>
      </c>
      <c r="I8363" t="n">
        <v>70950.50674399518</v>
      </c>
      <c r="J8363" t="n">
        <v>0</v>
      </c>
      <c r="K8363" t="n">
        <v>158528.6646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1374.85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8364</v>
      </c>
      <c r="B8365" t="n">
        <v>0</v>
      </c>
      <c r="C8365" t="n">
        <v>98.334</v>
      </c>
      <c r="D8365" t="n">
        <v>0</v>
      </c>
      <c r="E8365" t="n">
        <v>93.29850803850415</v>
      </c>
      <c r="F8365" t="n">
        <v>1283.75</v>
      </c>
      <c r="G8365" t="n">
        <v>125773.6038418421</v>
      </c>
      <c r="H8365" t="n">
        <v>33587.46289386149</v>
      </c>
      <c r="I8365" t="n">
        <v>15207.65681027618</v>
      </c>
      <c r="J8365" t="n">
        <v>0</v>
      </c>
      <c r="K8365" t="n">
        <v>70431.72749999999</v>
      </c>
    </row>
    <row r="8366">
      <c r="A8366" t="n">
        <v>8365</v>
      </c>
      <c r="B8366" t="n">
        <v>0</v>
      </c>
      <c r="C8366" t="n">
        <v>776.553</v>
      </c>
      <c r="D8366" t="n">
        <v>0</v>
      </c>
      <c r="E8366" t="n">
        <v>736.787238522022</v>
      </c>
      <c r="F8366" t="n">
        <v>1115</v>
      </c>
      <c r="G8366" t="n">
        <v>859424.2044155701</v>
      </c>
      <c r="H8366" t="n">
        <v>265243.4058679279</v>
      </c>
      <c r="I8366" t="n">
        <v>120096.3198790896</v>
      </c>
      <c r="J8366" t="n">
        <v>0</v>
      </c>
      <c r="K8366" t="n">
        <v>687249.405</v>
      </c>
    </row>
    <row r="8367">
      <c r="A8367" t="n">
        <v>8366</v>
      </c>
      <c r="B8367" t="n">
        <v>0</v>
      </c>
      <c r="C8367" t="n">
        <v>2893.447</v>
      </c>
      <c r="D8367" t="n">
        <v>0</v>
      </c>
      <c r="E8367" t="n">
        <v>2745.279233921998</v>
      </c>
      <c r="F8367" t="n">
        <v>1253.8</v>
      </c>
      <c r="G8367" t="n">
        <v>3603510.069950547</v>
      </c>
      <c r="H8367" t="n">
        <v>988300.5242119192</v>
      </c>
      <c r="I8367" t="n">
        <v>447480.5151292856</v>
      </c>
      <c r="J8367" t="n">
        <v>0</v>
      </c>
      <c r="K8367" t="n">
        <v>2159090.1514</v>
      </c>
    </row>
    <row r="8368">
      <c r="A8368" t="n">
        <v>8367</v>
      </c>
      <c r="B8368" t="n">
        <v>0</v>
      </c>
      <c r="C8368" t="n">
        <v>2129.202</v>
      </c>
      <c r="D8368" t="n">
        <v>0</v>
      </c>
      <c r="E8368" t="n">
        <v>2020.169726774047</v>
      </c>
      <c r="F8368" t="n">
        <v>1614.7</v>
      </c>
      <c r="G8368" t="n">
        <v>3414963.199288527</v>
      </c>
      <c r="H8368" t="n">
        <v>727261.1016386569</v>
      </c>
      <c r="I8368" t="n">
        <v>329287.6654641696</v>
      </c>
      <c r="J8368" t="n">
        <v>0</v>
      </c>
      <c r="K8368" t="n">
        <v>820381.5305999997</v>
      </c>
    </row>
    <row r="8369">
      <c r="A8369" t="n">
        <v>8368</v>
      </c>
      <c r="B8369" t="n">
        <v>0</v>
      </c>
      <c r="C8369" t="n">
        <v>1147.407</v>
      </c>
      <c r="D8369" t="n">
        <v>0</v>
      </c>
      <c r="E8369" t="n">
        <v>1088.650529958467</v>
      </c>
      <c r="F8369" t="n">
        <v>1430.55</v>
      </c>
      <c r="G8369" t="n">
        <v>1629605.879885488</v>
      </c>
      <c r="H8369" t="n">
        <v>391914.1907850482</v>
      </c>
      <c r="I8369" t="n">
        <v>177450.0363832302</v>
      </c>
      <c r="J8369" t="n">
        <v>0</v>
      </c>
      <c r="K8369" t="n">
        <v>653390.9161500002</v>
      </c>
    </row>
    <row r="8370">
      <c r="A8370" t="n">
        <v>8369</v>
      </c>
      <c r="B8370" t="n">
        <v>0</v>
      </c>
      <c r="C8370" t="n">
        <v>392.436</v>
      </c>
      <c r="D8370" t="n">
        <v>0</v>
      </c>
      <c r="E8370" t="n">
        <v>372.3401193951066</v>
      </c>
      <c r="F8370" t="n">
        <v>1625.8</v>
      </c>
      <c r="G8370" t="n">
        <v>633558.2035790526</v>
      </c>
      <c r="H8370" t="n">
        <v>134042.4429822384</v>
      </c>
      <c r="I8370" t="n">
        <v>60691.43946140238</v>
      </c>
      <c r="J8370" t="n">
        <v>0</v>
      </c>
      <c r="K8370" t="n">
        <v>146849.5512000001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1641.2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1690.55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1496.15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8373</v>
      </c>
      <c r="B8374" t="n">
        <v>137.6</v>
      </c>
      <c r="C8374" t="n">
        <v>137.6</v>
      </c>
      <c r="D8374" t="n">
        <v>137.6</v>
      </c>
      <c r="E8374" t="n">
        <v>130.5537729177921</v>
      </c>
      <c r="F8374" t="n">
        <v>1332.8</v>
      </c>
      <c r="G8374" t="n">
        <v>182671.6338495126</v>
      </c>
      <c r="H8374" t="n">
        <v>46999.35825040516</v>
      </c>
      <c r="I8374" t="n">
        <v>21280.26498560012</v>
      </c>
      <c r="J8374" t="n">
        <v>23943.07962534237</v>
      </c>
      <c r="K8374" t="n">
        <v>91806.72</v>
      </c>
    </row>
    <row r="8375">
      <c r="A8375" t="n">
        <v>8374</v>
      </c>
      <c r="B8375" t="n">
        <v>224</v>
      </c>
      <c r="C8375" t="n">
        <v>224</v>
      </c>
      <c r="D8375" t="n">
        <v>224</v>
      </c>
      <c r="E8375" t="n">
        <v>212.52939777315</v>
      </c>
      <c r="F8375" t="n">
        <v>1432.25</v>
      </c>
      <c r="G8375" t="n">
        <v>318521.5727719298</v>
      </c>
      <c r="H8375" t="n">
        <v>76510.58319833399</v>
      </c>
      <c r="I8375" t="n">
        <v>34642.29183702345</v>
      </c>
      <c r="J8375" t="n">
        <v>38977.10636683637</v>
      </c>
      <c r="K8375" t="n">
        <v>127176</v>
      </c>
    </row>
    <row r="8376">
      <c r="A8376" t="n">
        <v>8375</v>
      </c>
      <c r="B8376" t="n">
        <v>279.2</v>
      </c>
      <c r="C8376" t="n">
        <v>279.2</v>
      </c>
      <c r="D8376" t="n">
        <v>279.2</v>
      </c>
      <c r="E8376" t="n">
        <v>264.9027136529619</v>
      </c>
      <c r="F8376" t="n">
        <v>1162.95</v>
      </c>
      <c r="G8376" t="n">
        <v>322510.8077497076</v>
      </c>
      <c r="H8376" t="n">
        <v>95364.97691506631</v>
      </c>
      <c r="I8376" t="n">
        <v>43179.1423254328</v>
      </c>
      <c r="J8376" t="n">
        <v>48582.17900723526</v>
      </c>
      <c r="K8376" t="n">
        <v>233704.36</v>
      </c>
    </row>
    <row r="8377">
      <c r="A8377" t="n">
        <v>8376</v>
      </c>
      <c r="B8377" t="n">
        <v>275.2</v>
      </c>
      <c r="C8377" t="n">
        <v>275.2</v>
      </c>
      <c r="D8377" t="n">
        <v>275.2</v>
      </c>
      <c r="E8377" t="n">
        <v>261.1075458355842</v>
      </c>
      <c r="F8377" t="n">
        <v>992.5</v>
      </c>
      <c r="G8377" t="n">
        <v>271503.1158206627</v>
      </c>
      <c r="H8377" t="n">
        <v>93998.71650081032</v>
      </c>
      <c r="I8377" t="n">
        <v>42560.52997120023</v>
      </c>
      <c r="J8377" t="n">
        <v>25831.46848337408</v>
      </c>
      <c r="K8377" t="n">
        <v>277264</v>
      </c>
    </row>
    <row r="8378">
      <c r="A8378" t="n">
        <v>8377</v>
      </c>
      <c r="B8378" t="n">
        <v>272</v>
      </c>
      <c r="C8378" t="n">
        <v>272</v>
      </c>
      <c r="D8378" t="n">
        <v>272</v>
      </c>
      <c r="E8378" t="n">
        <v>258.0714115816821</v>
      </c>
      <c r="F8378" t="n">
        <v>1033.85</v>
      </c>
      <c r="G8378" t="n">
        <v>278657.8593216374</v>
      </c>
      <c r="H8378" t="n">
        <v>92905.70816940557</v>
      </c>
      <c r="I8378" t="n">
        <v>42065.64008781419</v>
      </c>
      <c r="J8378" t="n">
        <v>16575.02021779827</v>
      </c>
      <c r="K8378" t="n">
        <v>262792.8</v>
      </c>
    </row>
    <row r="8379">
      <c r="A8379" t="n">
        <v>8378</v>
      </c>
      <c r="B8379" t="n">
        <v>291.2</v>
      </c>
      <c r="C8379" t="n">
        <v>291.2</v>
      </c>
      <c r="D8379" t="n">
        <v>291.2</v>
      </c>
      <c r="E8379" t="n">
        <v>276.288217105095</v>
      </c>
      <c r="F8379" t="n">
        <v>1007.1</v>
      </c>
      <c r="G8379" t="n">
        <v>290969.4485021443</v>
      </c>
      <c r="H8379" t="n">
        <v>99463.75815783419</v>
      </c>
      <c r="I8379" t="n">
        <v>45034.97938813048</v>
      </c>
      <c r="J8379" t="n">
        <v>17745.02164493695</v>
      </c>
      <c r="K8379" t="n">
        <v>289132.48</v>
      </c>
    </row>
    <row r="8380">
      <c r="A8380" t="n">
        <v>8379</v>
      </c>
      <c r="B8380" t="n">
        <v>199.2</v>
      </c>
      <c r="C8380" t="n">
        <v>199.2</v>
      </c>
      <c r="D8380" t="n">
        <v>199.2</v>
      </c>
      <c r="E8380" t="n">
        <v>188.9993573054084</v>
      </c>
      <c r="F8380" t="n">
        <v>1003.4</v>
      </c>
      <c r="G8380" t="n">
        <v>198210.976465497</v>
      </c>
      <c r="H8380" t="n">
        <v>68039.76862994701</v>
      </c>
      <c r="I8380" t="n">
        <v>30806.89524078156</v>
      </c>
      <c r="J8380" t="n">
        <v>12138.76480656405</v>
      </c>
      <c r="K8380" t="n">
        <v>198522.72</v>
      </c>
    </row>
    <row r="8381">
      <c r="A8381" t="n">
        <v>8380</v>
      </c>
      <c r="B8381" t="n">
        <v>207.2</v>
      </c>
      <c r="C8381" t="n">
        <v>207.2</v>
      </c>
      <c r="D8381" t="n">
        <v>207.2</v>
      </c>
      <c r="E8381" t="n">
        <v>196.5896929401637</v>
      </c>
      <c r="F8381" t="n">
        <v>1002.4</v>
      </c>
      <c r="G8381" t="n">
        <v>205754.6255087719</v>
      </c>
      <c r="H8381" t="n">
        <v>70772.28945845894</v>
      </c>
      <c r="I8381" t="n">
        <v>32044.11994924669</v>
      </c>
      <c r="J8381" t="n">
        <v>12626.26540120515</v>
      </c>
      <c r="K8381" t="n">
        <v>206702.72</v>
      </c>
    </row>
    <row r="8382">
      <c r="A8382" t="n">
        <v>8381</v>
      </c>
      <c r="B8382" t="n">
        <v>285.6</v>
      </c>
      <c r="C8382" t="n">
        <v>285.6</v>
      </c>
      <c r="D8382" t="n">
        <v>285.6</v>
      </c>
      <c r="E8382" t="n">
        <v>270.9749821607662</v>
      </c>
      <c r="F8382" t="n">
        <v>1002.5</v>
      </c>
      <c r="G8382" t="n">
        <v>283571.5571766082</v>
      </c>
      <c r="H8382" t="n">
        <v>97550.99357787584</v>
      </c>
      <c r="I8382" t="n">
        <v>44168.92209220489</v>
      </c>
      <c r="J8382" t="n">
        <v>17403.77122868823</v>
      </c>
      <c r="K8382" t="n">
        <v>284886</v>
      </c>
    </row>
    <row r="8383">
      <c r="A8383" t="n">
        <v>8382</v>
      </c>
      <c r="B8383" t="n">
        <v>264</v>
      </c>
      <c r="C8383" t="n">
        <v>264</v>
      </c>
      <c r="D8383" t="n">
        <v>264</v>
      </c>
      <c r="E8383" t="n">
        <v>250.4810759469268</v>
      </c>
      <c r="F8383" t="n">
        <v>1003.4</v>
      </c>
      <c r="G8383" t="n">
        <v>262313.0497777777</v>
      </c>
      <c r="H8383" t="n">
        <v>90173.18734089364</v>
      </c>
      <c r="I8383" t="n">
        <v>40828.41537934906</v>
      </c>
      <c r="J8383" t="n">
        <v>16087.51962315717</v>
      </c>
      <c r="K8383" t="n">
        <v>263102.4</v>
      </c>
    </row>
    <row r="8384">
      <c r="A8384" t="n">
        <v>8383</v>
      </c>
      <c r="B8384" t="n">
        <v>318.4</v>
      </c>
      <c r="C8384" t="n">
        <v>318.4</v>
      </c>
      <c r="D8384" t="n">
        <v>318.4</v>
      </c>
      <c r="E8384" t="n">
        <v>302.0953582632632</v>
      </c>
      <c r="F8384" t="n">
        <v>1004.8</v>
      </c>
      <c r="G8384" t="n">
        <v>316428.1053536062</v>
      </c>
      <c r="H8384" t="n">
        <v>108754.3289747747</v>
      </c>
      <c r="I8384" t="n">
        <v>49241.5433969119</v>
      </c>
      <c r="J8384" t="n">
        <v>29886.40830343858</v>
      </c>
      <c r="K8384" t="n">
        <v>316871.6800000001</v>
      </c>
    </row>
    <row r="8385">
      <c r="A8385" t="n">
        <v>8384</v>
      </c>
      <c r="B8385" t="n">
        <v>138.494</v>
      </c>
      <c r="C8385" t="n">
        <v>138.494</v>
      </c>
      <c r="D8385" t="n">
        <v>138.494</v>
      </c>
      <c r="E8385" t="n">
        <v>131.401992924976</v>
      </c>
      <c r="F8385" t="n">
        <v>1111.65</v>
      </c>
      <c r="G8385" t="n">
        <v>152414.0666309922</v>
      </c>
      <c r="H8385" t="n">
        <v>47304.71745299138</v>
      </c>
      <c r="I8385" t="n">
        <v>21418.5248467711</v>
      </c>
      <c r="J8385" t="n">
        <v>12999.64896851891</v>
      </c>
      <c r="K8385" t="n">
        <v>123031.1449</v>
      </c>
    </row>
    <row r="8386">
      <c r="A8386" t="n">
        <v>8385</v>
      </c>
      <c r="B8386" t="n">
        <v>740.535</v>
      </c>
      <c r="C8386" t="n">
        <v>805.591</v>
      </c>
      <c r="D8386" t="n">
        <v>740.534</v>
      </c>
      <c r="E8386" t="n">
        <v>764.3382592922753</v>
      </c>
      <c r="F8386" t="n">
        <v>1155.05</v>
      </c>
      <c r="G8386" t="n">
        <v>922671.6975391082</v>
      </c>
      <c r="H8386" t="n">
        <v>275161.7733452191</v>
      </c>
      <c r="I8386" t="n">
        <v>124587.1362646409</v>
      </c>
      <c r="J8386" t="n">
        <v>0</v>
      </c>
      <c r="K8386" t="n">
        <v>680684.11545</v>
      </c>
    </row>
    <row r="8387">
      <c r="A8387" t="n">
        <v>8386</v>
      </c>
      <c r="B8387" t="n">
        <v>1328.616</v>
      </c>
      <c r="C8387" t="n">
        <v>2734.114</v>
      </c>
      <c r="D8387" t="n">
        <v>1328.616</v>
      </c>
      <c r="E8387" t="n">
        <v>2594.105365460438</v>
      </c>
      <c r="F8387" t="n">
        <v>1163.35</v>
      </c>
      <c r="G8387" t="n">
        <v>3157787.868500614</v>
      </c>
      <c r="H8387" t="n">
        <v>933877.9315657578</v>
      </c>
      <c r="I8387" t="n">
        <v>422839.1745700515</v>
      </c>
      <c r="J8387" t="n">
        <v>0</v>
      </c>
      <c r="K8387" t="n">
        <v>2287496.4781</v>
      </c>
    </row>
    <row r="8388">
      <c r="A8388" t="n">
        <v>8387</v>
      </c>
      <c r="B8388" t="n">
        <v>1321.969</v>
      </c>
      <c r="C8388" t="n">
        <v>3491.639</v>
      </c>
      <c r="D8388" t="n">
        <v>1321.969</v>
      </c>
      <c r="E8388" t="n">
        <v>3312.838990675195</v>
      </c>
      <c r="F8388" t="n">
        <v>1103</v>
      </c>
      <c r="G8388" t="n">
        <v>3826305.145236345</v>
      </c>
      <c r="H8388" t="n">
        <v>1192622.03664307</v>
      </c>
      <c r="I8388" t="n">
        <v>539992.7554800567</v>
      </c>
      <c r="J8388" t="n">
        <v>0</v>
      </c>
      <c r="K8388" t="n">
        <v>3132000.183</v>
      </c>
    </row>
    <row r="8389">
      <c r="A8389" t="n">
        <v>8388</v>
      </c>
      <c r="B8389" t="n">
        <v>1360.73</v>
      </c>
      <c r="C8389" t="n">
        <v>3434.413</v>
      </c>
      <c r="D8389" t="n">
        <v>1360.73</v>
      </c>
      <c r="E8389" t="n">
        <v>3258.543422295881</v>
      </c>
      <c r="F8389" t="n">
        <v>1165.8</v>
      </c>
      <c r="G8389" t="n">
        <v>3983785.318651579</v>
      </c>
      <c r="H8389" t="n">
        <v>1173075.632026517</v>
      </c>
      <c r="I8389" t="n">
        <v>531142.5778342286</v>
      </c>
      <c r="J8389" t="n">
        <v>0</v>
      </c>
      <c r="K8389" t="n">
        <v>2864987.3246</v>
      </c>
    </row>
    <row r="8390">
      <c r="A8390" t="n">
        <v>8389</v>
      </c>
      <c r="B8390" t="n">
        <v>1345.146</v>
      </c>
      <c r="C8390" t="n">
        <v>2741.785</v>
      </c>
      <c r="D8390" t="n">
        <v>1345.146</v>
      </c>
      <c r="E8390" t="n">
        <v>2601.383548542214</v>
      </c>
      <c r="F8390" t="n">
        <v>1115.3</v>
      </c>
      <c r="G8390" t="n">
        <v>3044065.128731637</v>
      </c>
      <c r="H8390" t="n">
        <v>936498.0774751971</v>
      </c>
      <c r="I8390" t="n">
        <v>424025.5184123809</v>
      </c>
      <c r="J8390" t="n">
        <v>0</v>
      </c>
      <c r="K8390" t="n">
        <v>2425657.1895</v>
      </c>
    </row>
    <row r="8391">
      <c r="A8391" t="n">
        <v>8390</v>
      </c>
      <c r="B8391" t="n">
        <v>1049.667</v>
      </c>
      <c r="C8391" t="n">
        <v>2268.696</v>
      </c>
      <c r="D8391" t="n">
        <v>1049.667</v>
      </c>
      <c r="E8391" t="n">
        <v>2152.520511653367</v>
      </c>
      <c r="F8391" t="n">
        <v>1083.45</v>
      </c>
      <c r="G8391" t="n">
        <v>2441755.056303789</v>
      </c>
      <c r="H8391" t="n">
        <v>774907.3841952122</v>
      </c>
      <c r="I8391" t="n">
        <v>350860.8433994988</v>
      </c>
      <c r="J8391" t="n">
        <v>0</v>
      </c>
      <c r="K8391" t="n">
        <v>2079373.3188</v>
      </c>
    </row>
    <row r="8392">
      <c r="A8392" t="n">
        <v>8391</v>
      </c>
      <c r="B8392" t="n">
        <v>978.516</v>
      </c>
      <c r="C8392" t="n">
        <v>2051.615</v>
      </c>
      <c r="D8392" t="n">
        <v>978.516</v>
      </c>
      <c r="E8392" t="n">
        <v>1946.555805412326</v>
      </c>
      <c r="F8392" t="n">
        <v>1034.6</v>
      </c>
      <c r="G8392" t="n">
        <v>2112597.754156808</v>
      </c>
      <c r="H8392" t="n">
        <v>700760.0899484374</v>
      </c>
      <c r="I8392" t="n">
        <v>317288.5962822092</v>
      </c>
      <c r="J8392" t="n">
        <v>0</v>
      </c>
      <c r="K8392" t="n">
        <v>1980629.121</v>
      </c>
    </row>
    <row r="8393">
      <c r="A8393" t="n">
        <v>8392</v>
      </c>
      <c r="B8393" t="n">
        <v>1113.713</v>
      </c>
      <c r="C8393" t="n">
        <v>635.561</v>
      </c>
      <c r="D8393" t="n">
        <v>635.561</v>
      </c>
      <c r="E8393" t="n">
        <v>603.0151632950937</v>
      </c>
      <c r="F8393" t="n">
        <v>1046.5</v>
      </c>
      <c r="G8393" t="n">
        <v>661004.9115549532</v>
      </c>
      <c r="H8393" t="n">
        <v>217085.4587862337</v>
      </c>
      <c r="I8393" t="n">
        <v>98291.47161710027</v>
      </c>
      <c r="J8393" t="n">
        <v>936109.1346800933</v>
      </c>
      <c r="K8393" t="n">
        <v>606007.4134999999</v>
      </c>
    </row>
    <row r="8394">
      <c r="A8394" t="n">
        <v>8393</v>
      </c>
      <c r="B8394" t="n">
        <v>1271.929</v>
      </c>
      <c r="C8394" t="n">
        <v>114.923</v>
      </c>
      <c r="D8394" t="n">
        <v>114.923</v>
      </c>
      <c r="E8394" t="n">
        <v>109.0380177691237</v>
      </c>
      <c r="F8394" t="n">
        <v>1099.15</v>
      </c>
      <c r="G8394" t="n">
        <v>125543.4058575517</v>
      </c>
      <c r="H8394" t="n">
        <v>39253.68639688454</v>
      </c>
      <c r="I8394" t="n">
        <v>17773.19689636717</v>
      </c>
      <c r="J8394" t="n">
        <v>2131579.170429196</v>
      </c>
      <c r="K8394" t="n">
        <v>103528.38455</v>
      </c>
    </row>
    <row r="8395">
      <c r="A8395" t="n">
        <v>8394</v>
      </c>
      <c r="B8395" t="n">
        <v>1081.973</v>
      </c>
      <c r="C8395" t="n">
        <v>294.02</v>
      </c>
      <c r="D8395" t="n">
        <v>294.02</v>
      </c>
      <c r="E8395" t="n">
        <v>278.9638104163462</v>
      </c>
      <c r="F8395" t="n">
        <v>1248.45</v>
      </c>
      <c r="G8395" t="n">
        <v>364584.93268154</v>
      </c>
      <c r="H8395" t="n">
        <v>100426.9717498846</v>
      </c>
      <c r="I8395" t="n">
        <v>45471.10109786443</v>
      </c>
      <c r="J8395" t="n">
        <v>1471915.844506837</v>
      </c>
      <c r="K8395" t="n">
        <v>220970.731</v>
      </c>
    </row>
    <row r="8396">
      <c r="A8396" t="n">
        <v>8395</v>
      </c>
      <c r="B8396" t="n">
        <v>1176.8</v>
      </c>
      <c r="C8396" t="n">
        <v>1176.8</v>
      </c>
      <c r="D8396" t="n">
        <v>1176.8</v>
      </c>
      <c r="E8396" t="n">
        <v>1116.538371872513</v>
      </c>
      <c r="F8396" t="n">
        <v>1367.95</v>
      </c>
      <c r="G8396" t="n">
        <v>1602011.047323197</v>
      </c>
      <c r="H8396" t="n">
        <v>401953.8138741046</v>
      </c>
      <c r="I8396" t="n">
        <v>181995.7546152196</v>
      </c>
      <c r="J8396" t="n">
        <v>204769.0123772009</v>
      </c>
      <c r="K8396" t="n">
        <v>743796.4399999999</v>
      </c>
    </row>
    <row r="8397">
      <c r="A8397" t="n">
        <v>8396</v>
      </c>
      <c r="B8397" t="n">
        <v>942.4</v>
      </c>
      <c r="C8397" t="n">
        <v>942.4</v>
      </c>
      <c r="D8397" t="n">
        <v>942.4</v>
      </c>
      <c r="E8397" t="n">
        <v>894.141537774181</v>
      </c>
      <c r="F8397" t="n">
        <v>1281.25</v>
      </c>
      <c r="G8397" t="n">
        <v>1204043.150518518</v>
      </c>
      <c r="H8397" t="n">
        <v>321890.9535987051</v>
      </c>
      <c r="I8397" t="n">
        <v>145745.0706571915</v>
      </c>
      <c r="J8397" t="n">
        <v>163982.254643333</v>
      </c>
      <c r="K8397" t="n">
        <v>677350</v>
      </c>
    </row>
    <row r="8398">
      <c r="A8398" t="n">
        <v>8397</v>
      </c>
      <c r="B8398" t="n">
        <v>892.8</v>
      </c>
      <c r="C8398" t="n">
        <v>892.8</v>
      </c>
      <c r="D8398" t="n">
        <v>892.8</v>
      </c>
      <c r="E8398" t="n">
        <v>847.0814568386977</v>
      </c>
      <c r="F8398" t="n">
        <v>1211.45</v>
      </c>
      <c r="G8398" t="n">
        <v>1076706.037670175</v>
      </c>
      <c r="H8398" t="n">
        <v>304949.3244619312</v>
      </c>
      <c r="I8398" t="n">
        <v>138074.2774647077</v>
      </c>
      <c r="J8398" t="n">
        <v>155351.6096621051</v>
      </c>
      <c r="K8398" t="n">
        <v>704017.4399999999</v>
      </c>
    </row>
    <row r="8399">
      <c r="A8399" t="n">
        <v>8398</v>
      </c>
      <c r="B8399" t="n">
        <v>998.4</v>
      </c>
      <c r="C8399" t="n">
        <v>998.4</v>
      </c>
      <c r="D8399" t="n">
        <v>998.4</v>
      </c>
      <c r="E8399" t="n">
        <v>947.2738872174684</v>
      </c>
      <c r="F8399" t="n">
        <v>1175.4</v>
      </c>
      <c r="G8399" t="n">
        <v>1168892.355967252</v>
      </c>
      <c r="H8399" t="n">
        <v>341018.5993982886</v>
      </c>
      <c r="I8399" t="n">
        <v>154405.6436164473</v>
      </c>
      <c r="J8399" t="n">
        <v>173726.5312350422</v>
      </c>
      <c r="K8399" t="n">
        <v>823280.6399999999</v>
      </c>
    </row>
    <row r="8400">
      <c r="A8400" t="n">
        <v>8399</v>
      </c>
      <c r="B8400" t="n">
        <v>1292</v>
      </c>
      <c r="C8400" t="n">
        <v>1292</v>
      </c>
      <c r="D8400" t="n">
        <v>1292</v>
      </c>
      <c r="E8400" t="n">
        <v>1225.83920501299</v>
      </c>
      <c r="F8400" t="n">
        <v>1078.3</v>
      </c>
      <c r="G8400" t="n">
        <v>1386562.463481481</v>
      </c>
      <c r="H8400" t="n">
        <v>441302.1138046765</v>
      </c>
      <c r="I8400" t="n">
        <v>199811.7904171174</v>
      </c>
      <c r="J8400" t="n">
        <v>224814.3813658597</v>
      </c>
      <c r="K8400" t="n">
        <v>1190836.4</v>
      </c>
    </row>
    <row r="8401">
      <c r="A8401" t="n">
        <v>8400</v>
      </c>
      <c r="B8401" t="n">
        <v>1080.8</v>
      </c>
      <c r="C8401" t="n">
        <v>1080.8</v>
      </c>
      <c r="D8401" t="n">
        <v>1080.8</v>
      </c>
      <c r="E8401" t="n">
        <v>1025.454344255449</v>
      </c>
      <c r="F8401" t="n">
        <v>1033.55</v>
      </c>
      <c r="G8401" t="n">
        <v>1111511.653586745</v>
      </c>
      <c r="H8401" t="n">
        <v>369163.5639319615</v>
      </c>
      <c r="I8401" t="n">
        <v>167149.0581136381</v>
      </c>
      <c r="J8401" t="n">
        <v>101448.5869797626</v>
      </c>
      <c r="K8401" t="n">
        <v>1044539.16</v>
      </c>
    </row>
    <row r="8402">
      <c r="A8402" t="n">
        <v>8401</v>
      </c>
      <c r="B8402" t="n">
        <v>1272.8</v>
      </c>
      <c r="C8402" t="n">
        <v>0</v>
      </c>
      <c r="D8402" t="n">
        <v>0</v>
      </c>
      <c r="E8402" t="n">
        <v>0</v>
      </c>
      <c r="F8402" t="n">
        <v>1162.85</v>
      </c>
      <c r="G8402" t="n">
        <v>0</v>
      </c>
      <c r="H8402" t="n">
        <v>0</v>
      </c>
      <c r="I8402" t="n">
        <v>0</v>
      </c>
      <c r="J8402" t="n">
        <v>1514632</v>
      </c>
      <c r="K8402" t="n">
        <v>0</v>
      </c>
    </row>
    <row r="8403">
      <c r="A8403" t="n">
        <v>8402</v>
      </c>
      <c r="B8403" t="n">
        <v>1246.4</v>
      </c>
      <c r="C8403" t="n">
        <v>0</v>
      </c>
      <c r="D8403" t="n">
        <v>0</v>
      </c>
      <c r="E8403" t="n">
        <v>0</v>
      </c>
      <c r="F8403" t="n">
        <v>962.75</v>
      </c>
      <c r="G8403" t="n">
        <v>0</v>
      </c>
      <c r="H8403" t="n">
        <v>0</v>
      </c>
      <c r="I8403" t="n">
        <v>0</v>
      </c>
      <c r="J8403" t="n">
        <v>1483216</v>
      </c>
      <c r="K8403" t="n">
        <v>0</v>
      </c>
    </row>
    <row r="8404">
      <c r="A8404" t="n">
        <v>8403</v>
      </c>
      <c r="B8404" t="n">
        <v>1290.4</v>
      </c>
      <c r="C8404" t="n">
        <v>0</v>
      </c>
      <c r="D8404" t="n">
        <v>0</v>
      </c>
      <c r="E8404" t="n">
        <v>0</v>
      </c>
      <c r="F8404" t="n">
        <v>618.75</v>
      </c>
      <c r="G8404" t="n">
        <v>0</v>
      </c>
      <c r="H8404" t="n">
        <v>0</v>
      </c>
      <c r="I8404" t="n">
        <v>0</v>
      </c>
      <c r="J8404" t="n">
        <v>1535576</v>
      </c>
      <c r="K8404" t="n">
        <v>0</v>
      </c>
    </row>
    <row r="8405">
      <c r="A8405" t="n">
        <v>8404</v>
      </c>
      <c r="B8405" t="n">
        <v>856</v>
      </c>
      <c r="C8405" t="n">
        <v>0</v>
      </c>
      <c r="D8405" t="n">
        <v>0</v>
      </c>
      <c r="E8405" t="n">
        <v>0</v>
      </c>
      <c r="F8405" t="n">
        <v>962.45</v>
      </c>
      <c r="G8405" t="n">
        <v>0</v>
      </c>
      <c r="H8405" t="n">
        <v>0</v>
      </c>
      <c r="I8405" t="n">
        <v>0</v>
      </c>
      <c r="J8405" t="n">
        <v>1018640</v>
      </c>
      <c r="K8405" t="n">
        <v>0</v>
      </c>
    </row>
    <row r="8406">
      <c r="A8406" t="n">
        <v>8405</v>
      </c>
      <c r="B8406" t="n">
        <v>1009.6</v>
      </c>
      <c r="C8406" t="n">
        <v>0</v>
      </c>
      <c r="D8406" t="n">
        <v>0</v>
      </c>
      <c r="E8406" t="n">
        <v>0</v>
      </c>
      <c r="F8406" t="n">
        <v>963.95</v>
      </c>
      <c r="G8406" t="n">
        <v>0</v>
      </c>
      <c r="H8406" t="n">
        <v>0</v>
      </c>
      <c r="I8406" t="n">
        <v>0</v>
      </c>
      <c r="J8406" t="n">
        <v>1201424</v>
      </c>
      <c r="K8406" t="n">
        <v>0</v>
      </c>
    </row>
    <row r="8407">
      <c r="A8407" t="n">
        <v>8406</v>
      </c>
      <c r="B8407" t="n">
        <v>1304.8</v>
      </c>
      <c r="C8407" t="n">
        <v>0</v>
      </c>
      <c r="D8407" t="n">
        <v>0</v>
      </c>
      <c r="E8407" t="n">
        <v>0</v>
      </c>
      <c r="F8407" t="n">
        <v>971</v>
      </c>
      <c r="G8407" t="n">
        <v>0</v>
      </c>
      <c r="H8407" t="n">
        <v>0</v>
      </c>
      <c r="I8407" t="n">
        <v>0</v>
      </c>
      <c r="J8407" t="n">
        <v>1552712</v>
      </c>
      <c r="K8407" t="n">
        <v>0</v>
      </c>
    </row>
    <row r="8408">
      <c r="A8408" t="n">
        <v>8407</v>
      </c>
      <c r="B8408" t="n">
        <v>1032.8</v>
      </c>
      <c r="C8408" t="n">
        <v>1032.8</v>
      </c>
      <c r="D8408" t="n">
        <v>1032.8</v>
      </c>
      <c r="E8408" t="n">
        <v>979.9123304469165</v>
      </c>
      <c r="F8408" t="n">
        <v>1265.65</v>
      </c>
      <c r="G8408" t="n">
        <v>1289412.996097466</v>
      </c>
      <c r="H8408" t="n">
        <v>352768.4389608899</v>
      </c>
      <c r="I8408" t="n">
        <v>159725.7098628474</v>
      </c>
      <c r="J8408" t="n">
        <v>96943.09829080199</v>
      </c>
      <c r="K8408" t="n">
        <v>758436.6799999999</v>
      </c>
    </row>
    <row r="8409">
      <c r="A8409" t="n">
        <v>8408</v>
      </c>
      <c r="B8409" t="n">
        <v>1361.032</v>
      </c>
      <c r="C8409" t="n">
        <v>1361.032</v>
      </c>
      <c r="D8409" t="n">
        <v>1361.032</v>
      </c>
      <c r="E8409" t="n">
        <v>1291.336211205294</v>
      </c>
      <c r="F8409" t="n">
        <v>1615.95</v>
      </c>
      <c r="G8409" t="n">
        <v>2171228.138458394</v>
      </c>
      <c r="H8409" t="n">
        <v>464881.0360339059</v>
      </c>
      <c r="I8409" t="n">
        <v>210487.8024264629</v>
      </c>
      <c r="J8409" t="n">
        <v>127752.3808606957</v>
      </c>
      <c r="K8409" t="n">
        <v>522704.3396000001</v>
      </c>
    </row>
    <row r="8410">
      <c r="A8410" t="n">
        <v>8409</v>
      </c>
      <c r="B8410" t="n">
        <v>1132.013</v>
      </c>
      <c r="C8410" t="n">
        <v>1132.013</v>
      </c>
      <c r="D8410" t="n">
        <v>1132.013</v>
      </c>
      <c r="E8410" t="n">
        <v>1074.044826613289</v>
      </c>
      <c r="F8410" t="n">
        <v>1672</v>
      </c>
      <c r="G8410" t="n">
        <v>1873114.291527457</v>
      </c>
      <c r="H8410" t="n">
        <v>386656.1375807842</v>
      </c>
      <c r="I8410" t="n">
        <v>175069.3067379662</v>
      </c>
      <c r="J8410" t="n">
        <v>106255.6618178404</v>
      </c>
      <c r="K8410" t="n">
        <v>371300.2640000002</v>
      </c>
    </row>
    <row r="8411">
      <c r="A8411" t="n">
        <v>8410</v>
      </c>
      <c r="B8411" t="n">
        <v>1598.971</v>
      </c>
      <c r="C8411" t="n">
        <v>1598.971</v>
      </c>
      <c r="D8411" t="n">
        <v>1598.971</v>
      </c>
      <c r="E8411" t="n">
        <v>1517.090820030051</v>
      </c>
      <c r="F8411" t="n">
        <v>1572.55</v>
      </c>
      <c r="G8411" t="n">
        <v>2496039.939080068</v>
      </c>
      <c r="H8411" t="n">
        <v>546152.6952108183</v>
      </c>
      <c r="I8411" t="n">
        <v>247285.8036648983</v>
      </c>
      <c r="J8411" t="n">
        <v>150086.3698849166</v>
      </c>
      <c r="K8411" t="n">
        <v>683480.1539500002</v>
      </c>
    </row>
    <row r="8412">
      <c r="A8412" t="n">
        <v>8411</v>
      </c>
      <c r="B8412" t="n">
        <v>1537.183</v>
      </c>
      <c r="C8412" t="n">
        <v>1798.802</v>
      </c>
      <c r="D8412" t="n">
        <v>1537.183</v>
      </c>
      <c r="E8412" t="n">
        <v>1706.688865058651</v>
      </c>
      <c r="F8412" t="n">
        <v>1331.8</v>
      </c>
      <c r="G8412" t="n">
        <v>2377139.194780407</v>
      </c>
      <c r="H8412" t="n">
        <v>614407.9914211142</v>
      </c>
      <c r="I8412" t="n">
        <v>278190.2850045601</v>
      </c>
      <c r="J8412" t="n">
        <v>0</v>
      </c>
      <c r="K8412" t="n">
        <v>1201959.4964</v>
      </c>
    </row>
    <row r="8413">
      <c r="A8413" t="n">
        <v>8412</v>
      </c>
      <c r="B8413" t="n">
        <v>1425.846</v>
      </c>
      <c r="C8413" t="n">
        <v>2099.238</v>
      </c>
      <c r="D8413" t="n">
        <v>1425.846</v>
      </c>
      <c r="E8413" t="n">
        <v>1991.740124654071</v>
      </c>
      <c r="F8413" t="n">
        <v>1209.35</v>
      </c>
      <c r="G8413" t="n">
        <v>2521034.028414714</v>
      </c>
      <c r="H8413" t="n">
        <v>717026.4448754655</v>
      </c>
      <c r="I8413" t="n">
        <v>324653.6403186136</v>
      </c>
      <c r="J8413" t="n">
        <v>0</v>
      </c>
      <c r="K8413" t="n">
        <v>1659762.5247</v>
      </c>
    </row>
    <row r="8414">
      <c r="A8414" t="n">
        <v>8413</v>
      </c>
      <c r="B8414" t="n">
        <v>1392.659</v>
      </c>
      <c r="C8414" t="n">
        <v>1907.38</v>
      </c>
      <c r="D8414" t="n">
        <v>1392.659</v>
      </c>
      <c r="E8414" t="n">
        <v>1809.706797877459</v>
      </c>
      <c r="F8414" t="n">
        <v>1198.7</v>
      </c>
      <c r="G8414" t="n">
        <v>2272362.537498617</v>
      </c>
      <c r="H8414" t="n">
        <v>651494.4472358853</v>
      </c>
      <c r="I8414" t="n">
        <v>294982.2080540258</v>
      </c>
      <c r="J8414" t="n">
        <v>0</v>
      </c>
      <c r="K8414" t="n">
        <v>1528383.594</v>
      </c>
    </row>
    <row r="8415">
      <c r="A8415" t="n">
        <v>8414</v>
      </c>
      <c r="B8415" t="n">
        <v>1295.781</v>
      </c>
      <c r="C8415" t="n">
        <v>1295.781</v>
      </c>
      <c r="D8415" t="n">
        <v>1295.781</v>
      </c>
      <c r="E8415" t="n">
        <v>1229.426587392366</v>
      </c>
      <c r="F8415" t="n">
        <v>1320.15</v>
      </c>
      <c r="G8415" t="n">
        <v>1693073.756692778</v>
      </c>
      <c r="H8415" t="n">
        <v>442593.5714612518</v>
      </c>
      <c r="I8415" t="n">
        <v>200396.5337449557</v>
      </c>
      <c r="J8415" t="n">
        <v>121627.6383097927</v>
      </c>
      <c r="K8415" t="n">
        <v>880936.71285</v>
      </c>
    </row>
    <row r="8416">
      <c r="A8416" t="n">
        <v>8415</v>
      </c>
      <c r="B8416" t="n">
        <v>1618.778</v>
      </c>
      <c r="C8416" t="n">
        <v>1618.778</v>
      </c>
      <c r="D8416" t="n">
        <v>1618.778</v>
      </c>
      <c r="E8416" t="n">
        <v>1535.883542269751</v>
      </c>
      <c r="F8416" t="n">
        <v>1631.65</v>
      </c>
      <c r="G8416" t="n">
        <v>2612543.898803809</v>
      </c>
      <c r="H8416" t="n">
        <v>552918.0752171102</v>
      </c>
      <c r="I8416" t="n">
        <v>250349.0173899694</v>
      </c>
      <c r="J8416" t="n">
        <v>151945.541019547</v>
      </c>
      <c r="K8416" t="n">
        <v>596276.8762999997</v>
      </c>
    </row>
    <row r="8417">
      <c r="A8417" t="n">
        <v>8416</v>
      </c>
      <c r="B8417" t="n">
        <v>1607.397</v>
      </c>
      <c r="C8417" t="n">
        <v>1518.875</v>
      </c>
      <c r="D8417" t="n">
        <v>1518.875</v>
      </c>
      <c r="E8417" t="n">
        <v>1441.09637965488</v>
      </c>
      <c r="F8417" t="n">
        <v>1782.6</v>
      </c>
      <c r="G8417" t="n">
        <v>2670280.073840156</v>
      </c>
      <c r="H8417" t="n">
        <v>518794.6966757568</v>
      </c>
      <c r="I8417" t="n">
        <v>234898.7098837455</v>
      </c>
      <c r="J8417" t="n">
        <v>304829.0370926046</v>
      </c>
      <c r="K8417" t="n">
        <v>330203.4250000003</v>
      </c>
    </row>
    <row r="8418">
      <c r="A8418" t="n">
        <v>8417</v>
      </c>
      <c r="B8418" t="n">
        <v>1627.259</v>
      </c>
      <c r="C8418" t="n">
        <v>170.222</v>
      </c>
      <c r="D8418" t="n">
        <v>170.222</v>
      </c>
      <c r="E8418" t="n">
        <v>161.5052640524158</v>
      </c>
      <c r="F8418" t="n">
        <v>1811.8</v>
      </c>
      <c r="G8418" t="n">
        <v>303870.9939989122</v>
      </c>
      <c r="H8418" t="n">
        <v>58141.89505886968</v>
      </c>
      <c r="I8418" t="n">
        <v>26325.35804054377</v>
      </c>
      <c r="J8418" t="n">
        <v>2686726.597991921</v>
      </c>
      <c r="K8418" t="n">
        <v>32035.78039999999</v>
      </c>
    </row>
    <row r="8419">
      <c r="A8419" t="n">
        <v>8418</v>
      </c>
      <c r="B8419" t="n">
        <v>1365.124</v>
      </c>
      <c r="C8419" t="n">
        <v>0</v>
      </c>
      <c r="D8419" t="n">
        <v>0</v>
      </c>
      <c r="E8419" t="n">
        <v>0</v>
      </c>
      <c r="F8419" t="n">
        <v>1910.2</v>
      </c>
      <c r="G8419" t="n">
        <v>0</v>
      </c>
      <c r="H8419" t="n">
        <v>0</v>
      </c>
      <c r="I8419" t="n">
        <v>0</v>
      </c>
      <c r="J8419" t="n">
        <v>2502272.292</v>
      </c>
      <c r="K8419" t="n">
        <v>0</v>
      </c>
    </row>
    <row r="8420">
      <c r="A8420" t="n">
        <v>8419</v>
      </c>
      <c r="B8420" t="n">
        <v>1428</v>
      </c>
      <c r="C8420" t="n">
        <v>1428</v>
      </c>
      <c r="D8420" t="n">
        <v>1428</v>
      </c>
      <c r="E8420" t="n">
        <v>1354.874910803831</v>
      </c>
      <c r="F8420" t="n">
        <v>1922.5</v>
      </c>
      <c r="G8420" t="n">
        <v>2720048.583614036</v>
      </c>
      <c r="H8420" t="n">
        <v>487754.9678893792</v>
      </c>
      <c r="I8420" t="n">
        <v>220844.6104610245</v>
      </c>
      <c r="J8420" t="n">
        <v>248479.0530885816</v>
      </c>
      <c r="K8420" t="n">
        <v>110670</v>
      </c>
    </row>
    <row r="8421">
      <c r="A8421" t="n">
        <v>8420</v>
      </c>
      <c r="B8421" t="n">
        <v>1173.6</v>
      </c>
      <c r="C8421" t="n">
        <v>1173.6</v>
      </c>
      <c r="D8421" t="n">
        <v>1173.6</v>
      </c>
      <c r="E8421" t="n">
        <v>1113.502237618611</v>
      </c>
      <c r="F8421" t="n">
        <v>1817.9</v>
      </c>
      <c r="G8421" t="n">
        <v>2118739.554596491</v>
      </c>
      <c r="H8421" t="n">
        <v>400860.8055426999</v>
      </c>
      <c r="I8421" t="n">
        <v>181500.8647318335</v>
      </c>
      <c r="J8421" t="n">
        <v>204212.1965719606</v>
      </c>
      <c r="K8421" t="n">
        <v>213712.5600000001</v>
      </c>
    </row>
    <row r="8422">
      <c r="A8422" t="n">
        <v>8421</v>
      </c>
      <c r="B8422" t="n">
        <v>1508</v>
      </c>
      <c r="C8422" t="n">
        <v>1508</v>
      </c>
      <c r="D8422" t="n">
        <v>1508</v>
      </c>
      <c r="E8422" t="n">
        <v>1430.778267151385</v>
      </c>
      <c r="F8422" t="n">
        <v>1713.75</v>
      </c>
      <c r="G8422" t="n">
        <v>2559650.769937622</v>
      </c>
      <c r="H8422" t="n">
        <v>515080.1761744985</v>
      </c>
      <c r="I8422" t="n">
        <v>233216.8575456757</v>
      </c>
      <c r="J8422" t="n">
        <v>262399.4482195951</v>
      </c>
      <c r="K8422" t="n">
        <v>431665</v>
      </c>
    </row>
    <row r="8423">
      <c r="A8423" t="n">
        <v>8422</v>
      </c>
      <c r="B8423" t="n">
        <v>1451.2</v>
      </c>
      <c r="C8423" t="n">
        <v>1451.2</v>
      </c>
      <c r="D8423" t="n">
        <v>1451.2</v>
      </c>
      <c r="E8423" t="n">
        <v>1376.886884144622</v>
      </c>
      <c r="F8423" t="n">
        <v>1793.5</v>
      </c>
      <c r="G8423" t="n">
        <v>2573191.248888889</v>
      </c>
      <c r="H8423" t="n">
        <v>495679.2782920638</v>
      </c>
      <c r="I8423" t="n">
        <v>224432.5621155734</v>
      </c>
      <c r="J8423" t="n">
        <v>252515.9676765756</v>
      </c>
      <c r="K8423" t="n">
        <v>299672.7999999998</v>
      </c>
    </row>
    <row r="8424">
      <c r="A8424" t="n">
        <v>8423</v>
      </c>
      <c r="B8424" t="n">
        <v>1724</v>
      </c>
      <c r="C8424" t="n">
        <v>1724</v>
      </c>
      <c r="D8424" t="n">
        <v>1724</v>
      </c>
      <c r="E8424" t="n">
        <v>1635.717329289779</v>
      </c>
      <c r="F8424" t="n">
        <v>1706.1</v>
      </c>
      <c r="G8424" t="n">
        <v>2901364.136666667</v>
      </c>
      <c r="H8424" t="n">
        <v>588858.2385443206</v>
      </c>
      <c r="I8424" t="n">
        <v>266621.9246742341</v>
      </c>
      <c r="J8424" t="n">
        <v>299984.5150733296</v>
      </c>
      <c r="K8424" t="n">
        <v>506683.6000000001</v>
      </c>
    </row>
    <row r="8425">
      <c r="A8425" t="n">
        <v>8424</v>
      </c>
      <c r="B8425" t="n">
        <v>1598.4</v>
      </c>
      <c r="C8425" t="n">
        <v>0</v>
      </c>
      <c r="D8425" t="n">
        <v>0</v>
      </c>
      <c r="E8425" t="n">
        <v>0</v>
      </c>
      <c r="F8425" t="n">
        <v>1612.6</v>
      </c>
      <c r="G8425" t="n">
        <v>0</v>
      </c>
      <c r="H8425" t="n">
        <v>0</v>
      </c>
      <c r="I8425" t="n">
        <v>0</v>
      </c>
      <c r="J8425" t="n">
        <v>2929867.2</v>
      </c>
      <c r="K8425" t="n">
        <v>0</v>
      </c>
    </row>
    <row r="8426">
      <c r="A8426" t="n">
        <v>8425</v>
      </c>
      <c r="B8426" t="n">
        <v>1463.2</v>
      </c>
      <c r="C8426" t="n">
        <v>0</v>
      </c>
      <c r="D8426" t="n">
        <v>0</v>
      </c>
      <c r="E8426" t="n">
        <v>0</v>
      </c>
      <c r="F8426" t="n">
        <v>1304.15</v>
      </c>
      <c r="G8426" t="n">
        <v>0</v>
      </c>
      <c r="H8426" t="n">
        <v>0</v>
      </c>
      <c r="I8426" t="n">
        <v>0</v>
      </c>
      <c r="J8426" t="n">
        <v>1741208</v>
      </c>
      <c r="K8426" t="n">
        <v>0</v>
      </c>
    </row>
    <row r="8427">
      <c r="A8427" t="n">
        <v>8426</v>
      </c>
      <c r="B8427" t="n">
        <v>1581.6</v>
      </c>
      <c r="C8427" t="n">
        <v>0</v>
      </c>
      <c r="D8427" t="n">
        <v>0</v>
      </c>
      <c r="E8427" t="n">
        <v>0</v>
      </c>
      <c r="F8427" t="n">
        <v>1278.55</v>
      </c>
      <c r="G8427" t="n">
        <v>0</v>
      </c>
      <c r="H8427" t="n">
        <v>0</v>
      </c>
      <c r="I8427" t="n">
        <v>0</v>
      </c>
      <c r="J8427" t="n">
        <v>1882104</v>
      </c>
      <c r="K8427" t="n">
        <v>0</v>
      </c>
    </row>
    <row r="8428">
      <c r="A8428" t="n">
        <v>8427</v>
      </c>
      <c r="B8428" t="n">
        <v>1542.4</v>
      </c>
      <c r="C8428" t="n">
        <v>0</v>
      </c>
      <c r="D8428" t="n">
        <v>0</v>
      </c>
      <c r="E8428" t="n">
        <v>0</v>
      </c>
      <c r="F8428" t="n">
        <v>1275.95</v>
      </c>
      <c r="G8428" t="n">
        <v>0</v>
      </c>
      <c r="H8428" t="n">
        <v>0</v>
      </c>
      <c r="I8428" t="n">
        <v>0</v>
      </c>
      <c r="J8428" t="n">
        <v>1835456</v>
      </c>
      <c r="K8428" t="n">
        <v>0</v>
      </c>
    </row>
    <row r="8429">
      <c r="A8429" t="n">
        <v>8428</v>
      </c>
      <c r="B8429" t="n">
        <v>1321.6</v>
      </c>
      <c r="C8429" t="n">
        <v>0</v>
      </c>
      <c r="D8429" t="n">
        <v>0</v>
      </c>
      <c r="E8429" t="n">
        <v>0</v>
      </c>
      <c r="F8429" t="n">
        <v>1333.1</v>
      </c>
      <c r="G8429" t="n">
        <v>0</v>
      </c>
      <c r="H8429" t="n">
        <v>0</v>
      </c>
      <c r="I8429" t="n">
        <v>0</v>
      </c>
      <c r="J8429" t="n">
        <v>1572704</v>
      </c>
      <c r="K8429" t="n">
        <v>0</v>
      </c>
    </row>
    <row r="8430">
      <c r="A8430" t="n">
        <v>8429</v>
      </c>
      <c r="B8430" t="n">
        <v>1266.4</v>
      </c>
      <c r="C8430" t="n">
        <v>0</v>
      </c>
      <c r="D8430" t="n">
        <v>0</v>
      </c>
      <c r="E8430" t="n">
        <v>0</v>
      </c>
      <c r="F8430" t="n">
        <v>1386.45</v>
      </c>
      <c r="G8430" t="n">
        <v>0</v>
      </c>
      <c r="H8430" t="n">
        <v>0</v>
      </c>
      <c r="I8430" t="n">
        <v>0</v>
      </c>
      <c r="J8430" t="n">
        <v>1507016</v>
      </c>
      <c r="K8430" t="n">
        <v>0</v>
      </c>
    </row>
    <row r="8431">
      <c r="A8431" t="n">
        <v>8430</v>
      </c>
      <c r="B8431" t="n">
        <v>1100</v>
      </c>
      <c r="C8431" t="n">
        <v>0</v>
      </c>
      <c r="D8431" t="n">
        <v>0</v>
      </c>
      <c r="E8431" t="n">
        <v>0</v>
      </c>
      <c r="F8431" t="n">
        <v>1301.65</v>
      </c>
      <c r="G8431" t="n">
        <v>0</v>
      </c>
      <c r="H8431" t="n">
        <v>0</v>
      </c>
      <c r="I8431" t="n">
        <v>0</v>
      </c>
      <c r="J8431" t="n">
        <v>1309000</v>
      </c>
      <c r="K8431" t="n">
        <v>0</v>
      </c>
    </row>
    <row r="8432">
      <c r="A8432" t="n">
        <v>8431</v>
      </c>
      <c r="B8432" t="n">
        <v>1120</v>
      </c>
      <c r="C8432" t="n">
        <v>0</v>
      </c>
      <c r="D8432" t="n">
        <v>0</v>
      </c>
      <c r="E8432" t="n">
        <v>0</v>
      </c>
      <c r="F8432" t="n">
        <v>1564.5</v>
      </c>
      <c r="G8432" t="n">
        <v>0</v>
      </c>
      <c r="H8432" t="n">
        <v>0</v>
      </c>
      <c r="I8432" t="n">
        <v>0</v>
      </c>
      <c r="J8432" t="n">
        <v>2052960</v>
      </c>
      <c r="K8432" t="n">
        <v>0</v>
      </c>
    </row>
    <row r="8433">
      <c r="A8433" t="n">
        <v>8432</v>
      </c>
      <c r="B8433" t="n">
        <v>977.25</v>
      </c>
      <c r="C8433" t="n">
        <v>0</v>
      </c>
      <c r="D8433" t="n">
        <v>0</v>
      </c>
      <c r="E8433" t="n">
        <v>0</v>
      </c>
      <c r="F8433" t="n">
        <v>1720.55</v>
      </c>
      <c r="G8433" t="n">
        <v>0</v>
      </c>
      <c r="H8433" t="n">
        <v>0</v>
      </c>
      <c r="I8433" t="n">
        <v>0</v>
      </c>
      <c r="J8433" t="n">
        <v>1791299.25</v>
      </c>
      <c r="K8433" t="n">
        <v>0</v>
      </c>
    </row>
    <row r="8434">
      <c r="A8434" t="n">
        <v>8433</v>
      </c>
      <c r="B8434" t="n">
        <v>1164.458</v>
      </c>
      <c r="C8434" t="n">
        <v>812.5890000000001</v>
      </c>
      <c r="D8434" t="n">
        <v>812.5890000000001</v>
      </c>
      <c r="E8434" t="n">
        <v>770.9779053887776</v>
      </c>
      <c r="F8434" t="n">
        <v>1777.75</v>
      </c>
      <c r="G8434" t="n">
        <v>1428218.245372366</v>
      </c>
      <c r="H8434" t="n">
        <v>277552.0459399599</v>
      </c>
      <c r="I8434" t="n">
        <v>125669.3985783707</v>
      </c>
      <c r="J8434" t="n">
        <v>721249.0134223709</v>
      </c>
      <c r="K8434" t="n">
        <v>180597.9052499998</v>
      </c>
    </row>
    <row r="8435">
      <c r="A8435" t="n">
        <v>8434</v>
      </c>
      <c r="B8435" t="n">
        <v>1811.107</v>
      </c>
      <c r="C8435" t="n">
        <v>1811.107</v>
      </c>
      <c r="D8435" t="n">
        <v>1811.107</v>
      </c>
      <c r="E8435" t="n">
        <v>1718.363750056859</v>
      </c>
      <c r="F8435" t="n">
        <v>1711.95</v>
      </c>
      <c r="G8435" t="n">
        <v>3075632.812876653</v>
      </c>
      <c r="H8435" t="n">
        <v>618610.9500204691</v>
      </c>
      <c r="I8435" t="n">
        <v>280093.2912592679</v>
      </c>
      <c r="J8435" t="n">
        <v>169998.3771457781</v>
      </c>
      <c r="K8435" t="n">
        <v>521689.3713500001</v>
      </c>
    </row>
    <row r="8436">
      <c r="A8436" t="n">
        <v>8435</v>
      </c>
      <c r="B8436" t="n">
        <v>1589.091</v>
      </c>
      <c r="C8436" t="n">
        <v>1589.091</v>
      </c>
      <c r="D8436" t="n">
        <v>1589.091</v>
      </c>
      <c r="E8436" t="n">
        <v>1507.716755521128</v>
      </c>
      <c r="F8436" t="n">
        <v>1218.7</v>
      </c>
      <c r="G8436" t="n">
        <v>1923729.522241722</v>
      </c>
      <c r="H8436" t="n">
        <v>542778.0319876061</v>
      </c>
      <c r="I8436" t="n">
        <v>245757.8311499438</v>
      </c>
      <c r="J8436" t="n">
        <v>149158.9901297724</v>
      </c>
      <c r="K8436" t="n">
        <v>1241556.7983</v>
      </c>
    </row>
    <row r="8437">
      <c r="A8437" t="n">
        <v>8436</v>
      </c>
      <c r="B8437" t="n">
        <v>1463.659</v>
      </c>
      <c r="C8437" t="n">
        <v>1463.659</v>
      </c>
      <c r="D8437" t="n">
        <v>1463.659</v>
      </c>
      <c r="E8437" t="n">
        <v>1388.707883103799</v>
      </c>
      <c r="F8437" t="n">
        <v>1051.85</v>
      </c>
      <c r="G8437" t="n">
        <v>1534458.351360567</v>
      </c>
      <c r="H8437" t="n">
        <v>499934.8379173676</v>
      </c>
      <c r="I8437" t="n">
        <v>226359.3849459192</v>
      </c>
      <c r="J8437" t="n">
        <v>137385.3972707369</v>
      </c>
      <c r="K8437" t="n">
        <v>1387768.28085</v>
      </c>
    </row>
    <row r="8438">
      <c r="A8438" t="n">
        <v>8437</v>
      </c>
      <c r="B8438" t="n">
        <v>1438.004</v>
      </c>
      <c r="C8438" t="n">
        <v>1438.004</v>
      </c>
      <c r="D8438" t="n">
        <v>1438.004</v>
      </c>
      <c r="E8438" t="n">
        <v>1364.366625515093</v>
      </c>
      <c r="F8438" t="n">
        <v>1209.9</v>
      </c>
      <c r="G8438" t="n">
        <v>1732771.900234491</v>
      </c>
      <c r="H8438" t="n">
        <v>491171.9851854334</v>
      </c>
      <c r="I8438" t="n">
        <v>222391.7599589601</v>
      </c>
      <c r="J8438" t="n">
        <v>134977.307430835</v>
      </c>
      <c r="K8438" t="n">
        <v>1136166.9604</v>
      </c>
    </row>
    <row r="8439">
      <c r="A8439" t="n">
        <v>8438</v>
      </c>
      <c r="B8439" t="n">
        <v>1439.024</v>
      </c>
      <c r="C8439" t="n">
        <v>1439.024</v>
      </c>
      <c r="D8439" t="n">
        <v>1439.024</v>
      </c>
      <c r="E8439" t="n">
        <v>1365.334393308524</v>
      </c>
      <c r="F8439" t="n">
        <v>1229.9</v>
      </c>
      <c r="G8439" t="n">
        <v>1761523.710716725</v>
      </c>
      <c r="H8439" t="n">
        <v>491520.3815910686</v>
      </c>
      <c r="I8439" t="n">
        <v>222549.5061092894</v>
      </c>
      <c r="J8439" t="n">
        <v>135073.0490654755</v>
      </c>
      <c r="K8439" t="n">
        <v>1108192.3824</v>
      </c>
    </row>
    <row r="8440">
      <c r="A8440" t="n">
        <v>8439</v>
      </c>
      <c r="B8440" t="n">
        <v>1791.185</v>
      </c>
      <c r="C8440" t="n">
        <v>1001.058</v>
      </c>
      <c r="D8440" t="n">
        <v>1001.058</v>
      </c>
      <c r="E8440" t="n">
        <v>949.7957762321159</v>
      </c>
      <c r="F8440" t="n">
        <v>1364.75</v>
      </c>
      <c r="G8440" t="n">
        <v>1353787.031692064</v>
      </c>
      <c r="H8440" t="n">
        <v>341926.4794435618</v>
      </c>
      <c r="I8440" t="n">
        <v>154816.7115258349</v>
      </c>
      <c r="J8440" t="n">
        <v>1542266.447166531</v>
      </c>
      <c r="K8440" t="n">
        <v>635922.0945000001</v>
      </c>
    </row>
    <row r="8441">
      <c r="A8441" t="n">
        <v>8440</v>
      </c>
      <c r="B8441" t="n">
        <v>1612.223</v>
      </c>
      <c r="C8441" t="n">
        <v>596.5599999999999</v>
      </c>
      <c r="D8441" t="n">
        <v>596.5599999999999</v>
      </c>
      <c r="E8441" t="n">
        <v>566.0113282837069</v>
      </c>
      <c r="F8441" t="n">
        <v>1679.6</v>
      </c>
      <c r="G8441" t="n">
        <v>989347.8672442106</v>
      </c>
      <c r="H8441" t="n">
        <v>203764.0781821345</v>
      </c>
      <c r="I8441" t="n">
        <v>92259.84651024423</v>
      </c>
      <c r="J8441" t="n">
        <v>1917705.994255965</v>
      </c>
      <c r="K8441" t="n">
        <v>191137.8240000001</v>
      </c>
    </row>
    <row r="8442">
      <c r="A8442" t="n">
        <v>8441</v>
      </c>
      <c r="B8442" t="n">
        <v>1277.059</v>
      </c>
      <c r="C8442" t="n">
        <v>77.208</v>
      </c>
      <c r="D8442" t="n">
        <v>77.208</v>
      </c>
      <c r="E8442" t="n">
        <v>73.25432921102394</v>
      </c>
      <c r="F8442" t="n">
        <v>1765.9</v>
      </c>
      <c r="G8442" t="n">
        <v>134557.4729215205</v>
      </c>
      <c r="H8442" t="n">
        <v>26371.55851596862</v>
      </c>
      <c r="I8442" t="n">
        <v>11940.4556613969</v>
      </c>
      <c r="J8442" t="n">
        <v>2206573.961556193</v>
      </c>
      <c r="K8442" t="n">
        <v>18074.3928</v>
      </c>
    </row>
    <row r="8443">
      <c r="A8443" t="n">
        <v>8442</v>
      </c>
      <c r="B8443" t="n">
        <v>1399.92</v>
      </c>
      <c r="C8443" t="n">
        <v>0</v>
      </c>
      <c r="D8443" t="n">
        <v>0</v>
      </c>
      <c r="E8443" t="n">
        <v>0</v>
      </c>
      <c r="F8443" t="n">
        <v>1814.75</v>
      </c>
      <c r="G8443" t="n">
        <v>0</v>
      </c>
      <c r="H8443" t="n">
        <v>0</v>
      </c>
      <c r="I8443" t="n">
        <v>0</v>
      </c>
      <c r="J8443" t="n">
        <v>2566053.36</v>
      </c>
      <c r="K8443" t="n">
        <v>0</v>
      </c>
    </row>
    <row r="8444">
      <c r="A8444" t="n">
        <v>8443</v>
      </c>
      <c r="B8444" t="n">
        <v>1373.6</v>
      </c>
      <c r="C8444" t="n">
        <v>1373.6</v>
      </c>
      <c r="D8444" t="n">
        <v>1373.6</v>
      </c>
      <c r="E8444" t="n">
        <v>1303.260628487495</v>
      </c>
      <c r="F8444" t="n">
        <v>1898.2</v>
      </c>
      <c r="G8444" t="n">
        <v>2597283.587702144</v>
      </c>
      <c r="H8444" t="n">
        <v>469173.826255498</v>
      </c>
      <c r="I8444" t="n">
        <v>212431.4824434616</v>
      </c>
      <c r="J8444" t="n">
        <v>239013.184399493</v>
      </c>
      <c r="K8444" t="n">
        <v>139832.48</v>
      </c>
    </row>
    <row r="8445">
      <c r="A8445" t="n">
        <v>8444</v>
      </c>
      <c r="B8445" t="n">
        <v>1170.4</v>
      </c>
      <c r="C8445" t="n">
        <v>1170.4</v>
      </c>
      <c r="D8445" t="n">
        <v>1170.4</v>
      </c>
      <c r="E8445" t="n">
        <v>1110.466103364709</v>
      </c>
      <c r="F8445" t="n">
        <v>1793.6</v>
      </c>
      <c r="G8445" t="n">
        <v>2093293.319496297</v>
      </c>
      <c r="H8445" t="n">
        <v>399767.7972112951</v>
      </c>
      <c r="I8445" t="n">
        <v>181005.9748484475</v>
      </c>
      <c r="J8445" t="n">
        <v>203655.3807667201</v>
      </c>
      <c r="K8445" t="n">
        <v>241570.5600000001</v>
      </c>
    </row>
    <row r="8446">
      <c r="A8446" t="n">
        <v>8445</v>
      </c>
      <c r="B8446" t="n">
        <v>1194.4</v>
      </c>
      <c r="C8446" t="n">
        <v>1194.4</v>
      </c>
      <c r="D8446" t="n">
        <v>1194.4</v>
      </c>
      <c r="E8446" t="n">
        <v>1133.237110268975</v>
      </c>
      <c r="F8446" t="n">
        <v>1712.45</v>
      </c>
      <c r="G8446" t="n">
        <v>2032796.31063002</v>
      </c>
      <c r="H8446" t="n">
        <v>407965.359696831</v>
      </c>
      <c r="I8446" t="n">
        <v>184717.6489738429</v>
      </c>
      <c r="J8446" t="n">
        <v>207831.4993060236</v>
      </c>
      <c r="K8446" t="n">
        <v>343449.7199999997</v>
      </c>
    </row>
    <row r="8447">
      <c r="A8447" t="n">
        <v>8446</v>
      </c>
      <c r="B8447" t="n">
        <v>1397.6</v>
      </c>
      <c r="C8447" t="n">
        <v>1397.6</v>
      </c>
      <c r="D8447" t="n">
        <v>1397.6</v>
      </c>
      <c r="E8447" t="n">
        <v>1326.031635391761</v>
      </c>
      <c r="F8447" t="n">
        <v>1728.35</v>
      </c>
      <c r="G8447" t="n">
        <v>2394241.969331774</v>
      </c>
      <c r="H8447" t="n">
        <v>477371.3887410338</v>
      </c>
      <c r="I8447" t="n">
        <v>216143.156568857</v>
      </c>
      <c r="J8447" t="n">
        <v>243189.3029387973</v>
      </c>
      <c r="K8447" t="n">
        <v>379658.0400000005</v>
      </c>
    </row>
    <row r="8448">
      <c r="A8448" t="n">
        <v>8447</v>
      </c>
      <c r="B8448" t="n">
        <v>1476</v>
      </c>
      <c r="C8448" t="n">
        <v>1476</v>
      </c>
      <c r="D8448" t="n">
        <v>1476</v>
      </c>
      <c r="E8448" t="n">
        <v>1400.416924612363</v>
      </c>
      <c r="F8448" t="n">
        <v>1642.2</v>
      </c>
      <c r="G8448" t="n">
        <v>2403163.463719299</v>
      </c>
      <c r="H8448" t="n">
        <v>504150.0928604508</v>
      </c>
      <c r="I8448" t="n">
        <v>228267.9587118152</v>
      </c>
      <c r="J8448" t="n">
        <v>256831.2901671894</v>
      </c>
      <c r="K8448" t="n">
        <v>528112.7999999998</v>
      </c>
    </row>
    <row r="8449">
      <c r="A8449" t="n">
        <v>8448</v>
      </c>
      <c r="B8449" t="n">
        <v>1419.2</v>
      </c>
      <c r="C8449" t="n">
        <v>0</v>
      </c>
      <c r="D8449" t="n">
        <v>0</v>
      </c>
      <c r="E8449" t="n">
        <v>0</v>
      </c>
      <c r="F8449" t="n">
        <v>1551.35</v>
      </c>
      <c r="G8449" t="n">
        <v>0</v>
      </c>
      <c r="H8449" t="n">
        <v>0</v>
      </c>
      <c r="I8449" t="n">
        <v>0</v>
      </c>
      <c r="J8449" t="n">
        <v>2601393.6</v>
      </c>
      <c r="K8449" t="n">
        <v>0</v>
      </c>
    </row>
    <row r="8450">
      <c r="A8450" t="n">
        <v>8449</v>
      </c>
      <c r="B8450" t="n">
        <v>1497.6</v>
      </c>
      <c r="C8450" t="n">
        <v>0</v>
      </c>
      <c r="D8450" t="n">
        <v>0</v>
      </c>
      <c r="E8450" t="n">
        <v>0</v>
      </c>
      <c r="F8450" t="n">
        <v>1476.85</v>
      </c>
      <c r="G8450" t="n">
        <v>0</v>
      </c>
      <c r="H8450" t="n">
        <v>0</v>
      </c>
      <c r="I8450" t="n">
        <v>0</v>
      </c>
      <c r="J8450" t="n">
        <v>1782144</v>
      </c>
      <c r="K8450" t="n">
        <v>0</v>
      </c>
    </row>
    <row r="8451">
      <c r="A8451" t="n">
        <v>8450</v>
      </c>
      <c r="B8451" t="n">
        <v>1310.4</v>
      </c>
      <c r="C8451" t="n">
        <v>0</v>
      </c>
      <c r="D8451" t="n">
        <v>0</v>
      </c>
      <c r="E8451" t="n">
        <v>0</v>
      </c>
      <c r="F8451" t="n">
        <v>1278.65</v>
      </c>
      <c r="G8451" t="n">
        <v>0</v>
      </c>
      <c r="H8451" t="n">
        <v>0</v>
      </c>
      <c r="I8451" t="n">
        <v>0</v>
      </c>
      <c r="J8451" t="n">
        <v>1559376</v>
      </c>
      <c r="K8451" t="n">
        <v>0</v>
      </c>
    </row>
    <row r="8452">
      <c r="A8452" t="n">
        <v>8451</v>
      </c>
      <c r="B8452" t="n">
        <v>1341.6</v>
      </c>
      <c r="C8452" t="n">
        <v>0</v>
      </c>
      <c r="D8452" t="n">
        <v>0</v>
      </c>
      <c r="E8452" t="n">
        <v>0</v>
      </c>
      <c r="F8452" t="n">
        <v>1276</v>
      </c>
      <c r="G8452" t="n">
        <v>0</v>
      </c>
      <c r="H8452" t="n">
        <v>0</v>
      </c>
      <c r="I8452" t="n">
        <v>0</v>
      </c>
      <c r="J8452" t="n">
        <v>1596504</v>
      </c>
      <c r="K8452" t="n">
        <v>0</v>
      </c>
    </row>
    <row r="8453">
      <c r="A8453" t="n">
        <v>8452</v>
      </c>
      <c r="B8453" t="n">
        <v>1416</v>
      </c>
      <c r="C8453" t="n">
        <v>0</v>
      </c>
      <c r="D8453" t="n">
        <v>0</v>
      </c>
      <c r="E8453" t="n">
        <v>0</v>
      </c>
      <c r="F8453" t="n">
        <v>1275.05</v>
      </c>
      <c r="G8453" t="n">
        <v>0</v>
      </c>
      <c r="H8453" t="n">
        <v>0</v>
      </c>
      <c r="I8453" t="n">
        <v>0</v>
      </c>
      <c r="J8453" t="n">
        <v>1685040</v>
      </c>
      <c r="K8453" t="n">
        <v>0</v>
      </c>
    </row>
    <row r="8454">
      <c r="A8454" t="n">
        <v>8453</v>
      </c>
      <c r="B8454" t="n">
        <v>957.6</v>
      </c>
      <c r="C8454" t="n">
        <v>0</v>
      </c>
      <c r="D8454" t="n">
        <v>0</v>
      </c>
      <c r="E8454" t="n">
        <v>0</v>
      </c>
      <c r="F8454" t="n">
        <v>1290.15</v>
      </c>
      <c r="G8454" t="n">
        <v>0</v>
      </c>
      <c r="H8454" t="n">
        <v>0</v>
      </c>
      <c r="I8454" t="n">
        <v>0</v>
      </c>
      <c r="J8454" t="n">
        <v>1139544</v>
      </c>
      <c r="K8454" t="n">
        <v>0</v>
      </c>
    </row>
    <row r="8455">
      <c r="A8455" t="n">
        <v>8454</v>
      </c>
      <c r="B8455" t="n">
        <v>1168</v>
      </c>
      <c r="C8455" t="n">
        <v>0</v>
      </c>
      <c r="D8455" t="n">
        <v>0</v>
      </c>
      <c r="E8455" t="n">
        <v>0</v>
      </c>
      <c r="F8455" t="n">
        <v>1575.7</v>
      </c>
      <c r="G8455" t="n">
        <v>0</v>
      </c>
      <c r="H8455" t="n">
        <v>0</v>
      </c>
      <c r="I8455" t="n">
        <v>0</v>
      </c>
      <c r="J8455" t="n">
        <v>1389920</v>
      </c>
      <c r="K8455" t="n">
        <v>0</v>
      </c>
    </row>
    <row r="8456">
      <c r="A8456" t="n">
        <v>8455</v>
      </c>
      <c r="B8456" t="n">
        <v>1116.8</v>
      </c>
      <c r="C8456" t="n">
        <v>0</v>
      </c>
      <c r="D8456" t="n">
        <v>0</v>
      </c>
      <c r="E8456" t="n">
        <v>0</v>
      </c>
      <c r="F8456" t="n">
        <v>1658.5</v>
      </c>
      <c r="G8456" t="n">
        <v>0</v>
      </c>
      <c r="H8456" t="n">
        <v>0</v>
      </c>
      <c r="I8456" t="n">
        <v>0</v>
      </c>
      <c r="J8456" t="n">
        <v>2047094.4</v>
      </c>
      <c r="K8456" t="n">
        <v>0</v>
      </c>
    </row>
    <row r="8457">
      <c r="A8457" t="n">
        <v>8456</v>
      </c>
      <c r="B8457" t="n">
        <v>1100.114</v>
      </c>
      <c r="C8457" t="n">
        <v>1036.395</v>
      </c>
      <c r="D8457" t="n">
        <v>1036.395</v>
      </c>
      <c r="E8457" t="n">
        <v>983.3232375227847</v>
      </c>
      <c r="F8457" t="n">
        <v>1722.75</v>
      </c>
      <c r="G8457" t="n">
        <v>1778024.744388947</v>
      </c>
      <c r="H8457" t="n">
        <v>353996.3655082025</v>
      </c>
      <c r="I8457" t="n">
        <v>160281.6877162139</v>
      </c>
      <c r="J8457" t="n">
        <v>214077.4676207358</v>
      </c>
      <c r="K8457" t="n">
        <v>287340.5137499999</v>
      </c>
    </row>
    <row r="8458">
      <c r="A8458" t="n">
        <v>8457</v>
      </c>
      <c r="B8458" t="n">
        <v>1505.134</v>
      </c>
      <c r="C8458" t="n">
        <v>1505.134</v>
      </c>
      <c r="D8458" t="n">
        <v>1505.134</v>
      </c>
      <c r="E8458" t="n">
        <v>1428.059029410234</v>
      </c>
      <c r="F8458" t="n">
        <v>1719</v>
      </c>
      <c r="G8458" t="n">
        <v>2582350.439499331</v>
      </c>
      <c r="H8458" t="n">
        <v>514101.250587684</v>
      </c>
      <c r="I8458" t="n">
        <v>232773.621793868</v>
      </c>
      <c r="J8458" t="n">
        <v>141278.421091042</v>
      </c>
      <c r="K8458" t="n">
        <v>422942.6540000001</v>
      </c>
    </row>
    <row r="8459">
      <c r="A8459" t="n">
        <v>8458</v>
      </c>
      <c r="B8459" t="n">
        <v>1372.623</v>
      </c>
      <c r="C8459" t="n">
        <v>1372.623</v>
      </c>
      <c r="D8459" t="n">
        <v>1372.623</v>
      </c>
      <c r="E8459" t="n">
        <v>1302.3336587481</v>
      </c>
      <c r="F8459" t="n">
        <v>1619.25</v>
      </c>
      <c r="G8459" t="n">
        <v>2226078.826791105</v>
      </c>
      <c r="H8459" t="n">
        <v>468840.1171493161</v>
      </c>
      <c r="I8459" t="n">
        <v>212280.3863759403</v>
      </c>
      <c r="J8459" t="n">
        <v>128840.3625147322</v>
      </c>
      <c r="K8459" t="n">
        <v>522626.20725</v>
      </c>
    </row>
    <row r="8460">
      <c r="A8460" t="n">
        <v>8459</v>
      </c>
      <c r="B8460" t="n">
        <v>1730.814</v>
      </c>
      <c r="C8460" t="n">
        <v>1730.814</v>
      </c>
      <c r="D8460" t="n">
        <v>1730.814</v>
      </c>
      <c r="E8460" t="n">
        <v>1642.182397666682</v>
      </c>
      <c r="F8460" t="n">
        <v>1331.8</v>
      </c>
      <c r="G8460" t="n">
        <v>2298367.661448258</v>
      </c>
      <c r="H8460" t="n">
        <v>591185.6631600056</v>
      </c>
      <c r="I8460" t="n">
        <v>267675.7308196692</v>
      </c>
      <c r="J8460" t="n">
        <v>162461.7270769717</v>
      </c>
      <c r="K8460" t="n">
        <v>1156529.9148</v>
      </c>
    </row>
    <row r="8461">
      <c r="A8461" t="n">
        <v>8460</v>
      </c>
      <c r="B8461" t="n">
        <v>1451.75</v>
      </c>
      <c r="C8461" t="n">
        <v>1451.75</v>
      </c>
      <c r="D8461" t="n">
        <v>1451.75</v>
      </c>
      <c r="E8461" t="n">
        <v>1377.408719719511</v>
      </c>
      <c r="F8461" t="n">
        <v>1268.85</v>
      </c>
      <c r="G8461" t="n">
        <v>1838089.091662037</v>
      </c>
      <c r="H8461" t="n">
        <v>495867.139099024</v>
      </c>
      <c r="I8461" t="n">
        <v>224517.6213142803</v>
      </c>
      <c r="J8461" t="n">
        <v>136267.5667541362</v>
      </c>
      <c r="K8461" t="n">
        <v>1061447.0125</v>
      </c>
    </row>
    <row r="8462">
      <c r="A8462" t="n">
        <v>8461</v>
      </c>
      <c r="B8462" t="n">
        <v>1419.609</v>
      </c>
      <c r="C8462" t="n">
        <v>1419.609</v>
      </c>
      <c r="D8462" t="n">
        <v>1419.609</v>
      </c>
      <c r="E8462" t="n">
        <v>1346.913597514927</v>
      </c>
      <c r="F8462" t="n">
        <v>1342</v>
      </c>
      <c r="G8462" t="n">
        <v>1899470.489223842</v>
      </c>
      <c r="H8462" t="n">
        <v>484888.8951053737</v>
      </c>
      <c r="I8462" t="n">
        <v>219546.9163949331</v>
      </c>
      <c r="J8462" t="n">
        <v>133250.6727551387</v>
      </c>
      <c r="K8462" t="n">
        <v>934102.7220000001</v>
      </c>
    </row>
    <row r="8463">
      <c r="A8463" t="n">
        <v>8462</v>
      </c>
      <c r="B8463" t="n">
        <v>1566.858</v>
      </c>
      <c r="C8463" t="n">
        <v>1566.858</v>
      </c>
      <c r="D8463" t="n">
        <v>1566.858</v>
      </c>
      <c r="E8463" t="n">
        <v>1486.622264000189</v>
      </c>
      <c r="F8463" t="n">
        <v>1333.7</v>
      </c>
      <c r="G8463" t="n">
        <v>2079749.484421339</v>
      </c>
      <c r="H8463" t="n">
        <v>535184.0150400678</v>
      </c>
      <c r="I8463" t="n">
        <v>242319.4290320307</v>
      </c>
      <c r="J8463" t="n">
        <v>147072.1040876542</v>
      </c>
      <c r="K8463" t="n">
        <v>1043997.4854</v>
      </c>
    </row>
    <row r="8464">
      <c r="A8464" t="n">
        <v>8463</v>
      </c>
      <c r="B8464" t="n">
        <v>1497.729</v>
      </c>
      <c r="C8464" t="n">
        <v>1497.729</v>
      </c>
      <c r="D8464" t="n">
        <v>1497.729</v>
      </c>
      <c r="E8464" t="n">
        <v>1421.033224988313</v>
      </c>
      <c r="F8464" t="n">
        <v>1381.2</v>
      </c>
      <c r="G8464" t="n">
        <v>2056615.470758184</v>
      </c>
      <c r="H8464" t="n">
        <v>511571.9609957927</v>
      </c>
      <c r="I8464" t="n">
        <v>231628.415673095</v>
      </c>
      <c r="J8464" t="n">
        <v>140583.3555964221</v>
      </c>
      <c r="K8464" t="n">
        <v>926794.7052</v>
      </c>
    </row>
    <row r="8465">
      <c r="A8465" t="n">
        <v>8464</v>
      </c>
      <c r="B8465" t="n">
        <v>1156.838</v>
      </c>
      <c r="C8465" t="n">
        <v>1156.838</v>
      </c>
      <c r="D8465" t="n">
        <v>1156.838</v>
      </c>
      <c r="E8465" t="n">
        <v>1097.59858687989</v>
      </c>
      <c r="F8465" t="n">
        <v>1549.1</v>
      </c>
      <c r="G8465" t="n">
        <v>1774146.457999195</v>
      </c>
      <c r="H8465" t="n">
        <v>395135.4912767602</v>
      </c>
      <c r="I8465" t="n">
        <v>178908.569661422</v>
      </c>
      <c r="J8465" t="n">
        <v>108585.8442491623</v>
      </c>
      <c r="K8465" t="n">
        <v>521618.2542000001</v>
      </c>
    </row>
    <row r="8466">
      <c r="A8466" t="n">
        <v>8465</v>
      </c>
      <c r="B8466" t="n">
        <v>1305.359</v>
      </c>
      <c r="C8466" t="n">
        <v>417.693</v>
      </c>
      <c r="D8466" t="n">
        <v>417.693</v>
      </c>
      <c r="E8466" t="n">
        <v>396.3037577859836</v>
      </c>
      <c r="F8466" t="n">
        <v>1765.9</v>
      </c>
      <c r="G8466" t="n">
        <v>729685.1911775995</v>
      </c>
      <c r="H8466" t="n">
        <v>142669.3528029541</v>
      </c>
      <c r="I8466" t="n">
        <v>64597.51251911533</v>
      </c>
      <c r="J8466" t="n">
        <v>1666298.258978292</v>
      </c>
      <c r="K8466" t="n">
        <v>97781.93129999994</v>
      </c>
    </row>
    <row r="8467">
      <c r="A8467" t="n">
        <v>8466</v>
      </c>
      <c r="B8467" t="n">
        <v>1419.829</v>
      </c>
      <c r="C8467" t="n">
        <v>0</v>
      </c>
      <c r="D8467" t="n">
        <v>0</v>
      </c>
      <c r="E8467" t="n">
        <v>0</v>
      </c>
      <c r="F8467" t="n">
        <v>1842.45</v>
      </c>
      <c r="G8467" t="n">
        <v>0</v>
      </c>
      <c r="H8467" t="n">
        <v>0</v>
      </c>
      <c r="I8467" t="n">
        <v>0</v>
      </c>
      <c r="J8467" t="n">
        <v>2602546.557</v>
      </c>
      <c r="K8467" t="n">
        <v>0</v>
      </c>
    </row>
    <row r="8468">
      <c r="A8468" t="n">
        <v>8467</v>
      </c>
      <c r="B8468" t="n">
        <v>1196</v>
      </c>
      <c r="C8468" t="n">
        <v>1196</v>
      </c>
      <c r="D8468" t="n">
        <v>1196</v>
      </c>
      <c r="E8468" t="n">
        <v>1134.755177395926</v>
      </c>
      <c r="F8468" t="n">
        <v>1922.5</v>
      </c>
      <c r="G8468" t="n">
        <v>2280825.959883041</v>
      </c>
      <c r="H8468" t="n">
        <v>408511.8638625333</v>
      </c>
      <c r="I8468" t="n">
        <v>184965.0939155359</v>
      </c>
      <c r="J8468" t="n">
        <v>208109.9072086442</v>
      </c>
      <c r="K8468" t="n">
        <v>92690</v>
      </c>
    </row>
    <row r="8469">
      <c r="A8469" t="n">
        <v>8468</v>
      </c>
      <c r="B8469" t="n">
        <v>1183.2</v>
      </c>
      <c r="C8469" t="n">
        <v>1183.2</v>
      </c>
      <c r="D8469" t="n">
        <v>1183.2</v>
      </c>
      <c r="E8469" t="n">
        <v>1122.610640380317</v>
      </c>
      <c r="F8469" t="n">
        <v>1820.1</v>
      </c>
      <c r="G8469" t="n">
        <v>2139468.395869006</v>
      </c>
      <c r="H8469" t="n">
        <v>404139.8305369142</v>
      </c>
      <c r="I8469" t="n">
        <v>182985.5343819917</v>
      </c>
      <c r="J8469" t="n">
        <v>205882.6439876826</v>
      </c>
      <c r="K8469" t="n">
        <v>212857.6800000002</v>
      </c>
    </row>
    <row r="8470">
      <c r="A8470" t="n">
        <v>8469</v>
      </c>
      <c r="B8470" t="n">
        <v>1408.8</v>
      </c>
      <c r="C8470" t="n">
        <v>1408.8</v>
      </c>
      <c r="D8470" t="n">
        <v>1408.8</v>
      </c>
      <c r="E8470" t="n">
        <v>1336.658105280418</v>
      </c>
      <c r="F8470" t="n">
        <v>1798.2</v>
      </c>
      <c r="G8470" t="n">
        <v>2508540.46171462</v>
      </c>
      <c r="H8470" t="n">
        <v>481196.9179009505</v>
      </c>
      <c r="I8470" t="n">
        <v>217875.2711607082</v>
      </c>
      <c r="J8470" t="n">
        <v>245138.1582571391</v>
      </c>
      <c r="K8470" t="n">
        <v>284295.8399999999</v>
      </c>
    </row>
    <row r="8471">
      <c r="A8471" t="n">
        <v>8470</v>
      </c>
      <c r="B8471" t="n">
        <v>1412</v>
      </c>
      <c r="C8471" t="n">
        <v>1412</v>
      </c>
      <c r="D8471" t="n">
        <v>1412</v>
      </c>
      <c r="E8471" t="n">
        <v>1339.69423953432</v>
      </c>
      <c r="F8471" t="n">
        <v>1832.65</v>
      </c>
      <c r="G8471" t="n">
        <v>2567574.770787524</v>
      </c>
      <c r="H8471" t="n">
        <v>482289.9262323553</v>
      </c>
      <c r="I8471" t="n">
        <v>218370.1610440942</v>
      </c>
      <c r="J8471" t="n">
        <v>245694.9740623795</v>
      </c>
      <c r="K8471" t="n">
        <v>236298.1999999997</v>
      </c>
    </row>
    <row r="8472">
      <c r="A8472" t="n">
        <v>8471</v>
      </c>
      <c r="B8472" t="n">
        <v>1347.2</v>
      </c>
      <c r="C8472" t="n">
        <v>1347.2</v>
      </c>
      <c r="D8472" t="n">
        <v>1347.2</v>
      </c>
      <c r="E8472" t="n">
        <v>1278.212520892802</v>
      </c>
      <c r="F8472" t="n">
        <v>1722.75</v>
      </c>
      <c r="G8472" t="n">
        <v>2302611.615968811</v>
      </c>
      <c r="H8472" t="n">
        <v>460156.5075214088</v>
      </c>
      <c r="I8472" t="n">
        <v>208348.6409055267</v>
      </c>
      <c r="J8472" t="n">
        <v>234419.4540062586</v>
      </c>
      <c r="K8472" t="n">
        <v>373511.1999999997</v>
      </c>
    </row>
    <row r="8473">
      <c r="A8473" t="n">
        <v>8472</v>
      </c>
      <c r="B8473" t="n">
        <v>1276</v>
      </c>
      <c r="C8473" t="n">
        <v>0</v>
      </c>
      <c r="D8473" t="n">
        <v>0</v>
      </c>
      <c r="E8473" t="n">
        <v>0</v>
      </c>
      <c r="F8473" t="n">
        <v>1705.5</v>
      </c>
      <c r="G8473" t="n">
        <v>0</v>
      </c>
      <c r="H8473" t="n">
        <v>0</v>
      </c>
      <c r="I8473" t="n">
        <v>0</v>
      </c>
      <c r="J8473" t="n">
        <v>2338908</v>
      </c>
      <c r="K8473" t="n">
        <v>0</v>
      </c>
    </row>
    <row r="8474">
      <c r="A8474" t="n">
        <v>8473</v>
      </c>
      <c r="B8474" t="n">
        <v>1184</v>
      </c>
      <c r="C8474" t="n">
        <v>0</v>
      </c>
      <c r="D8474" t="n">
        <v>0</v>
      </c>
      <c r="E8474" t="n">
        <v>0</v>
      </c>
      <c r="F8474" t="n">
        <v>1597.75</v>
      </c>
      <c r="G8474" t="n">
        <v>0</v>
      </c>
      <c r="H8474" t="n">
        <v>0</v>
      </c>
      <c r="I8474" t="n">
        <v>0</v>
      </c>
      <c r="J8474" t="n">
        <v>1408960</v>
      </c>
      <c r="K8474" t="n">
        <v>0</v>
      </c>
    </row>
    <row r="8475">
      <c r="A8475" t="n">
        <v>8474</v>
      </c>
      <c r="B8475" t="n">
        <v>1453.6</v>
      </c>
      <c r="C8475" t="n">
        <v>0</v>
      </c>
      <c r="D8475" t="n">
        <v>0</v>
      </c>
      <c r="E8475" t="n">
        <v>0</v>
      </c>
      <c r="F8475" t="n">
        <v>1529.05</v>
      </c>
      <c r="G8475" t="n">
        <v>0</v>
      </c>
      <c r="H8475" t="n">
        <v>0</v>
      </c>
      <c r="I8475" t="n">
        <v>0</v>
      </c>
      <c r="J8475" t="n">
        <v>1729784</v>
      </c>
      <c r="K8475" t="n">
        <v>0</v>
      </c>
    </row>
    <row r="8476">
      <c r="A8476" t="n">
        <v>8475</v>
      </c>
      <c r="B8476" t="n">
        <v>1312.8</v>
      </c>
      <c r="C8476" t="n">
        <v>0</v>
      </c>
      <c r="D8476" t="n">
        <v>0</v>
      </c>
      <c r="E8476" t="n">
        <v>0</v>
      </c>
      <c r="F8476" t="n">
        <v>1352.1</v>
      </c>
      <c r="G8476" t="n">
        <v>0</v>
      </c>
      <c r="H8476" t="n">
        <v>0</v>
      </c>
      <c r="I8476" t="n">
        <v>0</v>
      </c>
      <c r="J8476" t="n">
        <v>1562232</v>
      </c>
      <c r="K8476" t="n">
        <v>0</v>
      </c>
    </row>
    <row r="8477">
      <c r="A8477" t="n">
        <v>8476</v>
      </c>
      <c r="B8477" t="n">
        <v>1127.2</v>
      </c>
      <c r="C8477" t="n">
        <v>0</v>
      </c>
      <c r="D8477" t="n">
        <v>0</v>
      </c>
      <c r="E8477" t="n">
        <v>0</v>
      </c>
      <c r="F8477" t="n">
        <v>1308.1</v>
      </c>
      <c r="G8477" t="n">
        <v>0</v>
      </c>
      <c r="H8477" t="n">
        <v>0</v>
      </c>
      <c r="I8477" t="n">
        <v>0</v>
      </c>
      <c r="J8477" t="n">
        <v>1341368</v>
      </c>
      <c r="K8477" t="n">
        <v>0</v>
      </c>
    </row>
    <row r="8478">
      <c r="A8478" t="n">
        <v>8477</v>
      </c>
      <c r="B8478" t="n">
        <v>1457.6</v>
      </c>
      <c r="C8478" t="n">
        <v>0</v>
      </c>
      <c r="D8478" t="n">
        <v>0</v>
      </c>
      <c r="E8478" t="n">
        <v>0</v>
      </c>
      <c r="F8478" t="n">
        <v>1284.6</v>
      </c>
      <c r="G8478" t="n">
        <v>0</v>
      </c>
      <c r="H8478" t="n">
        <v>0</v>
      </c>
      <c r="I8478" t="n">
        <v>0</v>
      </c>
      <c r="J8478" t="n">
        <v>1734544</v>
      </c>
      <c r="K8478" t="n">
        <v>0</v>
      </c>
    </row>
    <row r="8479">
      <c r="A8479" t="n">
        <v>8478</v>
      </c>
      <c r="B8479" t="n">
        <v>1394.4</v>
      </c>
      <c r="C8479" t="n">
        <v>0</v>
      </c>
      <c r="D8479" t="n">
        <v>0</v>
      </c>
      <c r="E8479" t="n">
        <v>0</v>
      </c>
      <c r="F8479" t="n">
        <v>1529.25</v>
      </c>
      <c r="G8479" t="n">
        <v>0</v>
      </c>
      <c r="H8479" t="n">
        <v>0</v>
      </c>
      <c r="I8479" t="n">
        <v>0</v>
      </c>
      <c r="J8479" t="n">
        <v>1659336</v>
      </c>
      <c r="K8479" t="n">
        <v>0</v>
      </c>
    </row>
    <row r="8480">
      <c r="A8480" t="n">
        <v>8479</v>
      </c>
      <c r="B8480" t="n">
        <v>1288.8</v>
      </c>
      <c r="C8480" t="n">
        <v>65.645</v>
      </c>
      <c r="D8480" t="n">
        <v>65.645</v>
      </c>
      <c r="E8480" t="n">
        <v>62.28344784293942</v>
      </c>
      <c r="F8480" t="n">
        <v>1638.85</v>
      </c>
      <c r="G8480" t="n">
        <v>106484.1325331481</v>
      </c>
      <c r="H8480" t="n">
        <v>22422.04122345819</v>
      </c>
      <c r="I8480" t="n">
        <v>10152.20199839912</v>
      </c>
      <c r="J8480" t="n">
        <v>2248204.840103892</v>
      </c>
      <c r="K8480" t="n">
        <v>23707.69175000001</v>
      </c>
    </row>
    <row r="8481">
      <c r="A8481" t="n">
        <v>8480</v>
      </c>
      <c r="B8481" t="n">
        <v>1161.104</v>
      </c>
      <c r="C8481" t="n">
        <v>557.616</v>
      </c>
      <c r="D8481" t="n">
        <v>557.616</v>
      </c>
      <c r="E8481" t="n">
        <v>529.0615744137178</v>
      </c>
      <c r="F8481" t="n">
        <v>1686.5</v>
      </c>
      <c r="G8481" t="n">
        <v>931993.0654694268</v>
      </c>
      <c r="H8481" t="n">
        <v>190462.1667889384</v>
      </c>
      <c r="I8481" t="n">
        <v>86237.03662943601</v>
      </c>
      <c r="J8481" t="n">
        <v>1158533.766099655</v>
      </c>
      <c r="K8481" t="n">
        <v>174812.616</v>
      </c>
    </row>
    <row r="8482">
      <c r="A8482" t="n">
        <v>8481</v>
      </c>
      <c r="B8482" t="n">
        <v>829.1130000000001</v>
      </c>
      <c r="C8482" t="n">
        <v>829.1130000000001</v>
      </c>
      <c r="D8482" t="n">
        <v>829.1130000000001</v>
      </c>
      <c r="E8482" t="n">
        <v>786.6557436423648</v>
      </c>
      <c r="F8482" t="n">
        <v>1686.55</v>
      </c>
      <c r="G8482" t="n">
        <v>1387405.715166132</v>
      </c>
      <c r="H8482" t="n">
        <v>283196.0677112513</v>
      </c>
      <c r="I8482" t="n">
        <v>128224.8862137055</v>
      </c>
      <c r="J8482" t="n">
        <v>77824.15090354548</v>
      </c>
      <c r="K8482" t="n">
        <v>259885.46985</v>
      </c>
    </row>
    <row r="8483">
      <c r="A8483" t="n">
        <v>8482</v>
      </c>
      <c r="B8483" t="n">
        <v>1028.635</v>
      </c>
      <c r="C8483" t="n">
        <v>1028.635</v>
      </c>
      <c r="D8483" t="n">
        <v>1028.635</v>
      </c>
      <c r="E8483" t="n">
        <v>975.960611957072</v>
      </c>
      <c r="F8483" t="n">
        <v>1680.5</v>
      </c>
      <c r="G8483" t="n">
        <v>1716143.21551693</v>
      </c>
      <c r="H8483" t="n">
        <v>351345.8203045459</v>
      </c>
      <c r="I8483" t="n">
        <v>159081.5797490027</v>
      </c>
      <c r="J8483" t="n">
        <v>96552.15328268692</v>
      </c>
      <c r="K8483" t="n">
        <v>328648.8825000001</v>
      </c>
    </row>
    <row r="8484">
      <c r="A8484" t="n">
        <v>8483</v>
      </c>
      <c r="B8484" t="n">
        <v>1605.522</v>
      </c>
      <c r="C8484" t="n">
        <v>1605.522</v>
      </c>
      <c r="D8484" t="n">
        <v>1605.522</v>
      </c>
      <c r="E8484" t="n">
        <v>1523.306356122961</v>
      </c>
      <c r="F8484" t="n">
        <v>1267.1</v>
      </c>
      <c r="G8484" t="n">
        <v>2018573.003426766</v>
      </c>
      <c r="H8484" t="n">
        <v>548390.288204266</v>
      </c>
      <c r="I8484" t="n">
        <v>248298.9360480426</v>
      </c>
      <c r="J8484" t="n">
        <v>150701.2752266123</v>
      </c>
      <c r="K8484" t="n">
        <v>1176687.0738</v>
      </c>
    </row>
    <row r="8485">
      <c r="A8485" t="n">
        <v>8484</v>
      </c>
      <c r="B8485" t="n">
        <v>1388.834</v>
      </c>
      <c r="C8485" t="n">
        <v>1388.834</v>
      </c>
      <c r="D8485" t="n">
        <v>1388.834</v>
      </c>
      <c r="E8485" t="n">
        <v>1317.714525119978</v>
      </c>
      <c r="F8485" t="n">
        <v>1051.85</v>
      </c>
      <c r="G8485" t="n">
        <v>1452070.081058222</v>
      </c>
      <c r="H8485" t="n">
        <v>474377.2290431919</v>
      </c>
      <c r="I8485" t="n">
        <v>214787.4675945564</v>
      </c>
      <c r="J8485" t="n">
        <v>130361.997455081</v>
      </c>
      <c r="K8485" t="n">
        <v>1316822.9571</v>
      </c>
    </row>
    <row r="8486">
      <c r="A8486" t="n">
        <v>8485</v>
      </c>
      <c r="B8486" t="n">
        <v>1422.415</v>
      </c>
      <c r="C8486" t="n">
        <v>1422.415</v>
      </c>
      <c r="D8486" t="n">
        <v>1422.415</v>
      </c>
      <c r="E8486" t="n">
        <v>1349.575907738817</v>
      </c>
      <c r="F8486" t="n">
        <v>1161.6</v>
      </c>
      <c r="G8486" t="n">
        <v>1636791.770169132</v>
      </c>
      <c r="H8486" t="n">
        <v>485847.3267859743</v>
      </c>
      <c r="I8486" t="n">
        <v>219980.8729614273</v>
      </c>
      <c r="J8486" t="n">
        <v>133514.0561147475</v>
      </c>
      <c r="K8486" t="n">
        <v>1192552.736</v>
      </c>
    </row>
    <row r="8487">
      <c r="A8487" t="n">
        <v>8486</v>
      </c>
      <c r="B8487" t="n">
        <v>1624.992</v>
      </c>
      <c r="C8487" t="n">
        <v>1624.992</v>
      </c>
      <c r="D8487" t="n">
        <v>1624.992</v>
      </c>
      <c r="E8487" t="n">
        <v>1541.779335474047</v>
      </c>
      <c r="F8487" t="n">
        <v>1278.2</v>
      </c>
      <c r="G8487" t="n">
        <v>2059178.441525427</v>
      </c>
      <c r="H8487" t="n">
        <v>555040.5607706569</v>
      </c>
      <c r="I8487" t="n">
        <v>251310.0316822696</v>
      </c>
      <c r="J8487" t="n">
        <v>152528.8140760718</v>
      </c>
      <c r="K8487" t="n">
        <v>1172919.2256</v>
      </c>
    </row>
    <row r="8488">
      <c r="A8488" t="n">
        <v>8487</v>
      </c>
      <c r="B8488" t="n">
        <v>1558.054</v>
      </c>
      <c r="C8488" t="n">
        <v>1558.054</v>
      </c>
      <c r="D8488" t="n">
        <v>1558.054</v>
      </c>
      <c r="E8488" t="n">
        <v>1478.26909963414</v>
      </c>
      <c r="F8488" t="n">
        <v>1364.75</v>
      </c>
      <c r="G8488" t="n">
        <v>2105108.28210891</v>
      </c>
      <c r="H8488" t="n">
        <v>532176.8758682905</v>
      </c>
      <c r="I8488" t="n">
        <v>240957.8632403649</v>
      </c>
      <c r="J8488" t="n">
        <v>146245.722370621</v>
      </c>
      <c r="K8488" t="n">
        <v>989753.8034999999</v>
      </c>
    </row>
    <row r="8489">
      <c r="A8489" t="n">
        <v>8488</v>
      </c>
      <c r="B8489" t="n">
        <v>1796.174</v>
      </c>
      <c r="C8489" t="n">
        <v>268.545</v>
      </c>
      <c r="D8489" t="n">
        <v>268.545</v>
      </c>
      <c r="E8489" t="n">
        <v>254.7933353794222</v>
      </c>
      <c r="F8489" t="n">
        <v>1494.35</v>
      </c>
      <c r="G8489" t="n">
        <v>397557.4724414328</v>
      </c>
      <c r="H8489" t="n">
        <v>91725.60073659198</v>
      </c>
      <c r="I8489" t="n">
        <v>41531.31366684581</v>
      </c>
      <c r="J8489" t="n">
        <v>2825350.758249519</v>
      </c>
      <c r="K8489" t="n">
        <v>135789.77925</v>
      </c>
    </row>
    <row r="8490">
      <c r="A8490" t="n">
        <v>8489</v>
      </c>
      <c r="B8490" t="n">
        <v>1733.951</v>
      </c>
      <c r="C8490" t="n">
        <v>205.104</v>
      </c>
      <c r="D8490" t="n">
        <v>205.104</v>
      </c>
      <c r="E8490" t="n">
        <v>194.6010250038578</v>
      </c>
      <c r="F8490" t="n">
        <v>1751.65</v>
      </c>
      <c r="G8490" t="n">
        <v>356194.8591330995</v>
      </c>
      <c r="H8490" t="n">
        <v>70056.36900138883</v>
      </c>
      <c r="I8490" t="n">
        <v>31719.96707562883</v>
      </c>
      <c r="J8490" t="n">
        <v>2821628.504167929</v>
      </c>
      <c r="K8490" t="n">
        <v>50937.57839999994</v>
      </c>
    </row>
    <row r="8491">
      <c r="A8491" t="n">
        <v>8490</v>
      </c>
      <c r="B8491" t="n">
        <v>1379.821</v>
      </c>
      <c r="C8491" t="n">
        <v>0</v>
      </c>
      <c r="D8491" t="n">
        <v>0</v>
      </c>
      <c r="E8491" t="n">
        <v>0</v>
      </c>
      <c r="F8491" t="n">
        <v>1812.55</v>
      </c>
      <c r="G8491" t="n">
        <v>0</v>
      </c>
      <c r="H8491" t="n">
        <v>0</v>
      </c>
      <c r="I8491" t="n">
        <v>0</v>
      </c>
      <c r="J8491" t="n">
        <v>2529211.893</v>
      </c>
      <c r="K8491" t="n">
        <v>0</v>
      </c>
    </row>
    <row r="8492">
      <c r="A8492" t="n">
        <v>8491</v>
      </c>
      <c r="B8492" t="n">
        <v>1425.6</v>
      </c>
      <c r="C8492" t="n">
        <v>1425.6</v>
      </c>
      <c r="D8492" t="n">
        <v>1425.6</v>
      </c>
      <c r="E8492" t="n">
        <v>1352.597810113404</v>
      </c>
      <c r="F8492" t="n">
        <v>1922.5</v>
      </c>
      <c r="G8492" t="n">
        <v>2730503.792210526</v>
      </c>
      <c r="H8492" t="n">
        <v>486935.2116408256</v>
      </c>
      <c r="I8492" t="n">
        <v>220473.4430484849</v>
      </c>
      <c r="J8492" t="n">
        <v>248061.4412346515</v>
      </c>
      <c r="K8492" t="n">
        <v>110484</v>
      </c>
    </row>
    <row r="8493">
      <c r="A8493" t="n">
        <v>8492</v>
      </c>
      <c r="B8493" t="n">
        <v>1449.6</v>
      </c>
      <c r="C8493" t="n">
        <v>1449.6</v>
      </c>
      <c r="D8493" t="n">
        <v>1449.6</v>
      </c>
      <c r="E8493" t="n">
        <v>1375.36881701767</v>
      </c>
      <c r="F8493" t="n">
        <v>1778.75</v>
      </c>
      <c r="G8493" t="n">
        <v>2566299.074601169</v>
      </c>
      <c r="H8493" t="n">
        <v>495132.7741263614</v>
      </c>
      <c r="I8493" t="n">
        <v>224185.1171738803</v>
      </c>
      <c r="J8493" t="n">
        <v>252237.5597739558</v>
      </c>
      <c r="K8493" t="n">
        <v>320724</v>
      </c>
    </row>
    <row r="8494">
      <c r="A8494" t="n">
        <v>8493</v>
      </c>
      <c r="B8494" t="n">
        <v>1551.2</v>
      </c>
      <c r="C8494" t="n">
        <v>1551.2</v>
      </c>
      <c r="D8494" t="n">
        <v>1551.2</v>
      </c>
      <c r="E8494" t="n">
        <v>1471.766079579064</v>
      </c>
      <c r="F8494" t="n">
        <v>1772.2</v>
      </c>
      <c r="G8494" t="n">
        <v>2732409.109487719</v>
      </c>
      <c r="H8494" t="n">
        <v>529835.788648463</v>
      </c>
      <c r="I8494" t="n">
        <v>239897.8709713874</v>
      </c>
      <c r="J8494" t="n">
        <v>269916.4615903418</v>
      </c>
      <c r="K8494" t="n">
        <v>353363.3599999999</v>
      </c>
    </row>
    <row r="8495">
      <c r="A8495" t="n">
        <v>8494</v>
      </c>
      <c r="B8495" t="n">
        <v>1432.8</v>
      </c>
      <c r="C8495" t="n">
        <v>1432.8</v>
      </c>
      <c r="D8495" t="n">
        <v>1432.8</v>
      </c>
      <c r="E8495" t="n">
        <v>1359.429112184684</v>
      </c>
      <c r="F8495" t="n">
        <v>1741.5</v>
      </c>
      <c r="G8495" t="n">
        <v>2472017.883789474</v>
      </c>
      <c r="H8495" t="n">
        <v>489394.4803864863</v>
      </c>
      <c r="I8495" t="n">
        <v>221586.9452861036</v>
      </c>
      <c r="J8495" t="n">
        <v>249314.2767964426</v>
      </c>
      <c r="K8495" t="n">
        <v>370378.8000000003</v>
      </c>
    </row>
    <row r="8496">
      <c r="A8496" t="n">
        <v>8495</v>
      </c>
      <c r="B8496" t="n">
        <v>1576.8</v>
      </c>
      <c r="C8496" t="n">
        <v>1576.8</v>
      </c>
      <c r="D8496" t="n">
        <v>1576.8</v>
      </c>
      <c r="E8496" t="n">
        <v>1496.055153610281</v>
      </c>
      <c r="F8496" t="n">
        <v>1705.1</v>
      </c>
      <c r="G8496" t="n">
        <v>2662329.290442105</v>
      </c>
      <c r="H8496" t="n">
        <v>538579.8552997011</v>
      </c>
      <c r="I8496" t="n">
        <v>243856.9900384757</v>
      </c>
      <c r="J8496" t="n">
        <v>274370.9880322659</v>
      </c>
      <c r="K8496" t="n">
        <v>464998.3200000003</v>
      </c>
    </row>
    <row r="8497">
      <c r="A8497" t="n">
        <v>8496</v>
      </c>
      <c r="B8497" t="n">
        <v>1746.4</v>
      </c>
      <c r="C8497" t="n">
        <v>0</v>
      </c>
      <c r="D8497" t="n">
        <v>0</v>
      </c>
      <c r="E8497" t="n">
        <v>0</v>
      </c>
      <c r="F8497" t="n">
        <v>1690.05</v>
      </c>
      <c r="G8497" t="n">
        <v>0</v>
      </c>
      <c r="H8497" t="n">
        <v>0</v>
      </c>
      <c r="I8497" t="n">
        <v>0</v>
      </c>
      <c r="J8497" t="n">
        <v>3201151.2</v>
      </c>
      <c r="K8497" t="n">
        <v>0</v>
      </c>
    </row>
    <row r="8498">
      <c r="A8498" t="n">
        <v>8497</v>
      </c>
      <c r="B8498" t="n">
        <v>704</v>
      </c>
      <c r="C8498" t="n">
        <v>0</v>
      </c>
      <c r="D8498" t="n">
        <v>0</v>
      </c>
      <c r="E8498" t="n">
        <v>0</v>
      </c>
      <c r="F8498" t="n">
        <v>1630.5</v>
      </c>
      <c r="G8498" t="n">
        <v>0</v>
      </c>
      <c r="H8498" t="n">
        <v>0</v>
      </c>
      <c r="I8498" t="n">
        <v>0</v>
      </c>
      <c r="J8498" t="n">
        <v>1290432</v>
      </c>
      <c r="K8498" t="n">
        <v>0</v>
      </c>
    </row>
    <row r="8499">
      <c r="A8499" t="n">
        <v>8498</v>
      </c>
      <c r="B8499" t="n">
        <v>883.2</v>
      </c>
      <c r="C8499" t="n">
        <v>0</v>
      </c>
      <c r="D8499" t="n">
        <v>0</v>
      </c>
      <c r="E8499" t="n">
        <v>0</v>
      </c>
      <c r="F8499" t="n">
        <v>1575.75</v>
      </c>
      <c r="G8499" t="n">
        <v>0</v>
      </c>
      <c r="H8499" t="n">
        <v>0</v>
      </c>
      <c r="I8499" t="n">
        <v>0</v>
      </c>
      <c r="J8499" t="n">
        <v>1618905.6</v>
      </c>
      <c r="K8499" t="n">
        <v>0</v>
      </c>
    </row>
    <row r="8500">
      <c r="A8500" t="n">
        <v>8499</v>
      </c>
      <c r="B8500" t="n">
        <v>1075.2</v>
      </c>
      <c r="C8500" t="n">
        <v>0</v>
      </c>
      <c r="D8500" t="n">
        <v>0</v>
      </c>
      <c r="E8500" t="n">
        <v>0</v>
      </c>
      <c r="F8500" t="n">
        <v>1395.9</v>
      </c>
      <c r="G8500" t="n">
        <v>0</v>
      </c>
      <c r="H8500" t="n">
        <v>0</v>
      </c>
      <c r="I8500" t="n">
        <v>0</v>
      </c>
      <c r="J8500" t="n">
        <v>1970841.6</v>
      </c>
      <c r="K8500" t="n">
        <v>0</v>
      </c>
    </row>
    <row r="8501">
      <c r="A8501" t="n">
        <v>8500</v>
      </c>
      <c r="B8501" t="n">
        <v>876.8</v>
      </c>
      <c r="C8501" t="n">
        <v>0</v>
      </c>
      <c r="D8501" t="n">
        <v>0</v>
      </c>
      <c r="E8501" t="n">
        <v>0</v>
      </c>
      <c r="F8501" t="n">
        <v>1293.1</v>
      </c>
      <c r="G8501" t="n">
        <v>0</v>
      </c>
      <c r="H8501" t="n">
        <v>0</v>
      </c>
      <c r="I8501" t="n">
        <v>0</v>
      </c>
      <c r="J8501" t="n">
        <v>1607174.4</v>
      </c>
      <c r="K8501" t="n">
        <v>0</v>
      </c>
    </row>
    <row r="8502">
      <c r="A8502" t="n">
        <v>8501</v>
      </c>
      <c r="B8502" t="n">
        <v>927.2</v>
      </c>
      <c r="C8502" t="n">
        <v>0</v>
      </c>
      <c r="D8502" t="n">
        <v>0</v>
      </c>
      <c r="E8502" t="n">
        <v>0</v>
      </c>
      <c r="F8502" t="n">
        <v>1284.6</v>
      </c>
      <c r="G8502" t="n">
        <v>0</v>
      </c>
      <c r="H8502" t="n">
        <v>0</v>
      </c>
      <c r="I8502" t="n">
        <v>0</v>
      </c>
      <c r="J8502" t="n">
        <v>1699557.6</v>
      </c>
      <c r="K8502" t="n">
        <v>0</v>
      </c>
    </row>
    <row r="8503">
      <c r="A8503" t="n">
        <v>8502</v>
      </c>
      <c r="B8503" t="n">
        <v>720.8</v>
      </c>
      <c r="C8503" t="n">
        <v>0</v>
      </c>
      <c r="D8503" t="n">
        <v>0</v>
      </c>
      <c r="E8503" t="n">
        <v>0</v>
      </c>
      <c r="F8503" t="n">
        <v>1443.5</v>
      </c>
      <c r="G8503" t="n">
        <v>0</v>
      </c>
      <c r="H8503" t="n">
        <v>0</v>
      </c>
      <c r="I8503" t="n">
        <v>0</v>
      </c>
      <c r="J8503" t="n">
        <v>1321226.4</v>
      </c>
      <c r="K8503" t="n">
        <v>0</v>
      </c>
    </row>
    <row r="8504">
      <c r="A8504" t="n">
        <v>8503</v>
      </c>
      <c r="B8504" t="n">
        <v>638.4</v>
      </c>
      <c r="C8504" t="n">
        <v>150.915</v>
      </c>
      <c r="D8504" t="n">
        <v>150.915</v>
      </c>
      <c r="E8504" t="n">
        <v>143.1869377898881</v>
      </c>
      <c r="F8504" t="n">
        <v>1643.95</v>
      </c>
      <c r="G8504" t="n">
        <v>245631.8141126462</v>
      </c>
      <c r="H8504" t="n">
        <v>51547.29760435971</v>
      </c>
      <c r="I8504" t="n">
        <v>23339.47085975176</v>
      </c>
      <c r="J8504" t="n">
        <v>907725.5430311351</v>
      </c>
      <c r="K8504" t="n">
        <v>53733.28575000001</v>
      </c>
    </row>
    <row r="8505">
      <c r="A8505" t="n">
        <v>8504</v>
      </c>
      <c r="B8505" t="n">
        <v>622.722</v>
      </c>
      <c r="C8505" t="n">
        <v>622.722</v>
      </c>
      <c r="D8505" t="n">
        <v>622.722</v>
      </c>
      <c r="E8505" t="n">
        <v>590.8336233932656</v>
      </c>
      <c r="F8505" t="n">
        <v>1687.8</v>
      </c>
      <c r="G8505" t="n">
        <v>1040237.13808645</v>
      </c>
      <c r="H8505" t="n">
        <v>212700.1044215756</v>
      </c>
      <c r="I8505" t="n">
        <v>96305.8806131023</v>
      </c>
      <c r="J8505" t="n">
        <v>58451.3943201441</v>
      </c>
      <c r="K8505" t="n">
        <v>194413.8084</v>
      </c>
    </row>
    <row r="8506">
      <c r="A8506" t="n">
        <v>8505</v>
      </c>
      <c r="B8506" t="n">
        <v>603.316</v>
      </c>
      <c r="C8506" t="n">
        <v>692.765</v>
      </c>
      <c r="D8506" t="n">
        <v>603.316</v>
      </c>
      <c r="E8506" t="n">
        <v>657.2898582514118</v>
      </c>
      <c r="F8506" t="n">
        <v>1541.95</v>
      </c>
      <c r="G8506" t="n">
        <v>1055730.570965224</v>
      </c>
      <c r="H8506" t="n">
        <v>236624.3489705083</v>
      </c>
      <c r="I8506" t="n">
        <v>107138.2468949801</v>
      </c>
      <c r="J8506" t="n">
        <v>0</v>
      </c>
      <c r="K8506" t="n">
        <v>317321.00825</v>
      </c>
    </row>
    <row r="8507">
      <c r="A8507" t="n">
        <v>8506</v>
      </c>
      <c r="B8507" t="n">
        <v>1098.458</v>
      </c>
      <c r="C8507" t="n">
        <v>1476.266</v>
      </c>
      <c r="D8507" t="n">
        <v>1098.458</v>
      </c>
      <c r="E8507" t="n">
        <v>1400.669303272219</v>
      </c>
      <c r="F8507" t="n">
        <v>1326.85</v>
      </c>
      <c r="G8507" t="n">
        <v>1937015.604244669</v>
      </c>
      <c r="H8507" t="n">
        <v>504240.9491779988</v>
      </c>
      <c r="I8507" t="n">
        <v>228309.0964333717</v>
      </c>
      <c r="J8507" t="n">
        <v>0</v>
      </c>
      <c r="K8507" t="n">
        <v>993748.4579</v>
      </c>
    </row>
    <row r="8508">
      <c r="A8508" t="n">
        <v>8507</v>
      </c>
      <c r="B8508" t="n">
        <v>979.053</v>
      </c>
      <c r="C8508" t="n">
        <v>1501.681</v>
      </c>
      <c r="D8508" t="n">
        <v>979.053</v>
      </c>
      <c r="E8508" t="n">
        <v>1424.782850791882</v>
      </c>
      <c r="F8508" t="n">
        <v>1127.25</v>
      </c>
      <c r="G8508" t="n">
        <v>1681975.721768131</v>
      </c>
      <c r="H8508" t="n">
        <v>512921.8262850776</v>
      </c>
      <c r="I8508" t="n">
        <v>232239.6046790768</v>
      </c>
      <c r="J8508" t="n">
        <v>0</v>
      </c>
      <c r="K8508" t="n">
        <v>1310592.09275</v>
      </c>
    </row>
    <row r="8509">
      <c r="A8509" t="n">
        <v>8508</v>
      </c>
      <c r="B8509" t="n">
        <v>716.923</v>
      </c>
      <c r="C8509" t="n">
        <v>1608.298</v>
      </c>
      <c r="D8509" t="n">
        <v>716.923</v>
      </c>
      <c r="E8509" t="n">
        <v>1525.940202588221</v>
      </c>
      <c r="F8509" t="n">
        <v>1051.85</v>
      </c>
      <c r="G8509" t="n">
        <v>1689476.073454464</v>
      </c>
      <c r="H8509" t="n">
        <v>549338.4729317597</v>
      </c>
      <c r="I8509" t="n">
        <v>248728.2530218801</v>
      </c>
      <c r="J8509" t="n">
        <v>0</v>
      </c>
      <c r="K8509" t="n">
        <v>1524907.7487</v>
      </c>
    </row>
    <row r="8510">
      <c r="A8510" t="n">
        <v>8509</v>
      </c>
      <c r="B8510" t="n">
        <v>680.172</v>
      </c>
      <c r="C8510" t="n">
        <v>1855.149</v>
      </c>
      <c r="D8510" t="n">
        <v>680.173</v>
      </c>
      <c r="E8510" t="n">
        <v>1760.150445310096</v>
      </c>
      <c r="F8510" t="n">
        <v>1095.55</v>
      </c>
      <c r="G8510" t="n">
        <v>2022546.138773415</v>
      </c>
      <c r="H8510" t="n">
        <v>633654.1603116344</v>
      </c>
      <c r="I8510" t="n">
        <v>286904.5225855456</v>
      </c>
      <c r="J8510" t="n">
        <v>0</v>
      </c>
      <c r="K8510" t="n">
        <v>1677889.51305</v>
      </c>
    </row>
    <row r="8511">
      <c r="A8511" t="n">
        <v>8510</v>
      </c>
      <c r="B8511" t="n">
        <v>780.3339999999999</v>
      </c>
      <c r="C8511" t="n">
        <v>2910.149</v>
      </c>
      <c r="D8511" t="n">
        <v>780.3339999999999</v>
      </c>
      <c r="E8511" t="n">
        <v>2761.125957143458</v>
      </c>
      <c r="F8511" t="n">
        <v>1104.35</v>
      </c>
      <c r="G8511" t="n">
        <v>3190521.434051754</v>
      </c>
      <c r="H8511" t="n">
        <v>994005.3445716449</v>
      </c>
      <c r="I8511" t="n">
        <v>450063.5310143837</v>
      </c>
      <c r="J8511" t="n">
        <v>0</v>
      </c>
      <c r="K8511" t="n">
        <v>2606474.95185</v>
      </c>
    </row>
    <row r="8512">
      <c r="A8512" t="n">
        <v>8511</v>
      </c>
      <c r="B8512" t="n">
        <v>882.579</v>
      </c>
      <c r="C8512" t="n">
        <v>2185.788</v>
      </c>
      <c r="D8512" t="n">
        <v>882.579</v>
      </c>
      <c r="E8512" t="n">
        <v>2073.85806830258</v>
      </c>
      <c r="F8512" t="n">
        <v>1294.9</v>
      </c>
      <c r="G8512" t="n">
        <v>2799156.274169895</v>
      </c>
      <c r="H8512" t="n">
        <v>746588.9045889289</v>
      </c>
      <c r="I8512" t="n">
        <v>338038.8651333206</v>
      </c>
      <c r="J8512" t="n">
        <v>0</v>
      </c>
      <c r="K8512" t="n">
        <v>1541199.1188</v>
      </c>
    </row>
    <row r="8513">
      <c r="A8513" t="n">
        <v>8512</v>
      </c>
      <c r="B8513" t="n">
        <v>842.753</v>
      </c>
      <c r="C8513" t="n">
        <v>2015.623</v>
      </c>
      <c r="D8513" t="n">
        <v>842.753</v>
      </c>
      <c r="E8513" t="n">
        <v>1912.406885391562</v>
      </c>
      <c r="F8513" t="n">
        <v>1392.4</v>
      </c>
      <c r="G8513" t="n">
        <v>2764619.689922784</v>
      </c>
      <c r="H8513" t="n">
        <v>688466.4787409623</v>
      </c>
      <c r="I8513" t="n">
        <v>311722.3223188246</v>
      </c>
      <c r="J8513" t="n">
        <v>0</v>
      </c>
      <c r="K8513" t="n">
        <v>1224692.5348</v>
      </c>
    </row>
    <row r="8514">
      <c r="A8514" t="n">
        <v>8513</v>
      </c>
      <c r="B8514" t="n">
        <v>490.41</v>
      </c>
      <c r="C8514" t="n">
        <v>860.3920000000001</v>
      </c>
      <c r="D8514" t="n">
        <v>490.41</v>
      </c>
      <c r="E8514" t="n">
        <v>816.3330071823038</v>
      </c>
      <c r="F8514" t="n">
        <v>1751.65</v>
      </c>
      <c r="G8514" t="n">
        <v>1492196.910913957</v>
      </c>
      <c r="H8514" t="n">
        <v>293879.8825856294</v>
      </c>
      <c r="I8514" t="n">
        <v>133062.2801707155</v>
      </c>
      <c r="J8514" t="n">
        <v>0</v>
      </c>
      <c r="K8514" t="n">
        <v>213678.3531999998</v>
      </c>
    </row>
    <row r="8515">
      <c r="A8515" t="n">
        <v>8514</v>
      </c>
      <c r="B8515" t="n">
        <v>678.563</v>
      </c>
      <c r="C8515" t="n">
        <v>678.563</v>
      </c>
      <c r="D8515" t="n">
        <v>678.563</v>
      </c>
      <c r="E8515" t="n">
        <v>643.8151149158124</v>
      </c>
      <c r="F8515" t="n">
        <v>1877.4</v>
      </c>
      <c r="G8515" t="n">
        <v>1259342.220544939</v>
      </c>
      <c r="H8515" t="n">
        <v>231773.4413696924</v>
      </c>
      <c r="I8515" t="n">
        <v>104941.8637312774</v>
      </c>
      <c r="J8515" t="n">
        <v>63692.87335931588</v>
      </c>
      <c r="K8515" t="n">
        <v>83191.8237999999</v>
      </c>
    </row>
    <row r="8516">
      <c r="A8516" t="n">
        <v>8515</v>
      </c>
      <c r="B8516" t="n">
        <v>853.6</v>
      </c>
      <c r="C8516" t="n">
        <v>853.6</v>
      </c>
      <c r="D8516" t="n">
        <v>853.6</v>
      </c>
      <c r="E8516" t="n">
        <v>809.8888122283965</v>
      </c>
      <c r="F8516" t="n">
        <v>1922.5</v>
      </c>
      <c r="G8516" t="n">
        <v>1623529.368412476</v>
      </c>
      <c r="H8516" t="n">
        <v>291559.9724022227</v>
      </c>
      <c r="I8516" t="n">
        <v>132011.8763932286</v>
      </c>
      <c r="J8516" t="n">
        <v>80122.60718534917</v>
      </c>
      <c r="K8516" t="n">
        <v>66154</v>
      </c>
    </row>
    <row r="8517">
      <c r="A8517" t="n">
        <v>8516</v>
      </c>
      <c r="B8517" t="n">
        <v>705.6</v>
      </c>
      <c r="C8517" t="n">
        <v>705.6</v>
      </c>
      <c r="D8517" t="n">
        <v>705.6</v>
      </c>
      <c r="E8517" t="n">
        <v>669.4676029854224</v>
      </c>
      <c r="F8517" t="n">
        <v>1830.75</v>
      </c>
      <c r="G8517" t="n">
        <v>1279362.522863158</v>
      </c>
      <c r="H8517" t="n">
        <v>241008.3370747521</v>
      </c>
      <c r="I8517" t="n">
        <v>109123.2192866239</v>
      </c>
      <c r="J8517" t="n">
        <v>66230.68372772069</v>
      </c>
      <c r="K8517" t="n">
        <v>119422.8</v>
      </c>
    </row>
    <row r="8518">
      <c r="A8518" t="n">
        <v>8517</v>
      </c>
      <c r="B8518" t="n">
        <v>828.8</v>
      </c>
      <c r="C8518" t="n">
        <v>828.8</v>
      </c>
      <c r="D8518" t="n">
        <v>828.8</v>
      </c>
      <c r="E8518" t="n">
        <v>786.3587717606549</v>
      </c>
      <c r="F8518" t="n">
        <v>1798.5</v>
      </c>
      <c r="G8518" t="n">
        <v>1471053.84705809</v>
      </c>
      <c r="H8518" t="n">
        <v>283089.1578338358</v>
      </c>
      <c r="I8518" t="n">
        <v>128176.4797969868</v>
      </c>
      <c r="J8518" t="n">
        <v>77794.77136271945</v>
      </c>
      <c r="K8518" t="n">
        <v>167003.2000000002</v>
      </c>
    </row>
    <row r="8519">
      <c r="A8519" t="n">
        <v>8518</v>
      </c>
      <c r="B8519" t="n">
        <v>820</v>
      </c>
      <c r="C8519" t="n">
        <v>820</v>
      </c>
      <c r="D8519" t="n">
        <v>820</v>
      </c>
      <c r="E8519" t="n">
        <v>778.009402562424</v>
      </c>
      <c r="F8519" t="n">
        <v>1832.65</v>
      </c>
      <c r="G8519" t="n">
        <v>1480351.849493177</v>
      </c>
      <c r="H8519" t="n">
        <v>280083.3849224726</v>
      </c>
      <c r="I8519" t="n">
        <v>126815.5326176751</v>
      </c>
      <c r="J8519" t="n">
        <v>76968.76510307673</v>
      </c>
      <c r="K8519" t="n">
        <v>137227</v>
      </c>
    </row>
    <row r="8520">
      <c r="A8520" t="n">
        <v>8519</v>
      </c>
      <c r="B8520" t="n">
        <v>755.2</v>
      </c>
      <c r="C8520" t="n">
        <v>755.2</v>
      </c>
      <c r="D8520" t="n">
        <v>755.2</v>
      </c>
      <c r="E8520" t="n">
        <v>716.5276839209057</v>
      </c>
      <c r="F8520" t="n">
        <v>1772.55</v>
      </c>
      <c r="G8520" t="n">
        <v>1318031.502608967</v>
      </c>
      <c r="H8520" t="n">
        <v>257949.966211526</v>
      </c>
      <c r="I8520" t="n">
        <v>116794.0124791076</v>
      </c>
      <c r="J8520" t="n">
        <v>70886.35537297993</v>
      </c>
      <c r="K8520" t="n">
        <v>171770.24</v>
      </c>
    </row>
    <row r="8521">
      <c r="A8521" t="n">
        <v>8520</v>
      </c>
      <c r="B8521" t="n">
        <v>697.6</v>
      </c>
      <c r="C8521" t="n">
        <v>697.6</v>
      </c>
      <c r="D8521" t="n">
        <v>697.6</v>
      </c>
      <c r="E8521" t="n">
        <v>661.8772673506671</v>
      </c>
      <c r="F8521" t="n">
        <v>1705.5</v>
      </c>
      <c r="G8521" t="n">
        <v>1171041.506969201</v>
      </c>
      <c r="H8521" t="n">
        <v>238275.8162462402</v>
      </c>
      <c r="I8521" t="n">
        <v>107885.9945781587</v>
      </c>
      <c r="J8521" t="n">
        <v>65479.7689462272</v>
      </c>
      <c r="K8521" t="n">
        <v>205443.2</v>
      </c>
    </row>
    <row r="8522">
      <c r="A8522" t="n">
        <v>8521</v>
      </c>
      <c r="B8522" t="n">
        <v>1381.6</v>
      </c>
      <c r="C8522" t="n">
        <v>0</v>
      </c>
      <c r="D8522" t="n">
        <v>0</v>
      </c>
      <c r="E8522" t="n">
        <v>0</v>
      </c>
      <c r="F8522" t="n">
        <v>1669.3</v>
      </c>
      <c r="G8522" t="n">
        <v>0</v>
      </c>
      <c r="H8522" t="n">
        <v>0</v>
      </c>
      <c r="I8522" t="n">
        <v>0</v>
      </c>
      <c r="J8522" t="n">
        <v>1644104</v>
      </c>
      <c r="K8522" t="n">
        <v>0</v>
      </c>
    </row>
    <row r="8523">
      <c r="A8523" t="n">
        <v>8522</v>
      </c>
      <c r="B8523" t="n">
        <v>1472</v>
      </c>
      <c r="C8523" t="n">
        <v>0</v>
      </c>
      <c r="D8523" t="n">
        <v>0</v>
      </c>
      <c r="E8523" t="n">
        <v>0</v>
      </c>
      <c r="F8523" t="n">
        <v>1608.85</v>
      </c>
      <c r="G8523" t="n">
        <v>0</v>
      </c>
      <c r="H8523" t="n">
        <v>0</v>
      </c>
      <c r="I8523" t="n">
        <v>0</v>
      </c>
      <c r="J8523" t="n">
        <v>1751680</v>
      </c>
      <c r="K8523" t="n">
        <v>0</v>
      </c>
    </row>
    <row r="8524">
      <c r="A8524" t="n">
        <v>8523</v>
      </c>
      <c r="B8524" t="n">
        <v>1526.4</v>
      </c>
      <c r="C8524" t="n">
        <v>0</v>
      </c>
      <c r="D8524" t="n">
        <v>0</v>
      </c>
      <c r="E8524" t="n">
        <v>0</v>
      </c>
      <c r="F8524" t="n">
        <v>1665.05</v>
      </c>
      <c r="G8524" t="n">
        <v>0</v>
      </c>
      <c r="H8524" t="n">
        <v>0</v>
      </c>
      <c r="I8524" t="n">
        <v>0</v>
      </c>
      <c r="J8524" t="n">
        <v>1816416</v>
      </c>
      <c r="K8524" t="n">
        <v>0</v>
      </c>
    </row>
    <row r="8525">
      <c r="A8525" t="n">
        <v>8524</v>
      </c>
      <c r="B8525" t="n">
        <v>1505.6</v>
      </c>
      <c r="C8525" t="n">
        <v>0</v>
      </c>
      <c r="D8525" t="n">
        <v>0</v>
      </c>
      <c r="E8525" t="n">
        <v>0</v>
      </c>
      <c r="F8525" t="n">
        <v>1667.05</v>
      </c>
      <c r="G8525" t="n">
        <v>0</v>
      </c>
      <c r="H8525" t="n">
        <v>0</v>
      </c>
      <c r="I8525" t="n">
        <v>0</v>
      </c>
      <c r="J8525" t="n">
        <v>1791664</v>
      </c>
      <c r="K8525" t="n">
        <v>0</v>
      </c>
    </row>
    <row r="8526">
      <c r="A8526" t="n">
        <v>8525</v>
      </c>
      <c r="B8526" t="n">
        <v>1336.8</v>
      </c>
      <c r="C8526" t="n">
        <v>202.003</v>
      </c>
      <c r="D8526" t="n">
        <v>202.003</v>
      </c>
      <c r="E8526" t="n">
        <v>191.6588211534358</v>
      </c>
      <c r="F8526" t="n">
        <v>1669.35</v>
      </c>
      <c r="G8526" t="n">
        <v>333645.7093725984</v>
      </c>
      <c r="H8526" t="n">
        <v>68997.17561523688</v>
      </c>
      <c r="I8526" t="n">
        <v>31240.38784801003</v>
      </c>
      <c r="J8526" t="n">
        <v>1362718.002827411</v>
      </c>
      <c r="K8526" t="n">
        <v>66792.29195000004</v>
      </c>
    </row>
    <row r="8527">
      <c r="A8527" t="n">
        <v>8526</v>
      </c>
      <c r="B8527" t="n">
        <v>1504</v>
      </c>
      <c r="C8527" t="n">
        <v>1504</v>
      </c>
      <c r="D8527" t="n">
        <v>1504</v>
      </c>
      <c r="E8527" t="n">
        <v>1426.983099334007</v>
      </c>
      <c r="F8527" t="n">
        <v>1676.2</v>
      </c>
      <c r="G8527" t="n">
        <v>2495967.102191033</v>
      </c>
      <c r="H8527" t="n">
        <v>513713.9157602425</v>
      </c>
      <c r="I8527" t="n">
        <v>232598.2451914431</v>
      </c>
      <c r="J8527" t="n">
        <v>91650.11179253171</v>
      </c>
      <c r="K8527" t="n">
        <v>486995.1999999997</v>
      </c>
    </row>
    <row r="8528">
      <c r="A8528" t="n">
        <v>8527</v>
      </c>
      <c r="B8528" t="n">
        <v>1156.8</v>
      </c>
      <c r="C8528" t="n">
        <v>1156.8</v>
      </c>
      <c r="D8528" t="n">
        <v>1156.8</v>
      </c>
      <c r="E8528" t="n">
        <v>1097.562532785624</v>
      </c>
      <c r="F8528" t="n">
        <v>1686.55</v>
      </c>
      <c r="G8528" t="n">
        <v>1935462.139092397</v>
      </c>
      <c r="H8528" t="n">
        <v>395122.5118028248</v>
      </c>
      <c r="I8528" t="n">
        <v>178902.6928440568</v>
      </c>
      <c r="J8528" t="n">
        <v>108582.2774039504</v>
      </c>
      <c r="K8528" t="n">
        <v>362598.9600000002</v>
      </c>
    </row>
    <row r="8529">
      <c r="A8529" t="n">
        <v>8528</v>
      </c>
      <c r="B8529" t="n">
        <v>151.282</v>
      </c>
      <c r="C8529" t="n">
        <v>151.282</v>
      </c>
      <c r="D8529" t="n">
        <v>151.282</v>
      </c>
      <c r="E8529" t="n">
        <v>143.5351444371325</v>
      </c>
      <c r="F8529" t="n">
        <v>1763.4</v>
      </c>
      <c r="G8529" t="n">
        <v>264689.986130501</v>
      </c>
      <c r="H8529" t="n">
        <v>51672.6519973677</v>
      </c>
      <c r="I8529" t="n">
        <v>23396.2285432526</v>
      </c>
      <c r="J8529" t="n">
        <v>14199.98624673617</v>
      </c>
      <c r="K8529" t="n">
        <v>35793.32119999995</v>
      </c>
    </row>
    <row r="8530">
      <c r="A8530" t="n">
        <v>8529</v>
      </c>
      <c r="B8530" t="n">
        <v>203.767</v>
      </c>
      <c r="C8530" t="n">
        <v>203.767</v>
      </c>
      <c r="D8530" t="n">
        <v>203.767</v>
      </c>
      <c r="E8530" t="n">
        <v>193.3324901608993</v>
      </c>
      <c r="F8530" t="n">
        <v>1845.4</v>
      </c>
      <c r="G8530" t="n">
        <v>373109.0546762504</v>
      </c>
      <c r="H8530" t="n">
        <v>69599.69645792377</v>
      </c>
      <c r="I8530" t="n">
        <v>31513.19589622659</v>
      </c>
      <c r="J8530" t="n">
        <v>19126.4565350715</v>
      </c>
      <c r="K8530" t="n">
        <v>31502.37819999998</v>
      </c>
    </row>
    <row r="8531">
      <c r="A8531" t="n">
        <v>8530</v>
      </c>
      <c r="B8531" t="n">
        <v>271.406</v>
      </c>
      <c r="C8531" t="n">
        <v>271.406</v>
      </c>
      <c r="D8531" t="n">
        <v>271.406</v>
      </c>
      <c r="E8531" t="n">
        <v>257.5078291608015</v>
      </c>
      <c r="F8531" t="n">
        <v>1753.75</v>
      </c>
      <c r="G8531" t="n">
        <v>473564.5668861637</v>
      </c>
      <c r="H8531" t="n">
        <v>92702.81849788854</v>
      </c>
      <c r="I8531" t="n">
        <v>41973.77615321065</v>
      </c>
      <c r="J8531" t="n">
        <v>25475.34714825082</v>
      </c>
      <c r="K8531" t="n">
        <v>66833.72749999998</v>
      </c>
    </row>
    <row r="8532">
      <c r="A8532" t="n">
        <v>8531</v>
      </c>
      <c r="B8532" t="n">
        <v>225.678</v>
      </c>
      <c r="C8532" t="n">
        <v>1004.027</v>
      </c>
      <c r="D8532" t="n">
        <v>225.678</v>
      </c>
      <c r="E8532" t="n">
        <v>952.6127395445645</v>
      </c>
      <c r="F8532" t="n">
        <v>1345.8</v>
      </c>
      <c r="G8532" t="n">
        <v>1344825.840799058</v>
      </c>
      <c r="H8532" t="n">
        <v>342940.5862360433</v>
      </c>
      <c r="I8532" t="n">
        <v>155275.876545764</v>
      </c>
      <c r="J8532" t="n">
        <v>0</v>
      </c>
      <c r="K8532" t="n">
        <v>656834.4634</v>
      </c>
    </row>
    <row r="8533">
      <c r="A8533" t="n">
        <v>8532</v>
      </c>
      <c r="B8533" t="n">
        <v>210.894</v>
      </c>
      <c r="C8533" t="n">
        <v>1012.672</v>
      </c>
      <c r="D8533" t="n">
        <v>210.894</v>
      </c>
      <c r="E8533" t="n">
        <v>960.815045989872</v>
      </c>
      <c r="F8533" t="n">
        <v>1243.25</v>
      </c>
      <c r="G8533" t="n">
        <v>1255549.873627384</v>
      </c>
      <c r="H8533" t="n">
        <v>345893.4165563539</v>
      </c>
      <c r="I8533" t="n">
        <v>156612.8524963491</v>
      </c>
      <c r="J8533" t="n">
        <v>0</v>
      </c>
      <c r="K8533" t="n">
        <v>766339.5360000001</v>
      </c>
    </row>
    <row r="8534">
      <c r="A8534" t="n">
        <v>8533</v>
      </c>
      <c r="B8534" t="n">
        <v>235.761</v>
      </c>
      <c r="C8534" t="n">
        <v>452.042</v>
      </c>
      <c r="D8534" t="n">
        <v>235.761</v>
      </c>
      <c r="E8534" t="n">
        <v>428.8938126257601</v>
      </c>
      <c r="F8534" t="n">
        <v>1201.9</v>
      </c>
      <c r="G8534" t="n">
        <v>541513.6041965575</v>
      </c>
      <c r="H8534" t="n">
        <v>154401.7725452736</v>
      </c>
      <c r="I8534" t="n">
        <v>69909.6914579989</v>
      </c>
      <c r="J8534" t="n">
        <v>0</v>
      </c>
      <c r="K8534" t="n">
        <v>360774.7202</v>
      </c>
    </row>
    <row r="8535">
      <c r="A8535" t="n">
        <v>8534</v>
      </c>
      <c r="B8535" t="n">
        <v>236.032</v>
      </c>
      <c r="C8535" t="n">
        <v>766.543</v>
      </c>
      <c r="D8535" t="n">
        <v>236.032</v>
      </c>
      <c r="E8535" t="n">
        <v>727.2898310590344</v>
      </c>
      <c r="F8535" t="n">
        <v>1312.8</v>
      </c>
      <c r="G8535" t="n">
        <v>998018.7174375762</v>
      </c>
      <c r="H8535" t="n">
        <v>261824.3391812524</v>
      </c>
      <c r="I8535" t="n">
        <v>118548.2424626226</v>
      </c>
      <c r="J8535" t="n">
        <v>0</v>
      </c>
      <c r="K8535" t="n">
        <v>526768.3496000001</v>
      </c>
    </row>
    <row r="8536">
      <c r="A8536" t="n">
        <v>8535</v>
      </c>
      <c r="B8536" t="n">
        <v>258.885</v>
      </c>
      <c r="C8536" t="n">
        <v>1104.61</v>
      </c>
      <c r="D8536" t="n">
        <v>258.885</v>
      </c>
      <c r="E8536" t="n">
        <v>1048.045080688389</v>
      </c>
      <c r="F8536" t="n">
        <v>1707.4</v>
      </c>
      <c r="G8536" t="n">
        <v>1869866.466914942</v>
      </c>
      <c r="H8536" t="n">
        <v>377296.2290478201</v>
      </c>
      <c r="I8536" t="n">
        <v>170831.3481522075</v>
      </c>
      <c r="J8536" t="n">
        <v>0</v>
      </c>
      <c r="K8536" t="n">
        <v>323208.8860000002</v>
      </c>
    </row>
    <row r="8537">
      <c r="A8537" t="n">
        <v>8536</v>
      </c>
      <c r="B8537" t="n">
        <v>263.906</v>
      </c>
      <c r="C8537" t="n">
        <v>540.229</v>
      </c>
      <c r="D8537" t="n">
        <v>263.906</v>
      </c>
      <c r="E8537" t="n">
        <v>512.5649287035315</v>
      </c>
      <c r="F8537" t="n">
        <v>1826.7</v>
      </c>
      <c r="G8537" t="n">
        <v>971344.2978486686</v>
      </c>
      <c r="H8537" t="n">
        <v>184523.3743332713</v>
      </c>
      <c r="I8537" t="n">
        <v>83548.08337867563</v>
      </c>
      <c r="J8537" t="n">
        <v>0</v>
      </c>
      <c r="K8537" t="n">
        <v>93621.68569999991</v>
      </c>
    </row>
    <row r="8538">
      <c r="A8538" t="n">
        <v>8537</v>
      </c>
      <c r="B8538" t="n">
        <v>505.286</v>
      </c>
      <c r="C8538" t="n">
        <v>505.2860000000001</v>
      </c>
      <c r="D8538" t="n">
        <v>505.2860000000001</v>
      </c>
      <c r="E8538" t="n">
        <v>479.4112914428744</v>
      </c>
      <c r="F8538" t="n">
        <v>1840.9</v>
      </c>
      <c r="G8538" t="n">
        <v>916253.3738780001</v>
      </c>
      <c r="H8538" t="n">
        <v>172588.0649194348</v>
      </c>
      <c r="I8538" t="n">
        <v>78144.04050518853</v>
      </c>
      <c r="J8538" t="n">
        <v>47428.3407852112</v>
      </c>
      <c r="K8538" t="n">
        <v>80391.00260000001</v>
      </c>
    </row>
    <row r="8539">
      <c r="A8539" t="n">
        <v>8538</v>
      </c>
      <c r="B8539" t="n">
        <v>457.786</v>
      </c>
      <c r="C8539" t="n">
        <v>457.786</v>
      </c>
      <c r="D8539" t="n">
        <v>457.786</v>
      </c>
      <c r="E8539" t="n">
        <v>434.3436736115145</v>
      </c>
      <c r="F8539" t="n">
        <v>1886.5</v>
      </c>
      <c r="G8539" t="n">
        <v>852201.0574770001</v>
      </c>
      <c r="H8539" t="n">
        <v>156363.7225001452</v>
      </c>
      <c r="I8539" t="n">
        <v>70798.01879867686</v>
      </c>
      <c r="J8539" t="n">
        <v>42969.78427009397</v>
      </c>
      <c r="K8539" t="n">
        <v>51958.71100000001</v>
      </c>
    </row>
    <row r="8540">
      <c r="A8540" t="n">
        <v>8539</v>
      </c>
      <c r="B8540" t="n">
        <v>296</v>
      </c>
      <c r="C8540" t="n">
        <v>296</v>
      </c>
      <c r="D8540" t="n">
        <v>296</v>
      </c>
      <c r="E8540" t="n">
        <v>280.8424184859482</v>
      </c>
      <c r="F8540" t="n">
        <v>1889.15</v>
      </c>
      <c r="G8540" t="n">
        <v>552832.5801013645</v>
      </c>
      <c r="H8540" t="n">
        <v>101103.2706549414</v>
      </c>
      <c r="I8540" t="n">
        <v>45777.31421320956</v>
      </c>
      <c r="J8540" t="n">
        <v>51505.46198474802</v>
      </c>
      <c r="K8540" t="n">
        <v>32811.59999999998</v>
      </c>
    </row>
    <row r="8541">
      <c r="A8541" t="n">
        <v>8540</v>
      </c>
      <c r="B8541" t="n">
        <v>264.8</v>
      </c>
      <c r="C8541" t="n">
        <v>264.8</v>
      </c>
      <c r="D8541" t="n">
        <v>264.8</v>
      </c>
      <c r="E8541" t="n">
        <v>251.2401095104023</v>
      </c>
      <c r="F8541" t="n">
        <v>1785.65</v>
      </c>
      <c r="G8541" t="n">
        <v>468484.2389754386</v>
      </c>
      <c r="H8541" t="n">
        <v>90446.43942374483</v>
      </c>
      <c r="I8541" t="n">
        <v>40952.13785019558</v>
      </c>
      <c r="J8541" t="n">
        <v>46076.50788365301</v>
      </c>
      <c r="K8541" t="n">
        <v>56759.87999999995</v>
      </c>
    </row>
    <row r="8542">
      <c r="A8542" t="n">
        <v>8541</v>
      </c>
      <c r="B8542" t="n">
        <v>239.2</v>
      </c>
      <c r="C8542" t="n">
        <v>239.2</v>
      </c>
      <c r="D8542" t="n">
        <v>239.2</v>
      </c>
      <c r="E8542" t="n">
        <v>226.9510354791852</v>
      </c>
      <c r="F8542" t="n">
        <v>1770.95</v>
      </c>
      <c r="G8542" t="n">
        <v>417891.765402729</v>
      </c>
      <c r="H8542" t="n">
        <v>81702.37277250666</v>
      </c>
      <c r="I8542" t="n">
        <v>36993.01878310718</v>
      </c>
      <c r="J8542" t="n">
        <v>41621.98144172882</v>
      </c>
      <c r="K8542" t="n">
        <v>54788.76000000001</v>
      </c>
    </row>
    <row r="8543">
      <c r="A8543" t="n">
        <v>8542</v>
      </c>
      <c r="B8543" t="n">
        <v>282.4</v>
      </c>
      <c r="C8543" t="n">
        <v>282.4</v>
      </c>
      <c r="D8543" t="n">
        <v>282.4</v>
      </c>
      <c r="E8543" t="n">
        <v>267.9388479068641</v>
      </c>
      <c r="F8543" t="n">
        <v>1818.05</v>
      </c>
      <c r="G8543" t="n">
        <v>505472.9571508772</v>
      </c>
      <c r="H8543" t="n">
        <v>96457.98524647106</v>
      </c>
      <c r="I8543" t="n">
        <v>43674.03220881884</v>
      </c>
      <c r="J8543" t="n">
        <v>49138.99481247587</v>
      </c>
      <c r="K8543" t="n">
        <v>51382.68000000005</v>
      </c>
    </row>
    <row r="8544">
      <c r="A8544" t="n">
        <v>8543</v>
      </c>
      <c r="B8544" t="n">
        <v>237.6</v>
      </c>
      <c r="C8544" t="n">
        <v>237.6</v>
      </c>
      <c r="D8544" t="n">
        <v>237.6</v>
      </c>
      <c r="E8544" t="n">
        <v>225.4329683522341</v>
      </c>
      <c r="F8544" t="n">
        <v>1762.9</v>
      </c>
      <c r="G8544" t="n">
        <v>412444.3476421052</v>
      </c>
      <c r="H8544" t="n">
        <v>81155.86860680426</v>
      </c>
      <c r="I8544" t="n">
        <v>36745.57384141415</v>
      </c>
      <c r="J8544" t="n">
        <v>41343.57353910861</v>
      </c>
      <c r="K8544" t="n">
        <v>56334.95999999996</v>
      </c>
    </row>
    <row r="8545">
      <c r="A8545" t="n">
        <v>8544</v>
      </c>
      <c r="B8545" t="n">
        <v>223.2</v>
      </c>
      <c r="C8545" t="n">
        <v>223.2</v>
      </c>
      <c r="D8545" t="n">
        <v>223.2</v>
      </c>
      <c r="E8545" t="n">
        <v>211.7703642096744</v>
      </c>
      <c r="F8545" t="n">
        <v>1683.5</v>
      </c>
      <c r="G8545" t="n">
        <v>370134.7630666666</v>
      </c>
      <c r="H8545" t="n">
        <v>76237.3311154828</v>
      </c>
      <c r="I8545" t="n">
        <v>34518.56936617693</v>
      </c>
      <c r="J8545" t="n">
        <v>20950.52240366676</v>
      </c>
      <c r="K8545" t="n">
        <v>70642.80000000005</v>
      </c>
    </row>
    <row r="8546">
      <c r="A8546" t="n">
        <v>8545</v>
      </c>
      <c r="B8546" t="n">
        <v>259.2</v>
      </c>
      <c r="C8546" t="n">
        <v>259.2</v>
      </c>
      <c r="D8546" t="n">
        <v>259.2</v>
      </c>
      <c r="E8546" t="n">
        <v>245.9268745660735</v>
      </c>
      <c r="F8546" t="n">
        <v>1421.9</v>
      </c>
      <c r="G8546" t="n">
        <v>364392.4792421053</v>
      </c>
      <c r="H8546" t="n">
        <v>88533.67484378647</v>
      </c>
      <c r="I8546" t="n">
        <v>40086.08055426999</v>
      </c>
      <c r="J8546" t="n">
        <v>15795.01926637248</v>
      </c>
      <c r="K8546" t="n">
        <v>149843.52</v>
      </c>
    </row>
    <row r="8547">
      <c r="A8547" t="n">
        <v>8546</v>
      </c>
      <c r="B8547" t="n">
        <v>218.4</v>
      </c>
      <c r="C8547" t="n">
        <v>218.4</v>
      </c>
      <c r="D8547" t="n">
        <v>218.4</v>
      </c>
      <c r="E8547" t="n">
        <v>207.2161628288212</v>
      </c>
      <c r="F8547" t="n">
        <v>1585.75</v>
      </c>
      <c r="G8547" t="n">
        <v>341569.0055555556</v>
      </c>
      <c r="H8547" t="n">
        <v>74597.81861837565</v>
      </c>
      <c r="I8547" t="n">
        <v>33776.23454109786</v>
      </c>
      <c r="J8547" t="n">
        <v>13308.76623370273</v>
      </c>
      <c r="K8547" t="n">
        <v>90472.20000000001</v>
      </c>
    </row>
    <row r="8548">
      <c r="A8548" t="n">
        <v>8547</v>
      </c>
      <c r="B8548" t="n">
        <v>200</v>
      </c>
      <c r="C8548" t="n">
        <v>200</v>
      </c>
      <c r="D8548" t="n">
        <v>200</v>
      </c>
      <c r="E8548" t="n">
        <v>189.7583908688839</v>
      </c>
      <c r="F8548" t="n">
        <v>1582.05</v>
      </c>
      <c r="G8548" t="n">
        <v>313254.7424951267</v>
      </c>
      <c r="H8548" t="n">
        <v>68313.0207127982</v>
      </c>
      <c r="I8548" t="n">
        <v>30930.61771162808</v>
      </c>
      <c r="J8548" t="n">
        <v>12187.51486602815</v>
      </c>
      <c r="K8548" t="n">
        <v>83590</v>
      </c>
    </row>
    <row r="8549">
      <c r="A8549" t="n">
        <v>8548</v>
      </c>
      <c r="B8549" t="n">
        <v>210.4</v>
      </c>
      <c r="C8549" t="n">
        <v>210.4</v>
      </c>
      <c r="D8549" t="n">
        <v>210.4</v>
      </c>
      <c r="E8549" t="n">
        <v>199.6258271940659</v>
      </c>
      <c r="F8549" t="n">
        <v>1566.5</v>
      </c>
      <c r="G8549" t="n">
        <v>327114.6817902534</v>
      </c>
      <c r="H8549" t="n">
        <v>71865.29778986372</v>
      </c>
      <c r="I8549" t="n">
        <v>32539.00983263274</v>
      </c>
      <c r="J8549" t="n">
        <v>12821.2656390616</v>
      </c>
      <c r="K8549" t="n">
        <v>91208.39999999997</v>
      </c>
    </row>
    <row r="8550">
      <c r="A8550" t="n">
        <v>8549</v>
      </c>
      <c r="B8550" t="n">
        <v>123.2</v>
      </c>
      <c r="C8550" t="n">
        <v>123.2</v>
      </c>
      <c r="D8550" t="n">
        <v>123.2</v>
      </c>
      <c r="E8550" t="n">
        <v>116.8911687752325</v>
      </c>
      <c r="F8550" t="n">
        <v>1519.9</v>
      </c>
      <c r="G8550" t="n">
        <v>185702.506042885</v>
      </c>
      <c r="H8550" t="n">
        <v>42080.8207590837</v>
      </c>
      <c r="I8550" t="n">
        <v>19053.2605103629</v>
      </c>
      <c r="J8550" t="n">
        <v>7507.509157473344</v>
      </c>
      <c r="K8550" t="n">
        <v>59148.31999999998</v>
      </c>
    </row>
    <row r="8551">
      <c r="A8551" t="n">
        <v>8550</v>
      </c>
      <c r="B8551" t="n">
        <v>180</v>
      </c>
      <c r="C8551" t="n">
        <v>180</v>
      </c>
      <c r="D8551" t="n">
        <v>180</v>
      </c>
      <c r="E8551" t="n">
        <v>170.7825517819955</v>
      </c>
      <c r="F8551" t="n">
        <v>1582.05</v>
      </c>
      <c r="G8551" t="n">
        <v>283147.0594736842</v>
      </c>
      <c r="H8551" t="n">
        <v>61481.71864151839</v>
      </c>
      <c r="I8551" t="n">
        <v>27837.55594046527</v>
      </c>
      <c r="J8551" t="n">
        <v>10968.76337942533</v>
      </c>
      <c r="K8551" t="n">
        <v>75231</v>
      </c>
    </row>
    <row r="8552">
      <c r="A8552" t="n">
        <v>8551</v>
      </c>
      <c r="B8552" t="n">
        <v>153.6</v>
      </c>
      <c r="C8552" t="n">
        <v>153.6</v>
      </c>
      <c r="D8552" t="n">
        <v>153.6</v>
      </c>
      <c r="E8552" t="n">
        <v>145.7344441873029</v>
      </c>
      <c r="F8552" t="n">
        <v>1598</v>
      </c>
      <c r="G8552" t="n">
        <v>244099.6549614036</v>
      </c>
      <c r="H8552" t="n">
        <v>52464.39990742903</v>
      </c>
      <c r="I8552" t="n">
        <v>23754.71440253037</v>
      </c>
      <c r="J8552" t="n">
        <v>14417.56380467383</v>
      </c>
      <c r="K8552" t="n">
        <v>61747.20000000001</v>
      </c>
    </row>
    <row r="8553">
      <c r="A8553" t="n">
        <v>8552</v>
      </c>
      <c r="B8553" t="n">
        <v>243.992</v>
      </c>
      <c r="C8553" t="n">
        <v>243.992</v>
      </c>
      <c r="D8553" t="n">
        <v>243.992</v>
      </c>
      <c r="E8553" t="n">
        <v>231.4976465244036</v>
      </c>
      <c r="F8553" t="n">
        <v>1592.7</v>
      </c>
      <c r="G8553" t="n">
        <v>385974.5064648967</v>
      </c>
      <c r="H8553" t="n">
        <v>83339.15274878529</v>
      </c>
      <c r="I8553" t="n">
        <v>37734.11638347778</v>
      </c>
      <c r="J8553" t="n">
        <v>22902.1499207682</v>
      </c>
      <c r="K8553" t="n">
        <v>99377.94160000002</v>
      </c>
    </row>
    <row r="8554">
      <c r="A8554" t="n">
        <v>8553</v>
      </c>
      <c r="B8554" t="n">
        <v>437.884</v>
      </c>
      <c r="C8554" t="n">
        <v>437.884</v>
      </c>
      <c r="D8554" t="n">
        <v>437.884</v>
      </c>
      <c r="E8554" t="n">
        <v>415.4608161361518</v>
      </c>
      <c r="F8554" t="n">
        <v>1409.85</v>
      </c>
      <c r="G8554" t="n">
        <v>613097.3383033606</v>
      </c>
      <c r="H8554" t="n">
        <v>149565.8938090147</v>
      </c>
      <c r="I8554" t="n">
        <v>67720.11303019275</v>
      </c>
      <c r="J8554" t="n">
        <v>41101.69602243372</v>
      </c>
      <c r="K8554" t="n">
        <v>258417.2426</v>
      </c>
    </row>
    <row r="8555">
      <c r="A8555" t="n">
        <v>8554</v>
      </c>
      <c r="B8555" t="n">
        <v>969.506</v>
      </c>
      <c r="C8555" t="n">
        <v>969.506</v>
      </c>
      <c r="D8555" t="n">
        <v>969.506</v>
      </c>
      <c r="E8555" t="n">
        <v>919.8594924886407</v>
      </c>
      <c r="F8555" t="n">
        <v>1304.25</v>
      </c>
      <c r="G8555" t="n">
        <v>1253560.576425123</v>
      </c>
      <c r="H8555" t="n">
        <v>331149.4172959107</v>
      </c>
      <c r="I8555" t="n">
        <v>149937.0972756484</v>
      </c>
      <c r="J8555" t="n">
        <v>91002.04826832147</v>
      </c>
      <c r="K8555" t="n">
        <v>674533.7995</v>
      </c>
    </row>
    <row r="8556">
      <c r="A8556" t="n">
        <v>8555</v>
      </c>
      <c r="B8556" t="n">
        <v>1470.638</v>
      </c>
      <c r="C8556" t="n">
        <v>1470.638</v>
      </c>
      <c r="D8556" t="n">
        <v>1470.638</v>
      </c>
      <c r="E8556" t="n">
        <v>1395.329502153169</v>
      </c>
      <c r="F8556" t="n">
        <v>1306.4</v>
      </c>
      <c r="G8556" t="n">
        <v>1903050.608497037</v>
      </c>
      <c r="H8556" t="n">
        <v>502318.6207751406</v>
      </c>
      <c r="I8556" t="n">
        <v>227438.7088509665</v>
      </c>
      <c r="J8556" t="n">
        <v>138040.476553242</v>
      </c>
      <c r="K8556" t="n">
        <v>1020034.5168</v>
      </c>
    </row>
    <row r="8557">
      <c r="A8557" t="n">
        <v>8556</v>
      </c>
      <c r="B8557" t="n">
        <v>1520.337</v>
      </c>
      <c r="C8557" t="n">
        <v>2236.355</v>
      </c>
      <c r="D8557" t="n">
        <v>1520.337</v>
      </c>
      <c r="E8557" t="n">
        <v>2121.835631057914</v>
      </c>
      <c r="F8557" t="n">
        <v>1300.7</v>
      </c>
      <c r="G8557" t="n">
        <v>2883556.43343692</v>
      </c>
      <c r="H8557" t="n">
        <v>763860.8271808492</v>
      </c>
      <c r="I8557" t="n">
        <v>345859.20786244</v>
      </c>
      <c r="J8557" t="n">
        <v>0</v>
      </c>
      <c r="K8557" t="n">
        <v>1563883.0515</v>
      </c>
    </row>
    <row r="8558">
      <c r="A8558" t="n">
        <v>8557</v>
      </c>
      <c r="B8558" t="n">
        <v>1436.091</v>
      </c>
      <c r="C8558" t="n">
        <v>2789.527</v>
      </c>
      <c r="D8558" t="n">
        <v>1436.091</v>
      </c>
      <c r="E8558" t="n">
        <v>2646.680774026526</v>
      </c>
      <c r="F8558" t="n">
        <v>1188.6</v>
      </c>
      <c r="G8558" t="n">
        <v>3289972.901765156</v>
      </c>
      <c r="H8558" t="n">
        <v>952805.0786495493</v>
      </c>
      <c r="I8558" t="n">
        <v>431408.9661663237</v>
      </c>
      <c r="J8558" t="n">
        <v>0</v>
      </c>
      <c r="K8558" t="n">
        <v>2263422.2078</v>
      </c>
    </row>
    <row r="8559">
      <c r="A8559" t="n">
        <v>8558</v>
      </c>
      <c r="B8559" t="n">
        <v>1653.246</v>
      </c>
      <c r="C8559" t="n">
        <v>2182.163</v>
      </c>
      <c r="D8559" t="n">
        <v>1653.246</v>
      </c>
      <c r="E8559" t="n">
        <v>2070.418697468082</v>
      </c>
      <c r="F8559" t="n">
        <v>1187.15</v>
      </c>
      <c r="G8559" t="n">
        <v>2563204.818623745</v>
      </c>
      <c r="H8559" t="n">
        <v>745350.7310885093</v>
      </c>
      <c r="I8559" t="n">
        <v>337478.2476872973</v>
      </c>
      <c r="J8559" t="n">
        <v>0</v>
      </c>
      <c r="K8559" t="n">
        <v>1773771.19455</v>
      </c>
    </row>
    <row r="8560">
      <c r="A8560" t="n">
        <v>8559</v>
      </c>
      <c r="B8560" t="n">
        <v>1597.991</v>
      </c>
      <c r="C8560" t="n">
        <v>1856.816</v>
      </c>
      <c r="D8560" t="n">
        <v>1597.991</v>
      </c>
      <c r="E8560" t="n">
        <v>1761.732081497988</v>
      </c>
      <c r="F8560" t="n">
        <v>1259.6</v>
      </c>
      <c r="G8560" t="n">
        <v>2312359.059124694</v>
      </c>
      <c r="H8560" t="n">
        <v>634223.5493392756</v>
      </c>
      <c r="I8560" t="n">
        <v>287162.329284172</v>
      </c>
      <c r="J8560" t="n">
        <v>0</v>
      </c>
      <c r="K8560" t="n">
        <v>1374786.5664</v>
      </c>
    </row>
    <row r="8561">
      <c r="A8561" t="n">
        <v>8560</v>
      </c>
      <c r="B8561" t="n">
        <v>1630.98</v>
      </c>
      <c r="C8561" t="n">
        <v>294.872</v>
      </c>
      <c r="D8561" t="n">
        <v>294.872</v>
      </c>
      <c r="E8561" t="n">
        <v>279.7721811614477</v>
      </c>
      <c r="F8561" t="n">
        <v>1313.5</v>
      </c>
      <c r="G8561" t="n">
        <v>383061.0187137622</v>
      </c>
      <c r="H8561" t="n">
        <v>100717.9852181212</v>
      </c>
      <c r="I8561" t="n">
        <v>45602.86552931598</v>
      </c>
      <c r="J8561" t="n">
        <v>2476763.931931066</v>
      </c>
      <c r="K8561" t="n">
        <v>202429.628</v>
      </c>
    </row>
    <row r="8562">
      <c r="A8562" t="n">
        <v>8561</v>
      </c>
      <c r="B8562" t="n">
        <v>1716.665</v>
      </c>
      <c r="C8562" t="n">
        <v>571.519</v>
      </c>
      <c r="D8562" t="n">
        <v>571.519</v>
      </c>
      <c r="E8562" t="n">
        <v>542.2526289549684</v>
      </c>
      <c r="F8562" t="n">
        <v>1560</v>
      </c>
      <c r="G8562" t="n">
        <v>879446.1394705469</v>
      </c>
      <c r="H8562" t="n">
        <v>195210.9464237886</v>
      </c>
      <c r="I8562" t="n">
        <v>88387.17851965985</v>
      </c>
      <c r="J8562" t="n">
        <v>2152697.876125543</v>
      </c>
      <c r="K8562" t="n">
        <v>251468.36</v>
      </c>
    </row>
    <row r="8563">
      <c r="A8563" t="n">
        <v>8562</v>
      </c>
      <c r="B8563" t="n">
        <v>1572.735</v>
      </c>
      <c r="C8563" t="n">
        <v>0</v>
      </c>
      <c r="D8563" t="n">
        <v>0</v>
      </c>
      <c r="E8563" t="n">
        <v>0</v>
      </c>
      <c r="F8563" t="n">
        <v>1707.15</v>
      </c>
      <c r="G8563" t="n">
        <v>0</v>
      </c>
      <c r="H8563" t="n">
        <v>0</v>
      </c>
      <c r="I8563" t="n">
        <v>0</v>
      </c>
      <c r="J8563" t="n">
        <v>2882823.255</v>
      </c>
      <c r="K8563" t="n">
        <v>0</v>
      </c>
    </row>
    <row r="8564">
      <c r="A8564" t="n">
        <v>8563</v>
      </c>
      <c r="B8564" t="n">
        <v>1589.6</v>
      </c>
      <c r="C8564" t="n">
        <v>1589.6</v>
      </c>
      <c r="D8564" t="n">
        <v>1589.6</v>
      </c>
      <c r="E8564" t="n">
        <v>1508.199690625889</v>
      </c>
      <c r="F8564" t="n">
        <v>1818.45</v>
      </c>
      <c r="G8564" t="n">
        <v>2860029.097900195</v>
      </c>
      <c r="H8564" t="n">
        <v>542951.88862532</v>
      </c>
      <c r="I8564" t="n">
        <v>245836.5495720199</v>
      </c>
      <c r="J8564" t="n">
        <v>276598.2512532283</v>
      </c>
      <c r="K8564" t="n">
        <v>288591.8799999999</v>
      </c>
    </row>
    <row r="8565">
      <c r="A8565" t="n">
        <v>8564</v>
      </c>
      <c r="B8565" t="n">
        <v>1557.6</v>
      </c>
      <c r="C8565" t="n">
        <v>1557.6</v>
      </c>
      <c r="D8565" t="n">
        <v>1557.6</v>
      </c>
      <c r="E8565" t="n">
        <v>1477.838348086868</v>
      </c>
      <c r="F8565" t="n">
        <v>1716.35</v>
      </c>
      <c r="G8565" t="n">
        <v>2650531.337653801</v>
      </c>
      <c r="H8565" t="n">
        <v>532021.8053112724</v>
      </c>
      <c r="I8565" t="n">
        <v>240887.6507381595</v>
      </c>
      <c r="J8565" t="n">
        <v>271030.0932008227</v>
      </c>
      <c r="K8565" t="n">
        <v>441813.2400000002</v>
      </c>
    </row>
    <row r="8566">
      <c r="A8566" t="n">
        <v>8565</v>
      </c>
      <c r="B8566" t="n">
        <v>1602.4</v>
      </c>
      <c r="C8566" t="n">
        <v>1602.4</v>
      </c>
      <c r="D8566" t="n">
        <v>1602.4</v>
      </c>
      <c r="E8566" t="n">
        <v>1520.344227641498</v>
      </c>
      <c r="F8566" t="n">
        <v>1711.6</v>
      </c>
      <c r="G8566" t="n">
        <v>2719520.398912281</v>
      </c>
      <c r="H8566" t="n">
        <v>547323.9219509393</v>
      </c>
      <c r="I8566" t="n">
        <v>247816.1091055642</v>
      </c>
      <c r="J8566" t="n">
        <v>278825.51447419</v>
      </c>
      <c r="K8566" t="n">
        <v>462132.1600000001</v>
      </c>
    </row>
    <row r="8567">
      <c r="A8567" t="n">
        <v>8566</v>
      </c>
      <c r="B8567" t="n">
        <v>1444</v>
      </c>
      <c r="C8567" t="n">
        <v>1444</v>
      </c>
      <c r="D8567" t="n">
        <v>1444</v>
      </c>
      <c r="E8567" t="n">
        <v>1370.055582073342</v>
      </c>
      <c r="F8567" t="n">
        <v>1655.15</v>
      </c>
      <c r="G8567" t="n">
        <v>2370131.973407407</v>
      </c>
      <c r="H8567" t="n">
        <v>493220.0095464031</v>
      </c>
      <c r="I8567" t="n">
        <v>223319.0598779547</v>
      </c>
      <c r="J8567" t="n">
        <v>251263.1321147845</v>
      </c>
      <c r="K8567" t="n">
        <v>497963.3999999999</v>
      </c>
    </row>
    <row r="8568">
      <c r="A8568" t="n">
        <v>8567</v>
      </c>
      <c r="B8568" t="n">
        <v>1375.2</v>
      </c>
      <c r="C8568" t="n">
        <v>1375.2</v>
      </c>
      <c r="D8568" t="n">
        <v>1375.2</v>
      </c>
      <c r="E8568" t="n">
        <v>1304.778695614446</v>
      </c>
      <c r="F8568" t="n">
        <v>1485.4</v>
      </c>
      <c r="G8568" t="n">
        <v>2025876.181578947</v>
      </c>
      <c r="H8568" t="n">
        <v>469720.3304212005</v>
      </c>
      <c r="I8568" t="n">
        <v>212678.9273851546</v>
      </c>
      <c r="J8568" t="n">
        <v>239291.5923021136</v>
      </c>
      <c r="K8568" t="n">
        <v>707677.9199999997</v>
      </c>
    </row>
    <row r="8569">
      <c r="A8569" t="n">
        <v>8568</v>
      </c>
      <c r="B8569" t="n">
        <v>1093.6</v>
      </c>
      <c r="C8569" t="n">
        <v>0</v>
      </c>
      <c r="D8569" t="n">
        <v>0</v>
      </c>
      <c r="E8569" t="n">
        <v>0</v>
      </c>
      <c r="F8569" t="n">
        <v>1275.55</v>
      </c>
      <c r="G8569" t="n">
        <v>0</v>
      </c>
      <c r="H8569" t="n">
        <v>0</v>
      </c>
      <c r="I8569" t="n">
        <v>0</v>
      </c>
      <c r="J8569" t="n">
        <v>2004568.8</v>
      </c>
      <c r="K8569" t="n">
        <v>0</v>
      </c>
    </row>
    <row r="8570">
      <c r="A8570" t="n">
        <v>8569</v>
      </c>
      <c r="B8570" t="n">
        <v>1228</v>
      </c>
      <c r="C8570" t="n">
        <v>0</v>
      </c>
      <c r="D8570" t="n">
        <v>0</v>
      </c>
      <c r="E8570" t="n">
        <v>0</v>
      </c>
      <c r="F8570" t="n">
        <v>1463.7</v>
      </c>
      <c r="G8570" t="n">
        <v>0</v>
      </c>
      <c r="H8570" t="n">
        <v>0</v>
      </c>
      <c r="I8570" t="n">
        <v>0</v>
      </c>
      <c r="J8570" t="n">
        <v>1461320</v>
      </c>
      <c r="K8570" t="n">
        <v>0</v>
      </c>
    </row>
    <row r="8571">
      <c r="A8571" t="n">
        <v>8570</v>
      </c>
      <c r="B8571" t="n">
        <v>1288</v>
      </c>
      <c r="C8571" t="n">
        <v>0</v>
      </c>
      <c r="D8571" t="n">
        <v>0</v>
      </c>
      <c r="E8571" t="n">
        <v>0</v>
      </c>
      <c r="F8571" t="n">
        <v>1254.75</v>
      </c>
      <c r="G8571" t="n">
        <v>0</v>
      </c>
      <c r="H8571" t="n">
        <v>0</v>
      </c>
      <c r="I8571" t="n">
        <v>0</v>
      </c>
      <c r="J8571" t="n">
        <v>1532720</v>
      </c>
      <c r="K8571" t="n">
        <v>0</v>
      </c>
    </row>
    <row r="8572">
      <c r="A8572" t="n">
        <v>8571</v>
      </c>
      <c r="B8572" t="n">
        <v>1141.6</v>
      </c>
      <c r="C8572" t="n">
        <v>0</v>
      </c>
      <c r="D8572" t="n">
        <v>0</v>
      </c>
      <c r="E8572" t="n">
        <v>0</v>
      </c>
      <c r="F8572" t="n">
        <v>1242.6</v>
      </c>
      <c r="G8572" t="n">
        <v>0</v>
      </c>
      <c r="H8572" t="n">
        <v>0</v>
      </c>
      <c r="I8572" t="n">
        <v>0</v>
      </c>
      <c r="J8572" t="n">
        <v>1358504</v>
      </c>
      <c r="K8572" t="n">
        <v>0</v>
      </c>
    </row>
    <row r="8573">
      <c r="A8573" t="n">
        <v>8572</v>
      </c>
      <c r="B8573" t="n">
        <v>1294.4</v>
      </c>
      <c r="C8573" t="n">
        <v>0</v>
      </c>
      <c r="D8573" t="n">
        <v>0</v>
      </c>
      <c r="E8573" t="n">
        <v>0</v>
      </c>
      <c r="F8573" t="n">
        <v>1241.15</v>
      </c>
      <c r="G8573" t="n">
        <v>0</v>
      </c>
      <c r="H8573" t="n">
        <v>0</v>
      </c>
      <c r="I8573" t="n">
        <v>0</v>
      </c>
      <c r="J8573" t="n">
        <v>1540336</v>
      </c>
      <c r="K8573" t="n">
        <v>0</v>
      </c>
    </row>
    <row r="8574">
      <c r="A8574" t="n">
        <v>8573</v>
      </c>
      <c r="B8574" t="n">
        <v>1065.6</v>
      </c>
      <c r="C8574" t="n">
        <v>0</v>
      </c>
      <c r="D8574" t="n">
        <v>0</v>
      </c>
      <c r="E8574" t="n">
        <v>0</v>
      </c>
      <c r="F8574" t="n">
        <v>1259.55</v>
      </c>
      <c r="G8574" t="n">
        <v>0</v>
      </c>
      <c r="H8574" t="n">
        <v>0</v>
      </c>
      <c r="I8574" t="n">
        <v>0</v>
      </c>
      <c r="J8574" t="n">
        <v>1268064</v>
      </c>
      <c r="K8574" t="n">
        <v>0</v>
      </c>
    </row>
    <row r="8575">
      <c r="A8575" t="n">
        <v>8574</v>
      </c>
      <c r="B8575" t="n">
        <v>829.6</v>
      </c>
      <c r="C8575" t="n">
        <v>0</v>
      </c>
      <c r="D8575" t="n">
        <v>0</v>
      </c>
      <c r="E8575" t="n">
        <v>0</v>
      </c>
      <c r="F8575" t="n">
        <v>1432.15</v>
      </c>
      <c r="G8575" t="n">
        <v>0</v>
      </c>
      <c r="H8575" t="n">
        <v>0</v>
      </c>
      <c r="I8575" t="n">
        <v>0</v>
      </c>
      <c r="J8575" t="n">
        <v>987224</v>
      </c>
      <c r="K8575" t="n">
        <v>0</v>
      </c>
    </row>
    <row r="8576">
      <c r="A8576" t="n">
        <v>8575</v>
      </c>
      <c r="B8576" t="n">
        <v>1029.6</v>
      </c>
      <c r="C8576" t="n">
        <v>801.8200000000001</v>
      </c>
      <c r="D8576" t="n">
        <v>801.8200000000001</v>
      </c>
      <c r="E8576" t="n">
        <v>760.7603648324425</v>
      </c>
      <c r="F8576" t="n">
        <v>1658.5</v>
      </c>
      <c r="G8576" t="n">
        <v>1318169.982278441</v>
      </c>
      <c r="H8576" t="n">
        <v>273873.7313396793</v>
      </c>
      <c r="I8576" t="n">
        <v>124003.9394676881</v>
      </c>
      <c r="J8576" t="n">
        <v>492783.0512621327</v>
      </c>
      <c r="K8576" t="n">
        <v>273821.53</v>
      </c>
    </row>
    <row r="8577">
      <c r="A8577" t="n">
        <v>8576</v>
      </c>
      <c r="B8577" t="n">
        <v>822.307</v>
      </c>
      <c r="C8577" t="n">
        <v>822.307</v>
      </c>
      <c r="D8577" t="n">
        <v>822.307</v>
      </c>
      <c r="E8577" t="n">
        <v>780.1982656010966</v>
      </c>
      <c r="F8577" t="n">
        <v>1785.4</v>
      </c>
      <c r="G8577" t="n">
        <v>1455203.069871631</v>
      </c>
      <c r="H8577" t="n">
        <v>280871.3756163948</v>
      </c>
      <c r="I8577" t="n">
        <v>127172.3172929788</v>
      </c>
      <c r="J8577" t="n">
        <v>77185.3101531899</v>
      </c>
      <c r="K8577" t="n">
        <v>176467.0821999998</v>
      </c>
    </row>
    <row r="8578">
      <c r="A8578" t="n">
        <v>8577</v>
      </c>
      <c r="B8578" t="n">
        <v>592.193</v>
      </c>
      <c r="C8578" t="n">
        <v>628.655</v>
      </c>
      <c r="D8578" t="n">
        <v>592.193</v>
      </c>
      <c r="E8578" t="n">
        <v>596.462806058391</v>
      </c>
      <c r="F8578" t="n">
        <v>1831.75</v>
      </c>
      <c r="G8578" t="n">
        <v>1142663.163719605</v>
      </c>
      <c r="H8578" t="n">
        <v>214726.6101810208</v>
      </c>
      <c r="I8578" t="n">
        <v>97223.43738751774</v>
      </c>
      <c r="J8578" t="n">
        <v>0</v>
      </c>
      <c r="K8578" t="n">
        <v>105771.2037500001</v>
      </c>
    </row>
    <row r="8579">
      <c r="A8579" t="n">
        <v>8578</v>
      </c>
      <c r="B8579" t="n">
        <v>240.544</v>
      </c>
      <c r="C8579" t="n">
        <v>1380.47</v>
      </c>
      <c r="D8579" t="n">
        <v>240.544</v>
      </c>
      <c r="E8579" t="n">
        <v>1309.778829213841</v>
      </c>
      <c r="F8579" t="n">
        <v>1717.15</v>
      </c>
      <c r="G8579" t="n">
        <v>2359204.495434425</v>
      </c>
      <c r="H8579" t="n">
        <v>471520.3785169827</v>
      </c>
      <c r="I8579" t="n">
        <v>213493.9491618561</v>
      </c>
      <c r="J8579" t="n">
        <v>0</v>
      </c>
      <c r="K8579" t="n">
        <v>390465.9394999999</v>
      </c>
    </row>
    <row r="8580">
      <c r="A8580" t="n">
        <v>8579</v>
      </c>
      <c r="B8580" t="n">
        <v>160.732</v>
      </c>
      <c r="C8580" t="n">
        <v>944.977</v>
      </c>
      <c r="D8580" t="n">
        <v>160.732</v>
      </c>
      <c r="E8580" t="n">
        <v>896.5865746405266</v>
      </c>
      <c r="F8580" t="n">
        <v>1229.9</v>
      </c>
      <c r="G8580" t="n">
        <v>1157651.319594697</v>
      </c>
      <c r="H8580" t="n">
        <v>322771.1668705895</v>
      </c>
      <c r="I8580" t="n">
        <v>146143.6116664058</v>
      </c>
      <c r="J8580" t="n">
        <v>0</v>
      </c>
      <c r="K8580" t="n">
        <v>727726.7877</v>
      </c>
    </row>
    <row r="8581">
      <c r="A8581" t="n">
        <v>8580</v>
      </c>
      <c r="B8581" t="n">
        <v>234.455</v>
      </c>
      <c r="C8581" t="n">
        <v>811.024</v>
      </c>
      <c r="D8581" t="n">
        <v>234.455</v>
      </c>
      <c r="E8581" t="n">
        <v>769.4930459802285</v>
      </c>
      <c r="F8581" t="n">
        <v>1197.75</v>
      </c>
      <c r="G8581" t="n">
        <v>968465.4995345965</v>
      </c>
      <c r="H8581" t="n">
        <v>277017.4965528823</v>
      </c>
      <c r="I8581" t="n">
        <v>125427.3664947772</v>
      </c>
      <c r="J8581" t="n">
        <v>0</v>
      </c>
      <c r="K8581" t="n">
        <v>650644.004</v>
      </c>
    </row>
    <row r="8582">
      <c r="A8582" t="n">
        <v>8581</v>
      </c>
      <c r="B8582" t="n">
        <v>799.112</v>
      </c>
      <c r="C8582" t="n">
        <v>1997.555</v>
      </c>
      <c r="D8582" t="n">
        <v>799.112</v>
      </c>
      <c r="E8582" t="n">
        <v>1895.264112360467</v>
      </c>
      <c r="F8582" t="n">
        <v>1196.25</v>
      </c>
      <c r="G8582" t="n">
        <v>2375722.181286106</v>
      </c>
      <c r="H8582" t="n">
        <v>682295.0804497681</v>
      </c>
      <c r="I8582" t="n">
        <v>308928.0503147561</v>
      </c>
      <c r="J8582" t="n">
        <v>0</v>
      </c>
      <c r="K8582" t="n">
        <v>1605534.83125</v>
      </c>
    </row>
    <row r="8583">
      <c r="A8583" t="n">
        <v>8582</v>
      </c>
      <c r="B8583" t="n">
        <v>1280.093</v>
      </c>
      <c r="C8583" t="n">
        <v>2737.592</v>
      </c>
      <c r="D8583" t="n">
        <v>1280.093</v>
      </c>
      <c r="E8583" t="n">
        <v>2597.405263877648</v>
      </c>
      <c r="F8583" t="n">
        <v>1345.15</v>
      </c>
      <c r="G8583" t="n">
        <v>3638995.152983945</v>
      </c>
      <c r="H8583" t="n">
        <v>935065.8949959534</v>
      </c>
      <c r="I8583" t="n">
        <v>423377.0580120567</v>
      </c>
      <c r="J8583" t="n">
        <v>0</v>
      </c>
      <c r="K8583" t="n">
        <v>1792712.121199999</v>
      </c>
    </row>
    <row r="8584">
      <c r="A8584" t="n">
        <v>8583</v>
      </c>
      <c r="B8584" t="n">
        <v>1234.242</v>
      </c>
      <c r="C8584" t="n">
        <v>1879.472</v>
      </c>
      <c r="D8584" t="n">
        <v>1234.242</v>
      </c>
      <c r="E8584" t="n">
        <v>1783.227912015615</v>
      </c>
      <c r="F8584" t="n">
        <v>1738.5</v>
      </c>
      <c r="G8584" t="n">
        <v>3228231.373000858</v>
      </c>
      <c r="H8584" t="n">
        <v>641962.0483256214</v>
      </c>
      <c r="I8584" t="n">
        <v>290666.1496585452</v>
      </c>
      <c r="J8584" t="n">
        <v>0</v>
      </c>
      <c r="K8584" t="n">
        <v>491481.9279999998</v>
      </c>
    </row>
    <row r="8585">
      <c r="A8585" t="n">
        <v>8584</v>
      </c>
      <c r="B8585" t="n">
        <v>1396.75</v>
      </c>
      <c r="C8585" t="n">
        <v>895.891</v>
      </c>
      <c r="D8585" t="n">
        <v>895.891</v>
      </c>
      <c r="E8585" t="n">
        <v>850.0141727695764</v>
      </c>
      <c r="F8585" t="n">
        <v>1849.05</v>
      </c>
      <c r="G8585" t="n">
        <v>1638222.679825861</v>
      </c>
      <c r="H8585" t="n">
        <v>306005.1021970475</v>
      </c>
      <c r="I8585" t="n">
        <v>138552.310161441</v>
      </c>
      <c r="J8585" t="n">
        <v>1002166.771313366</v>
      </c>
      <c r="K8585" t="n">
        <v>135234.7464500002</v>
      </c>
    </row>
    <row r="8586">
      <c r="A8586" t="n">
        <v>8585</v>
      </c>
      <c r="B8586" t="n">
        <v>1167.432</v>
      </c>
      <c r="C8586" t="n">
        <v>442.065</v>
      </c>
      <c r="D8586" t="n">
        <v>442.065</v>
      </c>
      <c r="E8586" t="n">
        <v>419.4277152972658</v>
      </c>
      <c r="F8586" t="n">
        <v>1902.95</v>
      </c>
      <c r="G8586" t="n">
        <v>832125.1446518566</v>
      </c>
      <c r="H8586" t="n">
        <v>150993.9775070157</v>
      </c>
      <c r="I8586" t="n">
        <v>68366.71759345433</v>
      </c>
      <c r="J8586" t="n">
        <v>1371091.853860112</v>
      </c>
      <c r="K8586" t="n">
        <v>42902.40824999998</v>
      </c>
    </row>
    <row r="8587">
      <c r="A8587" t="n">
        <v>8586</v>
      </c>
      <c r="B8587" t="n">
        <v>1508.661</v>
      </c>
      <c r="C8587" t="n">
        <v>4.821</v>
      </c>
      <c r="D8587" t="n">
        <v>4.821</v>
      </c>
      <c r="E8587" t="n">
        <v>4.574126011894446</v>
      </c>
      <c r="F8587" t="n">
        <v>1916.55</v>
      </c>
      <c r="G8587" t="n">
        <v>9157.691018739766</v>
      </c>
      <c r="H8587" t="n">
        <v>1646.685364282001</v>
      </c>
      <c r="I8587" t="n">
        <v>745.5825399387948</v>
      </c>
      <c r="J8587" t="n">
        <v>2756991.240020198</v>
      </c>
      <c r="K8587" t="n">
        <v>402.3124500000013</v>
      </c>
    </row>
    <row r="8588">
      <c r="A8588" t="n">
        <v>8587</v>
      </c>
      <c r="B8588" t="n">
        <v>1127.2</v>
      </c>
      <c r="C8588" t="n">
        <v>1127.2</v>
      </c>
      <c r="D8588" t="n">
        <v>1127.2</v>
      </c>
      <c r="E8588" t="n">
        <v>1069.47829093703</v>
      </c>
      <c r="F8588" t="n">
        <v>1928.2</v>
      </c>
      <c r="G8588" t="n">
        <v>2162021.455594542</v>
      </c>
      <c r="H8588" t="n">
        <v>385012.1847373307</v>
      </c>
      <c r="I8588" t="n">
        <v>174324.9614227358</v>
      </c>
      <c r="J8588" t="n">
        <v>196138.3673959734</v>
      </c>
      <c r="K8588" t="n">
        <v>80932.95999999996</v>
      </c>
    </row>
    <row r="8589">
      <c r="A8589" t="n">
        <v>8588</v>
      </c>
      <c r="B8589" t="n">
        <v>1019.2</v>
      </c>
      <c r="C8589" t="n">
        <v>1019.2</v>
      </c>
      <c r="D8589" t="n">
        <v>1019.2</v>
      </c>
      <c r="E8589" t="n">
        <v>967.0087598678324</v>
      </c>
      <c r="F8589" t="n">
        <v>1869.9</v>
      </c>
      <c r="G8589" t="n">
        <v>1901340.499218713</v>
      </c>
      <c r="H8589" t="n">
        <v>348123.1535524197</v>
      </c>
      <c r="I8589" t="n">
        <v>157622.4278584567</v>
      </c>
      <c r="J8589" t="n">
        <v>177345.8339691057</v>
      </c>
      <c r="K8589" t="n">
        <v>132597.9199999999</v>
      </c>
    </row>
    <row r="8590">
      <c r="A8590" t="n">
        <v>8589</v>
      </c>
      <c r="B8590" t="n">
        <v>1018.4</v>
      </c>
      <c r="C8590" t="n">
        <v>1018.4</v>
      </c>
      <c r="D8590" t="n">
        <v>1018.4</v>
      </c>
      <c r="E8590" t="n">
        <v>966.2497263043568</v>
      </c>
      <c r="F8590" t="n">
        <v>1811.35</v>
      </c>
      <c r="G8590" t="n">
        <v>1833698.818459259</v>
      </c>
      <c r="H8590" t="n">
        <v>347849.9014695685</v>
      </c>
      <c r="I8590" t="n">
        <v>157498.7053876102</v>
      </c>
      <c r="J8590" t="n">
        <v>177206.6300177954</v>
      </c>
      <c r="K8590" t="n">
        <v>192121.1600000001</v>
      </c>
    </row>
    <row r="8591">
      <c r="A8591" t="n">
        <v>8590</v>
      </c>
      <c r="B8591" t="n">
        <v>1072</v>
      </c>
      <c r="C8591" t="n">
        <v>1072</v>
      </c>
      <c r="D8591" t="n">
        <v>1072</v>
      </c>
      <c r="E8591" t="n">
        <v>1017.104975057218</v>
      </c>
      <c r="F8591" t="n">
        <v>1832.65</v>
      </c>
      <c r="G8591" t="n">
        <v>1948482.115009747</v>
      </c>
      <c r="H8591" t="n">
        <v>366157.7910205984</v>
      </c>
      <c r="I8591" t="n">
        <v>165788.1109343265</v>
      </c>
      <c r="J8591" t="n">
        <v>186533.2947555741</v>
      </c>
      <c r="K8591" t="n">
        <v>179399.2</v>
      </c>
    </row>
    <row r="8592">
      <c r="A8592" t="n">
        <v>8591</v>
      </c>
      <c r="B8592" t="n">
        <v>1246.4</v>
      </c>
      <c r="C8592" t="n">
        <v>1246.4</v>
      </c>
      <c r="D8592" t="n">
        <v>1246.4</v>
      </c>
      <c r="E8592" t="n">
        <v>1182.574291894885</v>
      </c>
      <c r="F8592" t="n">
        <v>1772.55</v>
      </c>
      <c r="G8592" t="n">
        <v>2190348.825037037</v>
      </c>
      <c r="H8592" t="n">
        <v>425726.7450821585</v>
      </c>
      <c r="I8592" t="n">
        <v>192759.6095788662</v>
      </c>
      <c r="J8592" t="n">
        <v>216879.7561411821</v>
      </c>
      <c r="K8592" t="n">
        <v>283493.6799999997</v>
      </c>
    </row>
    <row r="8593">
      <c r="A8593" t="n">
        <v>8592</v>
      </c>
      <c r="B8593" t="n">
        <v>1248</v>
      </c>
      <c r="C8593" t="n">
        <v>0</v>
      </c>
      <c r="D8593" t="n">
        <v>0</v>
      </c>
      <c r="E8593" t="n">
        <v>0</v>
      </c>
      <c r="F8593" t="n">
        <v>1705.5</v>
      </c>
      <c r="G8593" t="n">
        <v>0</v>
      </c>
      <c r="H8593" t="n">
        <v>0</v>
      </c>
      <c r="I8593" t="n">
        <v>0</v>
      </c>
      <c r="J8593" t="n">
        <v>2287584</v>
      </c>
      <c r="K8593" t="n">
        <v>0</v>
      </c>
    </row>
    <row r="8594">
      <c r="A8594" t="n">
        <v>8593</v>
      </c>
      <c r="B8594" t="n">
        <v>1350.4</v>
      </c>
      <c r="C8594" t="n">
        <v>0</v>
      </c>
      <c r="D8594" t="n">
        <v>0</v>
      </c>
      <c r="E8594" t="n">
        <v>0</v>
      </c>
      <c r="F8594" t="n">
        <v>1680</v>
      </c>
      <c r="G8594" t="n">
        <v>0</v>
      </c>
      <c r="H8594" t="n">
        <v>0</v>
      </c>
      <c r="I8594" t="n">
        <v>0</v>
      </c>
      <c r="J8594" t="n">
        <v>1606976</v>
      </c>
      <c r="K8594" t="n">
        <v>0</v>
      </c>
    </row>
    <row r="8595">
      <c r="A8595" t="n">
        <v>8594</v>
      </c>
      <c r="B8595" t="n">
        <v>1180.8</v>
      </c>
      <c r="C8595" t="n">
        <v>0</v>
      </c>
      <c r="D8595" t="n">
        <v>0</v>
      </c>
      <c r="E8595" t="n">
        <v>0</v>
      </c>
      <c r="F8595" t="n">
        <v>1669.05</v>
      </c>
      <c r="G8595" t="n">
        <v>0</v>
      </c>
      <c r="H8595" t="n">
        <v>0</v>
      </c>
      <c r="I8595" t="n">
        <v>0</v>
      </c>
      <c r="J8595" t="n">
        <v>1405152</v>
      </c>
      <c r="K8595" t="n">
        <v>0</v>
      </c>
    </row>
    <row r="8596">
      <c r="A8596" t="n">
        <v>8595</v>
      </c>
      <c r="B8596" t="n">
        <v>1263.2</v>
      </c>
      <c r="C8596" t="n">
        <v>0</v>
      </c>
      <c r="D8596" t="n">
        <v>0</v>
      </c>
      <c r="E8596" t="n">
        <v>0</v>
      </c>
      <c r="F8596" t="n">
        <v>1667.7</v>
      </c>
      <c r="G8596" t="n">
        <v>0</v>
      </c>
      <c r="H8596" t="n">
        <v>0</v>
      </c>
      <c r="I8596" t="n">
        <v>0</v>
      </c>
      <c r="J8596" t="n">
        <v>1503208</v>
      </c>
      <c r="K8596" t="n">
        <v>0</v>
      </c>
    </row>
    <row r="8597">
      <c r="A8597" t="n">
        <v>8596</v>
      </c>
      <c r="B8597" t="n">
        <v>924</v>
      </c>
      <c r="C8597" t="n">
        <v>0</v>
      </c>
      <c r="D8597" t="n">
        <v>0</v>
      </c>
      <c r="E8597" t="n">
        <v>0</v>
      </c>
      <c r="F8597" t="n">
        <v>1666.75</v>
      </c>
      <c r="G8597" t="n">
        <v>0</v>
      </c>
      <c r="H8597" t="n">
        <v>0</v>
      </c>
      <c r="I8597" t="n">
        <v>0</v>
      </c>
      <c r="J8597" t="n">
        <v>1099560</v>
      </c>
      <c r="K8597" t="n">
        <v>0</v>
      </c>
    </row>
    <row r="8598">
      <c r="A8598" t="n">
        <v>8597</v>
      </c>
      <c r="B8598" t="n">
        <v>1158.4</v>
      </c>
      <c r="C8598" t="n">
        <v>0</v>
      </c>
      <c r="D8598" t="n">
        <v>0</v>
      </c>
      <c r="E8598" t="n">
        <v>0</v>
      </c>
      <c r="F8598" t="n">
        <v>1666.95</v>
      </c>
      <c r="G8598" t="n">
        <v>0</v>
      </c>
      <c r="H8598" t="n">
        <v>0</v>
      </c>
      <c r="I8598" t="n">
        <v>0</v>
      </c>
      <c r="J8598" t="n">
        <v>1378496</v>
      </c>
      <c r="K8598" t="n">
        <v>0</v>
      </c>
    </row>
    <row r="8599">
      <c r="A8599" t="n">
        <v>8598</v>
      </c>
      <c r="B8599" t="n">
        <v>944.8</v>
      </c>
      <c r="C8599" t="n">
        <v>0</v>
      </c>
      <c r="D8599" t="n">
        <v>0</v>
      </c>
      <c r="E8599" t="n">
        <v>0</v>
      </c>
      <c r="F8599" t="n">
        <v>1675</v>
      </c>
      <c r="G8599" t="n">
        <v>0</v>
      </c>
      <c r="H8599" t="n">
        <v>0</v>
      </c>
      <c r="I8599" t="n">
        <v>0</v>
      </c>
      <c r="J8599" t="n">
        <v>1124312</v>
      </c>
      <c r="K8599" t="n">
        <v>0</v>
      </c>
    </row>
    <row r="8600">
      <c r="A8600" t="n">
        <v>8599</v>
      </c>
      <c r="B8600" t="n">
        <v>1162.4</v>
      </c>
      <c r="C8600" t="n">
        <v>937.249</v>
      </c>
      <c r="D8600" t="n">
        <v>937.249</v>
      </c>
      <c r="E8600" t="n">
        <v>889.2543104173529</v>
      </c>
      <c r="F8600" t="n">
        <v>1716.95</v>
      </c>
      <c r="G8600" t="n">
        <v>1584719.866652407</v>
      </c>
      <c r="H8600" t="n">
        <v>320131.5517502471</v>
      </c>
      <c r="I8600" t="n">
        <v>144948.4525980285</v>
      </c>
      <c r="J8600" t="n">
        <v>500676.0490049922</v>
      </c>
      <c r="K8600" t="n">
        <v>265288.3294499998</v>
      </c>
    </row>
    <row r="8601">
      <c r="A8601" t="n">
        <v>8600</v>
      </c>
      <c r="B8601" t="n">
        <v>1102.325</v>
      </c>
      <c r="C8601" t="n">
        <v>1102.325</v>
      </c>
      <c r="D8601" t="n">
        <v>1102.325</v>
      </c>
      <c r="E8601" t="n">
        <v>1045.877091072712</v>
      </c>
      <c r="F8601" t="n">
        <v>1775.95</v>
      </c>
      <c r="G8601" t="n">
        <v>1926052.749047539</v>
      </c>
      <c r="H8601" t="n">
        <v>376515.7527861765</v>
      </c>
      <c r="I8601" t="n">
        <v>170477.9658448521</v>
      </c>
      <c r="J8601" t="n">
        <v>103469.0170637183</v>
      </c>
      <c r="K8601" t="n">
        <v>246975.9162499998</v>
      </c>
    </row>
    <row r="8602">
      <c r="A8602" t="n">
        <v>8601</v>
      </c>
      <c r="B8602" t="n">
        <v>1299.188</v>
      </c>
      <c r="C8602" t="n">
        <v>1299.188</v>
      </c>
      <c r="D8602" t="n">
        <v>1299.188</v>
      </c>
      <c r="E8602" t="n">
        <v>1232.659121580818</v>
      </c>
      <c r="F8602" t="n">
        <v>1856.05</v>
      </c>
      <c r="G8602" t="n">
        <v>2377305.064470562</v>
      </c>
      <c r="H8602" t="n">
        <v>443757.2837690944</v>
      </c>
      <c r="I8602" t="n">
        <v>200923.4368176733</v>
      </c>
      <c r="J8602" t="n">
        <v>121947.4341423612</v>
      </c>
      <c r="K8602" t="n">
        <v>187018.1125999996</v>
      </c>
    </row>
    <row r="8603">
      <c r="A8603" t="n">
        <v>8602</v>
      </c>
      <c r="B8603" t="n">
        <v>1255.151</v>
      </c>
      <c r="C8603" t="n">
        <v>1255.151</v>
      </c>
      <c r="D8603" t="n">
        <v>1255.151</v>
      </c>
      <c r="E8603" t="n">
        <v>1190.877170287353</v>
      </c>
      <c r="F8603" t="n">
        <v>1825.4</v>
      </c>
      <c r="G8603" t="n">
        <v>2262161.180845537</v>
      </c>
      <c r="H8603" t="n">
        <v>428715.7813034469</v>
      </c>
      <c r="I8603" t="n">
        <v>194112.9787568385</v>
      </c>
      <c r="J8603" t="n">
        <v>117813.9298632829</v>
      </c>
      <c r="K8603" t="n">
        <v>219149.3646</v>
      </c>
    </row>
    <row r="8604">
      <c r="A8604" t="n">
        <v>8603</v>
      </c>
      <c r="B8604" t="n">
        <v>1741.645</v>
      </c>
      <c r="C8604" t="n">
        <v>1741.645</v>
      </c>
      <c r="D8604" t="n">
        <v>1741.645</v>
      </c>
      <c r="E8604" t="n">
        <v>1652.458763324187</v>
      </c>
      <c r="F8604" t="n">
        <v>1645.9</v>
      </c>
      <c r="G8604" t="n">
        <v>2844642.112439059</v>
      </c>
      <c r="H8604" t="n">
        <v>594885.1547967071</v>
      </c>
      <c r="I8604" t="n">
        <v>269350.7784218424</v>
      </c>
      <c r="J8604" t="n">
        <v>163478.3718267661</v>
      </c>
      <c r="K8604" t="n">
        <v>616716.4945</v>
      </c>
    </row>
    <row r="8605">
      <c r="A8605" t="n">
        <v>8604</v>
      </c>
      <c r="B8605" t="n">
        <v>1714.976</v>
      </c>
      <c r="C8605" t="n">
        <v>1714.976</v>
      </c>
      <c r="D8605" t="n">
        <v>1714.976</v>
      </c>
      <c r="E8605" t="n">
        <v>1627.155430693775</v>
      </c>
      <c r="F8605" t="n">
        <v>1348</v>
      </c>
      <c r="G8605" t="n">
        <v>2294818.498708335</v>
      </c>
      <c r="H8605" t="n">
        <v>585775.9550497591</v>
      </c>
      <c r="I8605" t="n">
        <v>265226.3352030854</v>
      </c>
      <c r="J8605" t="n">
        <v>160975.1035383101</v>
      </c>
      <c r="K8605" t="n">
        <v>1118164.352</v>
      </c>
    </row>
    <row r="8606">
      <c r="A8606" t="n">
        <v>8605</v>
      </c>
      <c r="B8606" t="n">
        <v>1914.011</v>
      </c>
      <c r="C8606" t="n">
        <v>2100.468</v>
      </c>
      <c r="D8606" t="n">
        <v>1914.011</v>
      </c>
      <c r="E8606" t="n">
        <v>1992.907138757914</v>
      </c>
      <c r="F8606" t="n">
        <v>1298.7</v>
      </c>
      <c r="G8606" t="n">
        <v>2696109.914356246</v>
      </c>
      <c r="H8606" t="n">
        <v>717446.5699528491</v>
      </c>
      <c r="I8606" t="n">
        <v>324843.86361754</v>
      </c>
      <c r="J8606" t="n">
        <v>0</v>
      </c>
      <c r="K8606" t="n">
        <v>1473058.2084</v>
      </c>
    </row>
    <row r="8607">
      <c r="A8607" t="n">
        <v>8606</v>
      </c>
      <c r="B8607" t="n">
        <v>1870.71</v>
      </c>
      <c r="C8607" t="n">
        <v>1870.71</v>
      </c>
      <c r="D8607" t="n">
        <v>1870.71</v>
      </c>
      <c r="E8607" t="n">
        <v>1774.914596911649</v>
      </c>
      <c r="F8607" t="n">
        <v>1493.7</v>
      </c>
      <c r="G8607" t="n">
        <v>2756831.087172427</v>
      </c>
      <c r="H8607" t="n">
        <v>638969.2548881937</v>
      </c>
      <c r="I8607" t="n">
        <v>289311.0792965988</v>
      </c>
      <c r="J8607" t="n">
        <v>175592.9738609472</v>
      </c>
      <c r="K8607" t="n">
        <v>947140.4729999998</v>
      </c>
    </row>
    <row r="8608">
      <c r="A8608" t="n">
        <v>8607</v>
      </c>
      <c r="B8608" t="n">
        <v>1783.81</v>
      </c>
      <c r="C8608" t="n">
        <v>1783.81</v>
      </c>
      <c r="D8608" t="n">
        <v>1783.81</v>
      </c>
      <c r="E8608" t="n">
        <v>1692.464576079119</v>
      </c>
      <c r="F8608" t="n">
        <v>1827.15</v>
      </c>
      <c r="G8608" t="n">
        <v>3219193.005222349</v>
      </c>
      <c r="H8608" t="n">
        <v>609287.2473884829</v>
      </c>
      <c r="I8608" t="n">
        <v>275871.7259008964</v>
      </c>
      <c r="J8608" t="n">
        <v>167436.1620469746</v>
      </c>
      <c r="K8608" t="n">
        <v>308331.5584999998</v>
      </c>
    </row>
    <row r="8609">
      <c r="A8609" t="n">
        <v>8608</v>
      </c>
      <c r="B8609" t="n">
        <v>2019.637</v>
      </c>
      <c r="C8609" t="n">
        <v>1448.352</v>
      </c>
      <c r="D8609" t="n">
        <v>1448.352</v>
      </c>
      <c r="E8609" t="n">
        <v>1374.184724658649</v>
      </c>
      <c r="F8609" t="n">
        <v>1849.05</v>
      </c>
      <c r="G8609" t="n">
        <v>2631721.284973474</v>
      </c>
      <c r="H8609" t="n">
        <v>494706.5008771135</v>
      </c>
      <c r="I8609" t="n">
        <v>223992.1101193597</v>
      </c>
      <c r="J8609" t="n">
        <v>1183114.020700697</v>
      </c>
      <c r="K8609" t="n">
        <v>218628.7344</v>
      </c>
    </row>
    <row r="8610">
      <c r="A8610" t="n">
        <v>8609</v>
      </c>
      <c r="B8610" t="n">
        <v>1410.31</v>
      </c>
      <c r="C8610" t="n">
        <v>265.701</v>
      </c>
      <c r="D8610" t="n">
        <v>265.701</v>
      </c>
      <c r="E8610" t="n">
        <v>252.0949710612666</v>
      </c>
      <c r="F8610" t="n">
        <v>1902.95</v>
      </c>
      <c r="G8610" t="n">
        <v>500123.6016255206</v>
      </c>
      <c r="H8610" t="n">
        <v>90754.18958205599</v>
      </c>
      <c r="I8610" t="n">
        <v>41091.48028298646</v>
      </c>
      <c r="J8610" t="n">
        <v>2123008.148044698</v>
      </c>
      <c r="K8610" t="n">
        <v>25786.28204999992</v>
      </c>
    </row>
    <row r="8611">
      <c r="A8611" t="n">
        <v>8610</v>
      </c>
      <c r="B8611" t="n">
        <v>1651.085</v>
      </c>
      <c r="C8611" t="n">
        <v>0</v>
      </c>
      <c r="D8611" t="n">
        <v>0</v>
      </c>
      <c r="E8611" t="n">
        <v>0</v>
      </c>
      <c r="F8611" t="n">
        <v>1922.25</v>
      </c>
      <c r="G8611" t="n">
        <v>0</v>
      </c>
      <c r="H8611" t="n">
        <v>0</v>
      </c>
      <c r="I8611" t="n">
        <v>0</v>
      </c>
      <c r="J8611" t="n">
        <v>3026438.805</v>
      </c>
      <c r="K8611" t="n">
        <v>0</v>
      </c>
    </row>
    <row r="8612">
      <c r="A8612" t="n">
        <v>8611</v>
      </c>
      <c r="B8612" t="n">
        <v>1632</v>
      </c>
      <c r="C8612" t="n">
        <v>1632</v>
      </c>
      <c r="D8612" t="n">
        <v>1632</v>
      </c>
      <c r="E8612" t="n">
        <v>1548.428469490093</v>
      </c>
      <c r="F8612" t="n">
        <v>1933.9</v>
      </c>
      <c r="G8612" t="n">
        <v>3120483.036631579</v>
      </c>
      <c r="H8612" t="n">
        <v>557434.2490164334</v>
      </c>
      <c r="I8612" t="n">
        <v>252393.8405268851</v>
      </c>
      <c r="J8612" t="n">
        <v>283976.0606726648</v>
      </c>
      <c r="K8612" t="n">
        <v>107875.1999999997</v>
      </c>
    </row>
    <row r="8613">
      <c r="A8613" t="n">
        <v>8612</v>
      </c>
      <c r="B8613" t="n">
        <v>1364.8</v>
      </c>
      <c r="C8613" t="n">
        <v>1364.8</v>
      </c>
      <c r="D8613" t="n">
        <v>1364.8</v>
      </c>
      <c r="E8613" t="n">
        <v>1294.911259289264</v>
      </c>
      <c r="F8613" t="n">
        <v>1875.6</v>
      </c>
      <c r="G8613" t="n">
        <v>2538228.788218324</v>
      </c>
      <c r="H8613" t="n">
        <v>466168.053344135</v>
      </c>
      <c r="I8613" t="n">
        <v>211070.53526415</v>
      </c>
      <c r="J8613" t="n">
        <v>237481.9409350813</v>
      </c>
      <c r="K8613" t="n">
        <v>169781.1200000001</v>
      </c>
    </row>
    <row r="8614">
      <c r="A8614" t="n">
        <v>8613</v>
      </c>
      <c r="B8614" t="n">
        <v>1691.2</v>
      </c>
      <c r="C8614" t="n">
        <v>1691.2</v>
      </c>
      <c r="D8614" t="n">
        <v>1691.2</v>
      </c>
      <c r="E8614" t="n">
        <v>1604.596953187282</v>
      </c>
      <c r="F8614" t="n">
        <v>1811.35</v>
      </c>
      <c r="G8614" t="n">
        <v>3025118.314367252</v>
      </c>
      <c r="H8614" t="n">
        <v>577654.9031474217</v>
      </c>
      <c r="I8614" t="n">
        <v>261549.303369527</v>
      </c>
      <c r="J8614" t="n">
        <v>294277.1530696144</v>
      </c>
      <c r="K8614" t="n">
        <v>319044.8799999999</v>
      </c>
    </row>
    <row r="8615">
      <c r="A8615" t="n">
        <v>8614</v>
      </c>
      <c r="B8615" t="n">
        <v>1349.6</v>
      </c>
      <c r="C8615" t="n">
        <v>1349.6</v>
      </c>
      <c r="D8615" t="n">
        <v>1349.6</v>
      </c>
      <c r="E8615" t="n">
        <v>1280.489621583228</v>
      </c>
      <c r="F8615" t="n">
        <v>1832.65</v>
      </c>
      <c r="G8615" t="n">
        <v>2436989.103302144</v>
      </c>
      <c r="H8615" t="n">
        <v>460976.2637699622</v>
      </c>
      <c r="I8615" t="n">
        <v>208719.8083180662</v>
      </c>
      <c r="J8615" t="n">
        <v>234837.0658601895</v>
      </c>
      <c r="K8615" t="n">
        <v>225855.5600000001</v>
      </c>
    </row>
    <row r="8616">
      <c r="A8616" t="n">
        <v>8615</v>
      </c>
      <c r="B8616" t="n">
        <v>1433.6</v>
      </c>
      <c r="C8616" t="n">
        <v>1433.6</v>
      </c>
      <c r="D8616" t="n">
        <v>1433.6</v>
      </c>
      <c r="E8616" t="n">
        <v>1360.18814574816</v>
      </c>
      <c r="F8616" t="n">
        <v>1811.7</v>
      </c>
      <c r="G8616" t="n">
        <v>2568222.496436647</v>
      </c>
      <c r="H8616" t="n">
        <v>489667.7324693375</v>
      </c>
      <c r="I8616" t="n">
        <v>221710.66775695</v>
      </c>
      <c r="J8616" t="n">
        <v>249453.4807477529</v>
      </c>
      <c r="K8616" t="n">
        <v>269946.8799999999</v>
      </c>
    </row>
    <row r="8617">
      <c r="A8617" t="n">
        <v>8616</v>
      </c>
      <c r="B8617" t="n">
        <v>1556</v>
      </c>
      <c r="C8617" t="n">
        <v>0</v>
      </c>
      <c r="D8617" t="n">
        <v>0</v>
      </c>
      <c r="E8617" t="n">
        <v>0</v>
      </c>
      <c r="F8617" t="n">
        <v>1757.5</v>
      </c>
      <c r="G8617" t="n">
        <v>0</v>
      </c>
      <c r="H8617" t="n">
        <v>0</v>
      </c>
      <c r="I8617" t="n">
        <v>0</v>
      </c>
      <c r="J8617" t="n">
        <v>2852148</v>
      </c>
      <c r="K8617" t="n">
        <v>0</v>
      </c>
    </row>
    <row r="8618">
      <c r="A8618" t="n">
        <v>8617</v>
      </c>
      <c r="B8618" t="n">
        <v>1457.6</v>
      </c>
      <c r="C8618" t="n">
        <v>0</v>
      </c>
      <c r="D8618" t="n">
        <v>0</v>
      </c>
      <c r="E8618" t="n">
        <v>0</v>
      </c>
      <c r="F8618" t="n">
        <v>1677.8</v>
      </c>
      <c r="G8618" t="n">
        <v>0</v>
      </c>
      <c r="H8618" t="n">
        <v>0</v>
      </c>
      <c r="I8618" t="n">
        <v>0</v>
      </c>
      <c r="J8618" t="n">
        <v>1734544</v>
      </c>
      <c r="K8618" t="n">
        <v>0</v>
      </c>
    </row>
    <row r="8619">
      <c r="A8619" t="n">
        <v>8618</v>
      </c>
      <c r="B8619" t="n">
        <v>1494.4</v>
      </c>
      <c r="C8619" t="n">
        <v>0</v>
      </c>
      <c r="D8619" t="n">
        <v>0</v>
      </c>
      <c r="E8619" t="n">
        <v>0</v>
      </c>
      <c r="F8619" t="n">
        <v>1669.05</v>
      </c>
      <c r="G8619" t="n">
        <v>0</v>
      </c>
      <c r="H8619" t="n">
        <v>0</v>
      </c>
      <c r="I8619" t="n">
        <v>0</v>
      </c>
      <c r="J8619" t="n">
        <v>1778336</v>
      </c>
      <c r="K8619" t="n">
        <v>0</v>
      </c>
    </row>
    <row r="8620">
      <c r="A8620" t="n">
        <v>8619</v>
      </c>
      <c r="B8620" t="n">
        <v>1759.2</v>
      </c>
      <c r="C8620" t="n">
        <v>0</v>
      </c>
      <c r="D8620" t="n">
        <v>0</v>
      </c>
      <c r="E8620" t="n">
        <v>0</v>
      </c>
      <c r="F8620" t="n">
        <v>1633.65</v>
      </c>
      <c r="G8620" t="n">
        <v>0</v>
      </c>
      <c r="H8620" t="n">
        <v>0</v>
      </c>
      <c r="I8620" t="n">
        <v>0</v>
      </c>
      <c r="J8620" t="n">
        <v>2093448</v>
      </c>
      <c r="K8620" t="n">
        <v>0</v>
      </c>
    </row>
    <row r="8621">
      <c r="A8621" t="n">
        <v>8620</v>
      </c>
      <c r="B8621" t="n">
        <v>1729.6</v>
      </c>
      <c r="C8621" t="n">
        <v>0</v>
      </c>
      <c r="D8621" t="n">
        <v>0</v>
      </c>
      <c r="E8621" t="n">
        <v>0</v>
      </c>
      <c r="F8621" t="n">
        <v>1632.7</v>
      </c>
      <c r="G8621" t="n">
        <v>0</v>
      </c>
      <c r="H8621" t="n">
        <v>0</v>
      </c>
      <c r="I8621" t="n">
        <v>0</v>
      </c>
      <c r="J8621" t="n">
        <v>2058224</v>
      </c>
      <c r="K8621" t="n">
        <v>0</v>
      </c>
    </row>
    <row r="8622">
      <c r="A8622" t="n">
        <v>8621</v>
      </c>
      <c r="B8622" t="n">
        <v>1414.4</v>
      </c>
      <c r="C8622" t="n">
        <v>0</v>
      </c>
      <c r="D8622" t="n">
        <v>0</v>
      </c>
      <c r="E8622" t="n">
        <v>0</v>
      </c>
      <c r="F8622" t="n">
        <v>1668.25</v>
      </c>
      <c r="G8622" t="n">
        <v>0</v>
      </c>
      <c r="H8622" t="n">
        <v>0</v>
      </c>
      <c r="I8622" t="n">
        <v>0</v>
      </c>
      <c r="J8622" t="n">
        <v>1683136</v>
      </c>
      <c r="K8622" t="n">
        <v>0</v>
      </c>
    </row>
    <row r="8623">
      <c r="A8623" t="n">
        <v>8622</v>
      </c>
      <c r="B8623" t="n">
        <v>1408.8</v>
      </c>
      <c r="C8623" t="n">
        <v>0</v>
      </c>
      <c r="D8623" t="n">
        <v>0</v>
      </c>
      <c r="E8623" t="n">
        <v>0</v>
      </c>
      <c r="F8623" t="n">
        <v>1688.15</v>
      </c>
      <c r="G8623" t="n">
        <v>0</v>
      </c>
      <c r="H8623" t="n">
        <v>0</v>
      </c>
      <c r="I8623" t="n">
        <v>0</v>
      </c>
      <c r="J8623" t="n">
        <v>1676472</v>
      </c>
      <c r="K8623" t="n">
        <v>0</v>
      </c>
    </row>
    <row r="8624">
      <c r="A8624" t="n">
        <v>8623</v>
      </c>
      <c r="B8624" t="n">
        <v>1471.2</v>
      </c>
      <c r="C8624" t="n">
        <v>154.337</v>
      </c>
      <c r="D8624" t="n">
        <v>154.337</v>
      </c>
      <c r="E8624" t="n">
        <v>146.4337038576547</v>
      </c>
      <c r="F8624" t="n">
        <v>1756.1</v>
      </c>
      <c r="G8624" t="n">
        <v>268162.9465712037</v>
      </c>
      <c r="H8624" t="n">
        <v>52716.13338875568</v>
      </c>
      <c r="I8624" t="n">
        <v>23868.69372879771</v>
      </c>
      <c r="J8624" t="n">
        <v>2428296.620828919</v>
      </c>
      <c r="K8624" t="n">
        <v>37642.79430000001</v>
      </c>
    </row>
    <row r="8625">
      <c r="A8625" t="n">
        <v>8624</v>
      </c>
      <c r="B8625" t="n">
        <v>1645.752</v>
      </c>
      <c r="C8625" t="n">
        <v>1058.902</v>
      </c>
      <c r="D8625" t="n">
        <v>1058.902</v>
      </c>
      <c r="E8625" t="n">
        <v>1004.677698039215</v>
      </c>
      <c r="F8625" t="n">
        <v>1824.55</v>
      </c>
      <c r="G8625" t="n">
        <v>1909431.172437706</v>
      </c>
      <c r="H8625" t="n">
        <v>361683.9712941172</v>
      </c>
      <c r="I8625" t="n">
        <v>163762.464780392</v>
      </c>
      <c r="J8625" t="n">
        <v>1175089.19549412</v>
      </c>
      <c r="K8625" t="n">
        <v>185784.3559000001</v>
      </c>
    </row>
    <row r="8626">
      <c r="A8626" t="n">
        <v>8625</v>
      </c>
      <c r="B8626" t="n">
        <v>1196.191</v>
      </c>
      <c r="C8626" t="n">
        <v>1196.191</v>
      </c>
      <c r="D8626" t="n">
        <v>1196.191</v>
      </c>
      <c r="E8626" t="n">
        <v>1134.936396659206</v>
      </c>
      <c r="F8626" t="n">
        <v>1856.05</v>
      </c>
      <c r="G8626" t="n">
        <v>2195283.238699685</v>
      </c>
      <c r="H8626" t="n">
        <v>408577.1027973141</v>
      </c>
      <c r="I8626" t="n">
        <v>184994.6326554505</v>
      </c>
      <c r="J8626" t="n">
        <v>112279.687923676</v>
      </c>
      <c r="K8626" t="n">
        <v>172191.6944499998</v>
      </c>
    </row>
    <row r="8627">
      <c r="A8627" t="n">
        <v>8626</v>
      </c>
      <c r="B8627" t="n">
        <v>1139.333</v>
      </c>
      <c r="C8627" t="n">
        <v>1139.333</v>
      </c>
      <c r="D8627" t="n">
        <v>1139.333</v>
      </c>
      <c r="E8627" t="n">
        <v>1080.989983719091</v>
      </c>
      <c r="F8627" t="n">
        <v>1864.55</v>
      </c>
      <c r="G8627" t="n">
        <v>2105693.557744098</v>
      </c>
      <c r="H8627" t="n">
        <v>389156.3941388726</v>
      </c>
      <c r="I8627" t="n">
        <v>176201.3673462118</v>
      </c>
      <c r="J8627" t="n">
        <v>106942.7488429072</v>
      </c>
      <c r="K8627" t="n">
        <v>154322.65485</v>
      </c>
    </row>
    <row r="8628">
      <c r="A8628" t="n">
        <v>8627</v>
      </c>
      <c r="B8628" t="n">
        <v>1201.095</v>
      </c>
      <c r="C8628" t="n">
        <v>1201.095</v>
      </c>
      <c r="D8628" t="n">
        <v>1201.095</v>
      </c>
      <c r="E8628" t="n">
        <v>1139.589272403311</v>
      </c>
      <c r="F8628" t="n">
        <v>1569.95</v>
      </c>
      <c r="G8628" t="n">
        <v>1873802.545661053</v>
      </c>
      <c r="H8628" t="n">
        <v>410252.1380651918</v>
      </c>
      <c r="I8628" t="n">
        <v>185753.0514017396</v>
      </c>
      <c r="J8628" t="n">
        <v>112739.9986847317</v>
      </c>
      <c r="K8628" t="n">
        <v>516530.90475</v>
      </c>
    </row>
    <row r="8629">
      <c r="A8629" t="n">
        <v>8628</v>
      </c>
      <c r="B8629" t="n">
        <v>1464.687</v>
      </c>
      <c r="C8629" t="n">
        <v>1464.687</v>
      </c>
      <c r="D8629" t="n">
        <v>1464.687</v>
      </c>
      <c r="E8629" t="n">
        <v>1389.683241232865</v>
      </c>
      <c r="F8629" t="n">
        <v>1322.45</v>
      </c>
      <c r="G8629" t="n">
        <v>1928919.660283184</v>
      </c>
      <c r="H8629" t="n">
        <v>500285.9668438313</v>
      </c>
      <c r="I8629" t="n">
        <v>226518.3683209569</v>
      </c>
      <c r="J8629" t="n">
        <v>137481.8898201588</v>
      </c>
      <c r="K8629" t="n">
        <v>992398.6768500002</v>
      </c>
    </row>
    <row r="8630">
      <c r="A8630" t="n">
        <v>8629</v>
      </c>
      <c r="B8630" t="n">
        <v>1491.287</v>
      </c>
      <c r="C8630" t="n">
        <v>1491.287</v>
      </c>
      <c r="D8630" t="n">
        <v>1491.287</v>
      </c>
      <c r="E8630" t="n">
        <v>1414.921107218426</v>
      </c>
      <c r="F8630" t="n">
        <v>1029.5</v>
      </c>
      <c r="G8630" t="n">
        <v>1524324.966384016</v>
      </c>
      <c r="H8630" t="n">
        <v>509371.5985986335</v>
      </c>
      <c r="I8630" t="n">
        <v>230632.1404766035</v>
      </c>
      <c r="J8630" t="n">
        <v>139978.6814686244</v>
      </c>
      <c r="K8630" t="n">
        <v>1447294.0335</v>
      </c>
    </row>
    <row r="8631">
      <c r="A8631" t="n">
        <v>8630</v>
      </c>
      <c r="B8631" t="n">
        <v>1221.935</v>
      </c>
      <c r="C8631" t="n">
        <v>1221.935</v>
      </c>
      <c r="D8631" t="n">
        <v>1221.935</v>
      </c>
      <c r="E8631" t="n">
        <v>1159.362096731848</v>
      </c>
      <c r="F8631" t="n">
        <v>1471.55</v>
      </c>
      <c r="G8631" t="n">
        <v>1776008.522783343</v>
      </c>
      <c r="H8631" t="n">
        <v>417370.3548234653</v>
      </c>
      <c r="I8631" t="n">
        <v>188976.0217672912</v>
      </c>
      <c r="J8631" t="n">
        <v>114696.1316905222</v>
      </c>
      <c r="K8631" t="n">
        <v>645731.5507500002</v>
      </c>
    </row>
    <row r="8632">
      <c r="A8632" t="n">
        <v>8631</v>
      </c>
      <c r="B8632" t="n">
        <v>1440.758</v>
      </c>
      <c r="C8632" t="n">
        <v>1421.937</v>
      </c>
      <c r="D8632" t="n">
        <v>1421.937</v>
      </c>
      <c r="E8632" t="n">
        <v>1349.122385184641</v>
      </c>
      <c r="F8632" t="n">
        <v>1837.8</v>
      </c>
      <c r="G8632" t="n">
        <v>2585046.455305561</v>
      </c>
      <c r="H8632" t="n">
        <v>485684.0586664707</v>
      </c>
      <c r="I8632" t="n">
        <v>219906.9487850964</v>
      </c>
      <c r="J8632" t="n">
        <v>167968.0819565536</v>
      </c>
      <c r="K8632" t="n">
        <v>230638.1814000001</v>
      </c>
    </row>
    <row r="8633">
      <c r="A8633" t="n">
        <v>8632</v>
      </c>
      <c r="B8633" t="n">
        <v>1143.128</v>
      </c>
      <c r="C8633" t="n">
        <v>1143.128</v>
      </c>
      <c r="D8633" t="n">
        <v>1143.128</v>
      </c>
      <c r="E8633" t="n">
        <v>1084.590649185827</v>
      </c>
      <c r="F8633" t="n">
        <v>1888.2</v>
      </c>
      <c r="G8633" t="n">
        <v>2132641.907850877</v>
      </c>
      <c r="H8633" t="n">
        <v>390452.6337068979</v>
      </c>
      <c r="I8633" t="n">
        <v>176788.2758172899</v>
      </c>
      <c r="J8633" t="n">
        <v>107298.9640423781</v>
      </c>
      <c r="K8633" t="n">
        <v>127801.7104000002</v>
      </c>
    </row>
    <row r="8634">
      <c r="A8634" t="n">
        <v>8633</v>
      </c>
      <c r="B8634" t="n">
        <v>1279.819</v>
      </c>
      <c r="C8634" t="n">
        <v>658.88</v>
      </c>
      <c r="D8634" t="n">
        <v>658.88</v>
      </c>
      <c r="E8634" t="n">
        <v>625.1400428784511</v>
      </c>
      <c r="F8634" t="n">
        <v>1908.65</v>
      </c>
      <c r="G8634" t="n">
        <v>1242993.436591657</v>
      </c>
      <c r="H8634" t="n">
        <v>225050.4154362424</v>
      </c>
      <c r="I8634" t="n">
        <v>101897.8269891875</v>
      </c>
      <c r="J8634" t="n">
        <v>1200026.528403799</v>
      </c>
      <c r="K8634" t="n">
        <v>60188.68799999985</v>
      </c>
    </row>
    <row r="8635">
      <c r="A8635" t="n">
        <v>8634</v>
      </c>
      <c r="B8635" t="n">
        <v>1197.79</v>
      </c>
      <c r="C8635" t="n">
        <v>409.505</v>
      </c>
      <c r="D8635" t="n">
        <v>409.505</v>
      </c>
      <c r="E8635" t="n">
        <v>388.5350492638115</v>
      </c>
      <c r="F8635" t="n">
        <v>1922.25</v>
      </c>
      <c r="G8635" t="n">
        <v>779371.8509709941</v>
      </c>
      <c r="H8635" t="n">
        <v>139872.6177349722</v>
      </c>
      <c r="I8635" t="n">
        <v>63331.21303000128</v>
      </c>
      <c r="J8635" t="n">
        <v>1483364.324699434</v>
      </c>
      <c r="K8635" t="n">
        <v>31839.01375000004</v>
      </c>
    </row>
    <row r="8636">
      <c r="A8636" t="n">
        <v>8635</v>
      </c>
      <c r="B8636" t="n">
        <v>973.6</v>
      </c>
      <c r="C8636" t="n">
        <v>973.6</v>
      </c>
      <c r="D8636" t="n">
        <v>973.6</v>
      </c>
      <c r="E8636" t="n">
        <v>923.7438467497269</v>
      </c>
      <c r="F8636" t="n">
        <v>1922.5</v>
      </c>
      <c r="G8636" t="n">
        <v>1861546.112812476</v>
      </c>
      <c r="H8636" t="n">
        <v>332547.7848299017</v>
      </c>
      <c r="I8636" t="n">
        <v>150570.2470202055</v>
      </c>
      <c r="J8636" t="n">
        <v>169411.2087444281</v>
      </c>
      <c r="K8636" t="n">
        <v>75454</v>
      </c>
    </row>
    <row r="8637">
      <c r="A8637" t="n">
        <v>8636</v>
      </c>
      <c r="B8637" t="n">
        <v>1392</v>
      </c>
      <c r="C8637" t="n">
        <v>1392</v>
      </c>
      <c r="D8637" t="n">
        <v>1392</v>
      </c>
      <c r="E8637" t="n">
        <v>1320.718400447432</v>
      </c>
      <c r="F8637" t="n">
        <v>1869.9</v>
      </c>
      <c r="G8637" t="n">
        <v>2593168.131368421</v>
      </c>
      <c r="H8637" t="n">
        <v>475458.6241610755</v>
      </c>
      <c r="I8637" t="n">
        <v>215277.0992729314</v>
      </c>
      <c r="J8637" t="n">
        <v>242214.875279626</v>
      </c>
      <c r="K8637" t="n">
        <v>181099.1999999997</v>
      </c>
    </row>
    <row r="8638">
      <c r="A8638" t="n">
        <v>8637</v>
      </c>
      <c r="B8638" t="n">
        <v>827.2</v>
      </c>
      <c r="C8638" t="n">
        <v>827.2</v>
      </c>
      <c r="D8638" t="n">
        <v>827.2</v>
      </c>
      <c r="E8638" t="n">
        <v>784.8407046337039</v>
      </c>
      <c r="F8638" t="n">
        <v>1850.5</v>
      </c>
      <c r="G8638" t="n">
        <v>1520746.000099805</v>
      </c>
      <c r="H8638" t="n">
        <v>282542.6536681334</v>
      </c>
      <c r="I8638" t="n">
        <v>127929.0348552937</v>
      </c>
      <c r="J8638" t="n">
        <v>143936.8856546743</v>
      </c>
      <c r="K8638" t="n">
        <v>123666.3999999999</v>
      </c>
    </row>
    <row r="8639">
      <c r="A8639" t="n">
        <v>8638</v>
      </c>
      <c r="B8639" t="n">
        <v>1307.2</v>
      </c>
      <c r="C8639" t="n">
        <v>1307.2</v>
      </c>
      <c r="D8639" t="n">
        <v>1307.2</v>
      </c>
      <c r="E8639" t="n">
        <v>1240.260842719025</v>
      </c>
      <c r="F8639" t="n">
        <v>1844.05</v>
      </c>
      <c r="G8639" t="n">
        <v>2388924.922251852</v>
      </c>
      <c r="H8639" t="n">
        <v>446493.9033788491</v>
      </c>
      <c r="I8639" t="n">
        <v>202162.5173632011</v>
      </c>
      <c r="J8639" t="n">
        <v>227459.2564407523</v>
      </c>
      <c r="K8639" t="n">
        <v>203857.8399999999</v>
      </c>
    </row>
    <row r="8640">
      <c r="A8640" t="n">
        <v>8639</v>
      </c>
      <c r="B8640" t="n">
        <v>978.4</v>
      </c>
      <c r="C8640" t="n">
        <v>978.4</v>
      </c>
      <c r="D8640" t="n">
        <v>978.4</v>
      </c>
      <c r="E8640" t="n">
        <v>928.29804813058</v>
      </c>
      <c r="F8640" t="n">
        <v>1823.1</v>
      </c>
      <c r="G8640" t="n">
        <v>1769661.154500585</v>
      </c>
      <c r="H8640" t="n">
        <v>334187.2973270088</v>
      </c>
      <c r="I8640" t="n">
        <v>151312.5818452846</v>
      </c>
      <c r="J8640" t="n">
        <v>170246.4324522891</v>
      </c>
      <c r="K8640" t="n">
        <v>173078.9600000002</v>
      </c>
    </row>
    <row r="8641">
      <c r="A8641" t="n">
        <v>8640</v>
      </c>
      <c r="B8641" t="n">
        <v>1164.8</v>
      </c>
      <c r="C8641" t="n">
        <v>1164.8</v>
      </c>
      <c r="D8641" t="n">
        <v>1164.8</v>
      </c>
      <c r="E8641" t="n">
        <v>1105.15286842038</v>
      </c>
      <c r="F8641" t="n">
        <v>1796.65</v>
      </c>
      <c r="G8641" t="n">
        <v>2075524.56122885</v>
      </c>
      <c r="H8641" t="n">
        <v>397855.0326313368</v>
      </c>
      <c r="I8641" t="n">
        <v>180139.9175525219</v>
      </c>
      <c r="J8641" t="n">
        <v>109333.1921854435</v>
      </c>
      <c r="K8641" t="n">
        <v>236862.0800000001</v>
      </c>
    </row>
    <row r="8642">
      <c r="A8642" t="n">
        <v>8641</v>
      </c>
      <c r="B8642" t="n">
        <v>1192</v>
      </c>
      <c r="C8642" t="n">
        <v>0</v>
      </c>
      <c r="D8642" t="n">
        <v>0</v>
      </c>
      <c r="E8642" t="n">
        <v>0</v>
      </c>
      <c r="F8642" t="n">
        <v>1677.8</v>
      </c>
      <c r="G8642" t="n">
        <v>0</v>
      </c>
      <c r="H8642" t="n">
        <v>0</v>
      </c>
      <c r="I8642" t="n">
        <v>0</v>
      </c>
      <c r="J8642" t="n">
        <v>1418480</v>
      </c>
      <c r="K8642" t="n">
        <v>0</v>
      </c>
    </row>
    <row r="8643">
      <c r="A8643" t="n">
        <v>8642</v>
      </c>
      <c r="B8643" t="n">
        <v>1257.6</v>
      </c>
      <c r="C8643" t="n">
        <v>0</v>
      </c>
      <c r="D8643" t="n">
        <v>0</v>
      </c>
      <c r="E8643" t="n">
        <v>0</v>
      </c>
      <c r="F8643" t="n">
        <v>1670.35</v>
      </c>
      <c r="G8643" t="n">
        <v>0</v>
      </c>
      <c r="H8643" t="n">
        <v>0</v>
      </c>
      <c r="I8643" t="n">
        <v>0</v>
      </c>
      <c r="J8643" t="n">
        <v>1496544</v>
      </c>
      <c r="K8643" t="n">
        <v>0</v>
      </c>
    </row>
    <row r="8644">
      <c r="A8644" t="n">
        <v>8643</v>
      </c>
      <c r="B8644" t="n">
        <v>1376.8</v>
      </c>
      <c r="C8644" t="n">
        <v>0</v>
      </c>
      <c r="D8644" t="n">
        <v>0</v>
      </c>
      <c r="E8644" t="n">
        <v>0</v>
      </c>
      <c r="F8644" t="n">
        <v>1667.4</v>
      </c>
      <c r="G8644" t="n">
        <v>0</v>
      </c>
      <c r="H8644" t="n">
        <v>0</v>
      </c>
      <c r="I8644" t="n">
        <v>0</v>
      </c>
      <c r="J8644" t="n">
        <v>1638392</v>
      </c>
      <c r="K8644" t="n">
        <v>0</v>
      </c>
    </row>
    <row r="8645">
      <c r="A8645" t="n">
        <v>8644</v>
      </c>
      <c r="B8645" t="n">
        <v>1199.2</v>
      </c>
      <c r="C8645" t="n">
        <v>0</v>
      </c>
      <c r="D8645" t="n">
        <v>0</v>
      </c>
      <c r="E8645" t="n">
        <v>0</v>
      </c>
      <c r="F8645" t="n">
        <v>1665.45</v>
      </c>
      <c r="G8645" t="n">
        <v>0</v>
      </c>
      <c r="H8645" t="n">
        <v>0</v>
      </c>
      <c r="I8645" t="n">
        <v>0</v>
      </c>
      <c r="J8645" t="n">
        <v>1427048</v>
      </c>
      <c r="K8645" t="n">
        <v>0</v>
      </c>
    </row>
    <row r="8646">
      <c r="A8646" t="n">
        <v>8645</v>
      </c>
      <c r="B8646" t="n">
        <v>1092.8</v>
      </c>
      <c r="C8646" t="n">
        <v>0</v>
      </c>
      <c r="D8646" t="n">
        <v>0</v>
      </c>
      <c r="E8646" t="n">
        <v>0</v>
      </c>
      <c r="F8646" t="n">
        <v>1668.25</v>
      </c>
      <c r="G8646" t="n">
        <v>0</v>
      </c>
      <c r="H8646" t="n">
        <v>0</v>
      </c>
      <c r="I8646" t="n">
        <v>0</v>
      </c>
      <c r="J8646" t="n">
        <v>1300432</v>
      </c>
      <c r="K8646" t="n">
        <v>0</v>
      </c>
    </row>
    <row r="8647">
      <c r="A8647" t="n">
        <v>8646</v>
      </c>
      <c r="B8647" t="n">
        <v>1172.8</v>
      </c>
      <c r="C8647" t="n">
        <v>0</v>
      </c>
      <c r="D8647" t="n">
        <v>0</v>
      </c>
      <c r="E8647" t="n">
        <v>0</v>
      </c>
      <c r="F8647" t="n">
        <v>1701</v>
      </c>
      <c r="G8647" t="n">
        <v>0</v>
      </c>
      <c r="H8647" t="n">
        <v>0</v>
      </c>
      <c r="I8647" t="n">
        <v>0</v>
      </c>
      <c r="J8647" t="n">
        <v>1395632</v>
      </c>
      <c r="K8647" t="n">
        <v>0</v>
      </c>
    </row>
    <row r="8648">
      <c r="A8648" t="n">
        <v>8647</v>
      </c>
      <c r="B8648" t="n">
        <v>1270.4</v>
      </c>
      <c r="C8648" t="n">
        <v>1270.4</v>
      </c>
      <c r="D8648" t="n">
        <v>1270.4</v>
      </c>
      <c r="E8648" t="n">
        <v>1205.345298799151</v>
      </c>
      <c r="F8648" t="n">
        <v>1795.25</v>
      </c>
      <c r="G8648" t="n">
        <v>2251490.896679922</v>
      </c>
      <c r="H8648" t="n">
        <v>433924.3075676942</v>
      </c>
      <c r="I8648" t="n">
        <v>196471.2837042616</v>
      </c>
      <c r="J8648" t="n">
        <v>119245.267301157</v>
      </c>
      <c r="K8648" t="n">
        <v>260114.3999999999</v>
      </c>
    </row>
    <row r="8649">
      <c r="A8649" t="n">
        <v>8648</v>
      </c>
      <c r="B8649" t="n">
        <v>1082.229</v>
      </c>
      <c r="C8649" t="n">
        <v>1082.229</v>
      </c>
      <c r="D8649" t="n">
        <v>1082.229</v>
      </c>
      <c r="E8649" t="n">
        <v>1026.810167958207</v>
      </c>
      <c r="F8649" t="n">
        <v>1824.55</v>
      </c>
      <c r="G8649" t="n">
        <v>1949964.993626956</v>
      </c>
      <c r="H8649" t="n">
        <v>369651.6604649544</v>
      </c>
      <c r="I8649" t="n">
        <v>167370.0573771877</v>
      </c>
      <c r="J8649" t="n">
        <v>101582.7191326069</v>
      </c>
      <c r="K8649" t="n">
        <v>189877.0780499999</v>
      </c>
    </row>
    <row r="8650">
      <c r="A8650" t="n">
        <v>8649</v>
      </c>
      <c r="B8650" t="n">
        <v>1267.43</v>
      </c>
      <c r="C8650" t="n">
        <v>1267.43</v>
      </c>
      <c r="D8650" t="n">
        <v>1267.43</v>
      </c>
      <c r="E8650" t="n">
        <v>1202.527386694748</v>
      </c>
      <c r="F8650" t="n">
        <v>1856.05</v>
      </c>
      <c r="G8650" t="n">
        <v>2323777.535850429</v>
      </c>
      <c r="H8650" t="n">
        <v>432909.8592101092</v>
      </c>
      <c r="I8650" t="n">
        <v>196011.9640312439</v>
      </c>
      <c r="J8650" t="n">
        <v>118966.4901885275</v>
      </c>
      <c r="K8650" t="n">
        <v>182446.5485</v>
      </c>
    </row>
    <row r="8651">
      <c r="A8651" t="n">
        <v>8650</v>
      </c>
      <c r="B8651" t="n">
        <v>1460.39</v>
      </c>
      <c r="C8651" t="n">
        <v>1460.39</v>
      </c>
      <c r="D8651" t="n">
        <v>1460.39</v>
      </c>
      <c r="E8651" t="n">
        <v>1385.606282205047</v>
      </c>
      <c r="F8651" t="n">
        <v>1864.55</v>
      </c>
      <c r="G8651" t="n">
        <v>2704600.572058694</v>
      </c>
      <c r="H8651" t="n">
        <v>498818.2615938169</v>
      </c>
      <c r="I8651" t="n">
        <v>225853.8239994227</v>
      </c>
      <c r="J8651" t="n">
        <v>137078.5547181492</v>
      </c>
      <c r="K8651" t="n">
        <v>197809.8254999998</v>
      </c>
    </row>
    <row r="8652">
      <c r="A8652" t="n">
        <v>8651</v>
      </c>
      <c r="B8652" t="n">
        <v>1254.555</v>
      </c>
      <c r="C8652" t="n">
        <v>1254.555</v>
      </c>
      <c r="D8652" t="n">
        <v>1254.555</v>
      </c>
      <c r="E8652" t="n">
        <v>1190.311690282563</v>
      </c>
      <c r="F8652" t="n">
        <v>1760.4</v>
      </c>
      <c r="G8652" t="n">
        <v>2198620.247856448</v>
      </c>
      <c r="H8652" t="n">
        <v>428512.2085017228</v>
      </c>
      <c r="I8652" t="n">
        <v>194020.8055160578</v>
      </c>
      <c r="J8652" t="n">
        <v>117757.9867120614</v>
      </c>
      <c r="K8652" t="n">
        <v>300591.3779999996</v>
      </c>
    </row>
    <row r="8653">
      <c r="A8653" t="n">
        <v>8652</v>
      </c>
      <c r="B8653" t="n">
        <v>1447.708</v>
      </c>
      <c r="C8653" t="n">
        <v>1815.719</v>
      </c>
      <c r="D8653" t="n">
        <v>1447.708</v>
      </c>
      <c r="E8653" t="n">
        <v>1722.739578550295</v>
      </c>
      <c r="F8653" t="n">
        <v>1504.05</v>
      </c>
      <c r="G8653" t="n">
        <v>2723003.690438797</v>
      </c>
      <c r="H8653" t="n">
        <v>620186.2482781062</v>
      </c>
      <c r="I8653" t="n">
        <v>280806.5513036981</v>
      </c>
      <c r="J8653" t="n">
        <v>0</v>
      </c>
      <c r="K8653" t="n">
        <v>900505.8380499999</v>
      </c>
    </row>
    <row r="8654">
      <c r="A8654" t="n">
        <v>8653</v>
      </c>
      <c r="B8654" t="n">
        <v>1292.068</v>
      </c>
      <c r="C8654" t="n">
        <v>1292.068</v>
      </c>
      <c r="D8654" t="n">
        <v>1292.068</v>
      </c>
      <c r="E8654" t="n">
        <v>1225.903722865885</v>
      </c>
      <c r="F8654" t="n">
        <v>1203.3</v>
      </c>
      <c r="G8654" t="n">
        <v>1553124.205225314</v>
      </c>
      <c r="H8654" t="n">
        <v>441325.3402317187</v>
      </c>
      <c r="I8654" t="n">
        <v>199822.3068271393</v>
      </c>
      <c r="J8654" t="n">
        <v>121279.1199868321</v>
      </c>
      <c r="K8654" t="n">
        <v>1029390.5756</v>
      </c>
    </row>
    <row r="8655">
      <c r="A8655" t="n">
        <v>8654</v>
      </c>
      <c r="B8655" t="n">
        <v>1332.407</v>
      </c>
      <c r="C8655" t="n">
        <v>1401.408</v>
      </c>
      <c r="D8655" t="n">
        <v>1332.407</v>
      </c>
      <c r="E8655" t="n">
        <v>1329.644635153904</v>
      </c>
      <c r="F8655" t="n">
        <v>1543.7</v>
      </c>
      <c r="G8655" t="n">
        <v>2153433.973130105</v>
      </c>
      <c r="H8655" t="n">
        <v>478672.0686554055</v>
      </c>
      <c r="I8655" t="n">
        <v>216732.0755300864</v>
      </c>
      <c r="J8655" t="n">
        <v>5063.414762893613</v>
      </c>
      <c r="K8655" t="n">
        <v>639462.4704</v>
      </c>
    </row>
    <row r="8656">
      <c r="A8656" t="n">
        <v>8655</v>
      </c>
      <c r="B8656" t="n">
        <v>1699.676</v>
      </c>
      <c r="C8656" t="n">
        <v>2096.66</v>
      </c>
      <c r="D8656" t="n">
        <v>1699.676</v>
      </c>
      <c r="E8656" t="n">
        <v>1989.29413899577</v>
      </c>
      <c r="F8656" t="n">
        <v>1876.95</v>
      </c>
      <c r="G8656" t="n">
        <v>3883222.622966647</v>
      </c>
      <c r="H8656" t="n">
        <v>716145.8900384774</v>
      </c>
      <c r="I8656" t="n">
        <v>324254.9446563106</v>
      </c>
      <c r="J8656" t="n">
        <v>0</v>
      </c>
      <c r="K8656" t="n">
        <v>257994.0129999998</v>
      </c>
    </row>
    <row r="8657">
      <c r="A8657" t="n">
        <v>8656</v>
      </c>
      <c r="B8657" t="n">
        <v>1738.895</v>
      </c>
      <c r="C8657" t="n">
        <v>1654.448</v>
      </c>
      <c r="D8657" t="n">
        <v>1654.448</v>
      </c>
      <c r="E8657" t="n">
        <v>1569.726951281216</v>
      </c>
      <c r="F8657" t="n">
        <v>1893.9</v>
      </c>
      <c r="G8657" t="n">
        <v>3111879.170475743</v>
      </c>
      <c r="H8657" t="n">
        <v>565101.7024612379</v>
      </c>
      <c r="I8657" t="n">
        <v>255865.4930588383</v>
      </c>
      <c r="J8657" t="n">
        <v>310085.0333015305</v>
      </c>
      <c r="K8657" t="n">
        <v>175536.9327999996</v>
      </c>
    </row>
    <row r="8658">
      <c r="A8658" t="n">
        <v>8657</v>
      </c>
      <c r="B8658" t="n">
        <v>1656.8</v>
      </c>
      <c r="C8658" t="n">
        <v>653.078</v>
      </c>
      <c r="D8658" t="n">
        <v>653.078</v>
      </c>
      <c r="E8658" t="n">
        <v>619.6351519593449</v>
      </c>
      <c r="F8658" t="n">
        <v>1902.95</v>
      </c>
      <c r="G8658" t="n">
        <v>1234821.339058581</v>
      </c>
      <c r="H8658" t="n">
        <v>223068.6547053641</v>
      </c>
      <c r="I8658" t="n">
        <v>101000.5297693732</v>
      </c>
      <c r="J8658" t="n">
        <v>1901123.166458521</v>
      </c>
      <c r="K8658" t="n">
        <v>63381.21989999991</v>
      </c>
    </row>
    <row r="8659">
      <c r="A8659" t="n">
        <v>8658</v>
      </c>
      <c r="B8659" t="n">
        <v>1844.457</v>
      </c>
      <c r="C8659" t="n">
        <v>10.277</v>
      </c>
      <c r="D8659" t="n">
        <v>10.277</v>
      </c>
      <c r="E8659" t="n">
        <v>9.750734914797599</v>
      </c>
      <c r="F8659" t="n">
        <v>1916.55</v>
      </c>
      <c r="G8659" t="n">
        <v>19612.50265464132</v>
      </c>
      <c r="H8659" t="n">
        <v>3510.264569327136</v>
      </c>
      <c r="I8659" t="n">
        <v>1589.369791112009</v>
      </c>
      <c r="J8659" t="n">
        <v>3363016.583901176</v>
      </c>
      <c r="K8659" t="n">
        <v>857.6156500000034</v>
      </c>
    </row>
    <row r="8660">
      <c r="A8660" t="n">
        <v>8659</v>
      </c>
      <c r="B8660" t="n">
        <v>1589.6</v>
      </c>
      <c r="C8660" t="n">
        <v>1589.6</v>
      </c>
      <c r="D8660" t="n">
        <v>1589.6</v>
      </c>
      <c r="E8660" t="n">
        <v>1508.199690625889</v>
      </c>
      <c r="F8660" t="n">
        <v>1922.5</v>
      </c>
      <c r="G8660" t="n">
        <v>3049568.053379337</v>
      </c>
      <c r="H8660" t="n">
        <v>542951.88862532</v>
      </c>
      <c r="I8660" t="n">
        <v>245836.5495720199</v>
      </c>
      <c r="J8660" t="n">
        <v>276598.2512532283</v>
      </c>
      <c r="K8660" t="n">
        <v>123194</v>
      </c>
    </row>
    <row r="8661">
      <c r="A8661" t="n">
        <v>8660</v>
      </c>
      <c r="B8661" t="n">
        <v>1539.2</v>
      </c>
      <c r="C8661" t="n">
        <v>1539.2</v>
      </c>
      <c r="D8661" t="n">
        <v>1539.2</v>
      </c>
      <c r="E8661" t="n">
        <v>1460.380576126931</v>
      </c>
      <c r="F8661" t="n">
        <v>1869.9</v>
      </c>
      <c r="G8661" t="n">
        <v>2877121.285320858</v>
      </c>
      <c r="H8661" t="n">
        <v>525737.007405695</v>
      </c>
      <c r="I8661" t="n">
        <v>238042.0339086897</v>
      </c>
      <c r="J8661" t="n">
        <v>267828.4023206897</v>
      </c>
      <c r="K8661" t="n">
        <v>200249.9199999999</v>
      </c>
    </row>
    <row r="8662">
      <c r="A8662" t="n">
        <v>8661</v>
      </c>
      <c r="B8662" t="n">
        <v>1721.6</v>
      </c>
      <c r="C8662" t="n">
        <v>1721.6</v>
      </c>
      <c r="D8662" t="n">
        <v>1721.6</v>
      </c>
      <c r="E8662" t="n">
        <v>1633.440228599353</v>
      </c>
      <c r="F8662" t="n">
        <v>1811.35</v>
      </c>
      <c r="G8662" t="n">
        <v>3109283.835190643</v>
      </c>
      <c r="H8662" t="n">
        <v>588038.4822957669</v>
      </c>
      <c r="I8662" t="n">
        <v>266250.7572616945</v>
      </c>
      <c r="J8662" t="n">
        <v>299566.9032193995</v>
      </c>
      <c r="K8662" t="n">
        <v>324779.8400000003</v>
      </c>
    </row>
    <row r="8663">
      <c r="A8663" t="n">
        <v>8662</v>
      </c>
      <c r="B8663" t="n">
        <v>1580</v>
      </c>
      <c r="C8663" t="n">
        <v>1580</v>
      </c>
      <c r="D8663" t="n">
        <v>1580</v>
      </c>
      <c r="E8663" t="n">
        <v>1499.091287864183</v>
      </c>
      <c r="F8663" t="n">
        <v>1832.65</v>
      </c>
      <c r="G8663" t="n">
        <v>2880974.848927876</v>
      </c>
      <c r="H8663" t="n">
        <v>539672.8636311059</v>
      </c>
      <c r="I8663" t="n">
        <v>244351.8799218618</v>
      </c>
      <c r="J8663" t="n">
        <v>274927.8038375063</v>
      </c>
      <c r="K8663" t="n">
        <v>264413</v>
      </c>
    </row>
    <row r="8664">
      <c r="A8664" t="n">
        <v>8663</v>
      </c>
      <c r="B8664" t="n">
        <v>1633.6</v>
      </c>
      <c r="C8664" t="n">
        <v>1633.6</v>
      </c>
      <c r="D8664" t="n">
        <v>1633.6</v>
      </c>
      <c r="E8664" t="n">
        <v>1549.946536617044</v>
      </c>
      <c r="F8664" t="n">
        <v>1811.7</v>
      </c>
      <c r="G8664" t="n">
        <v>2950558.417182066</v>
      </c>
      <c r="H8664" t="n">
        <v>557980.7531821358</v>
      </c>
      <c r="I8664" t="n">
        <v>252641.2854685781</v>
      </c>
      <c r="J8664" t="n">
        <v>284254.4685752854</v>
      </c>
      <c r="K8664" t="n">
        <v>307606.8799999999</v>
      </c>
    </row>
    <row r="8665">
      <c r="A8665" t="n">
        <v>8664</v>
      </c>
      <c r="B8665" t="n">
        <v>1402.4</v>
      </c>
      <c r="C8665" t="n">
        <v>0</v>
      </c>
      <c r="D8665" t="n">
        <v>0</v>
      </c>
      <c r="E8665" t="n">
        <v>0</v>
      </c>
      <c r="F8665" t="n">
        <v>1796.65</v>
      </c>
      <c r="G8665" t="n">
        <v>0</v>
      </c>
      <c r="H8665" t="n">
        <v>0</v>
      </c>
      <c r="I8665" t="n">
        <v>0</v>
      </c>
      <c r="J8665" t="n">
        <v>2570599.2</v>
      </c>
      <c r="K8665" t="n">
        <v>0</v>
      </c>
    </row>
    <row r="8666">
      <c r="A8666" t="n">
        <v>8665</v>
      </c>
      <c r="B8666" t="n">
        <v>1166.4</v>
      </c>
      <c r="C8666" t="n">
        <v>0</v>
      </c>
      <c r="D8666" t="n">
        <v>0</v>
      </c>
      <c r="E8666" t="n">
        <v>0</v>
      </c>
      <c r="F8666" t="n">
        <v>1527.55</v>
      </c>
      <c r="G8666" t="n">
        <v>0</v>
      </c>
      <c r="H8666" t="n">
        <v>0</v>
      </c>
      <c r="I8666" t="n">
        <v>0</v>
      </c>
      <c r="J8666" t="n">
        <v>2138011.2</v>
      </c>
      <c r="K8666" t="n">
        <v>0</v>
      </c>
    </row>
    <row r="8667">
      <c r="A8667" t="n">
        <v>8666</v>
      </c>
      <c r="B8667" t="n">
        <v>950.4</v>
      </c>
      <c r="C8667" t="n">
        <v>0</v>
      </c>
      <c r="D8667" t="n">
        <v>0</v>
      </c>
      <c r="E8667" t="n">
        <v>0</v>
      </c>
      <c r="F8667" t="n">
        <v>1451.3</v>
      </c>
      <c r="G8667" t="n">
        <v>0</v>
      </c>
      <c r="H8667" t="n">
        <v>0</v>
      </c>
      <c r="I8667" t="n">
        <v>0</v>
      </c>
      <c r="J8667" t="n">
        <v>1742083.2</v>
      </c>
      <c r="K8667" t="n">
        <v>0</v>
      </c>
    </row>
    <row r="8668">
      <c r="A8668" t="n">
        <v>8667</v>
      </c>
      <c r="B8668" t="n">
        <v>1228.8</v>
      </c>
      <c r="C8668" t="n">
        <v>0</v>
      </c>
      <c r="D8668" t="n">
        <v>0</v>
      </c>
      <c r="E8668" t="n">
        <v>0</v>
      </c>
      <c r="F8668" t="n">
        <v>1239.5</v>
      </c>
      <c r="G8668" t="n">
        <v>0</v>
      </c>
      <c r="H8668" t="n">
        <v>0</v>
      </c>
      <c r="I8668" t="n">
        <v>0</v>
      </c>
      <c r="J8668" t="n">
        <v>2252390.4</v>
      </c>
      <c r="K8668" t="n">
        <v>0</v>
      </c>
    </row>
    <row r="8669">
      <c r="A8669" t="n">
        <v>8668</v>
      </c>
      <c r="B8669" t="n">
        <v>1433.6</v>
      </c>
      <c r="C8669" t="n">
        <v>0</v>
      </c>
      <c r="D8669" t="n">
        <v>0</v>
      </c>
      <c r="E8669" t="n">
        <v>0</v>
      </c>
      <c r="F8669" t="n">
        <v>1238.55</v>
      </c>
      <c r="G8669" t="n">
        <v>0</v>
      </c>
      <c r="H8669" t="n">
        <v>0</v>
      </c>
      <c r="I8669" t="n">
        <v>0</v>
      </c>
      <c r="J8669" t="n">
        <v>2627788.8</v>
      </c>
      <c r="K8669" t="n">
        <v>0</v>
      </c>
    </row>
    <row r="8670">
      <c r="A8670" t="n">
        <v>8669</v>
      </c>
      <c r="B8670" t="n">
        <v>1112.8</v>
      </c>
      <c r="C8670" t="n">
        <v>0</v>
      </c>
      <c r="D8670" t="n">
        <v>0</v>
      </c>
      <c r="E8670" t="n">
        <v>0</v>
      </c>
      <c r="F8670" t="n">
        <v>1276.55</v>
      </c>
      <c r="G8670" t="n">
        <v>0</v>
      </c>
      <c r="H8670" t="n">
        <v>0</v>
      </c>
      <c r="I8670" t="n">
        <v>0</v>
      </c>
      <c r="J8670" t="n">
        <v>2039762.4</v>
      </c>
      <c r="K8670" t="n">
        <v>0</v>
      </c>
    </row>
    <row r="8671">
      <c r="A8671" t="n">
        <v>8670</v>
      </c>
      <c r="B8671" t="n">
        <v>1390.4</v>
      </c>
      <c r="C8671" t="n">
        <v>0</v>
      </c>
      <c r="D8671" t="n">
        <v>0</v>
      </c>
      <c r="E8671" t="n">
        <v>0</v>
      </c>
      <c r="F8671" t="n">
        <v>1385.45</v>
      </c>
      <c r="G8671" t="n">
        <v>0</v>
      </c>
      <c r="H8671" t="n">
        <v>0</v>
      </c>
      <c r="I8671" t="n">
        <v>0</v>
      </c>
      <c r="J8671" t="n">
        <v>2548603.2</v>
      </c>
      <c r="K8671" t="n">
        <v>0</v>
      </c>
    </row>
    <row r="8672">
      <c r="A8672" t="n">
        <v>8671</v>
      </c>
      <c r="B8672" t="n">
        <v>1300</v>
      </c>
      <c r="C8672" t="n">
        <v>126.967</v>
      </c>
      <c r="D8672" t="n">
        <v>126.967</v>
      </c>
      <c r="E8672" t="n">
        <v>120.4652680672479</v>
      </c>
      <c r="F8672" t="n">
        <v>1602.25</v>
      </c>
      <c r="G8672" t="n">
        <v>202924.8664280565</v>
      </c>
      <c r="H8672" t="n">
        <v>43367.49650420925</v>
      </c>
      <c r="I8672" t="n">
        <v>19635.83869496141</v>
      </c>
      <c r="J8672" t="n">
        <v>2162087.163632735</v>
      </c>
      <c r="K8672" t="n">
        <v>50501.12424999999</v>
      </c>
    </row>
    <row r="8673">
      <c r="A8673" t="n">
        <v>8672</v>
      </c>
      <c r="B8673" t="n">
        <v>1239.89</v>
      </c>
      <c r="C8673" t="n">
        <v>1080.043</v>
      </c>
      <c r="D8673" t="n">
        <v>1080.043</v>
      </c>
      <c r="E8673" t="n">
        <v>1024.73610874601</v>
      </c>
      <c r="F8673" t="n">
        <v>1715.45</v>
      </c>
      <c r="G8673" t="n">
        <v>1846174.126365009</v>
      </c>
      <c r="H8673" t="n">
        <v>368904.9991485637</v>
      </c>
      <c r="I8673" t="n">
        <v>167031.9857255997</v>
      </c>
      <c r="J8673" t="n">
        <v>394377.0826685636</v>
      </c>
      <c r="K8673" t="n">
        <v>307326.2356500002</v>
      </c>
    </row>
    <row r="8674">
      <c r="A8674" t="n">
        <v>8673</v>
      </c>
      <c r="B8674" t="n">
        <v>1372.872</v>
      </c>
      <c r="C8674" t="n">
        <v>1372.872</v>
      </c>
      <c r="D8674" t="n">
        <v>1372.872</v>
      </c>
      <c r="E8674" t="n">
        <v>1302.569907944732</v>
      </c>
      <c r="F8674" t="n">
        <v>1816.9</v>
      </c>
      <c r="G8674" t="n">
        <v>2491889.412410199</v>
      </c>
      <c r="H8674" t="n">
        <v>468925.1668601035</v>
      </c>
      <c r="I8674" t="n">
        <v>212318.8949949913</v>
      </c>
      <c r="J8674" t="n">
        <v>128863.7347373064</v>
      </c>
      <c r="K8674" t="n">
        <v>251372.8631999996</v>
      </c>
    </row>
    <row r="8675">
      <c r="A8675" t="n">
        <v>8674</v>
      </c>
      <c r="B8675" t="n">
        <v>1438.053</v>
      </c>
      <c r="C8675" t="n">
        <v>1438.053</v>
      </c>
      <c r="D8675" t="n">
        <v>1438.053</v>
      </c>
      <c r="E8675" t="n">
        <v>1364.413116320856</v>
      </c>
      <c r="F8675" t="n">
        <v>1825.4</v>
      </c>
      <c r="G8675" t="n">
        <v>2621745.953541945</v>
      </c>
      <c r="H8675" t="n">
        <v>491188.721875508</v>
      </c>
      <c r="I8675" t="n">
        <v>222399.3379602995</v>
      </c>
      <c r="J8675" t="n">
        <v>134981.9067838719</v>
      </c>
      <c r="K8675" t="n">
        <v>251084.0537999999</v>
      </c>
    </row>
    <row r="8676">
      <c r="A8676" t="n">
        <v>8675</v>
      </c>
      <c r="B8676" t="n">
        <v>1474.877</v>
      </c>
      <c r="C8676" t="n">
        <v>1474.877</v>
      </c>
      <c r="D8676" t="n">
        <v>1474.877</v>
      </c>
      <c r="E8676" t="n">
        <v>1399.351431247634</v>
      </c>
      <c r="F8676" t="n">
        <v>1475.65</v>
      </c>
      <c r="G8676" t="n">
        <v>2174635.949029822</v>
      </c>
      <c r="H8676" t="n">
        <v>503766.5152491484</v>
      </c>
      <c r="I8676" t="n">
        <v>228094.2832933644</v>
      </c>
      <c r="J8676" t="n">
        <v>138438.3675230862</v>
      </c>
      <c r="K8676" t="n">
        <v>773351.75495</v>
      </c>
    </row>
    <row r="8677">
      <c r="A8677" t="n">
        <v>8676</v>
      </c>
      <c r="B8677" t="n">
        <v>1655.249</v>
      </c>
      <c r="C8677" t="n">
        <v>1655.249</v>
      </c>
      <c r="D8677" t="n">
        <v>1655.249</v>
      </c>
      <c r="E8677" t="n">
        <v>1570.486933636646</v>
      </c>
      <c r="F8677" t="n">
        <v>1466.3</v>
      </c>
      <c r="G8677" t="n">
        <v>2420788.804474142</v>
      </c>
      <c r="H8677" t="n">
        <v>565375.2961091927</v>
      </c>
      <c r="I8677" t="n">
        <v>255989.3701827733</v>
      </c>
      <c r="J8677" t="n">
        <v>155368.8676440276</v>
      </c>
      <c r="K8677" t="n">
        <v>883406.3913000003</v>
      </c>
    </row>
    <row r="8678">
      <c r="A8678" t="n">
        <v>8677</v>
      </c>
      <c r="B8678" t="n">
        <v>1465.832</v>
      </c>
      <c r="C8678" t="n">
        <v>1911.198</v>
      </c>
      <c r="D8678" t="n">
        <v>1465.832</v>
      </c>
      <c r="E8678" t="n">
        <v>1813.329285559146</v>
      </c>
      <c r="F8678" t="n">
        <v>1308.7</v>
      </c>
      <c r="G8678" t="n">
        <v>2494493.256436011</v>
      </c>
      <c r="H8678" t="n">
        <v>652798.5428012926</v>
      </c>
      <c r="I8678" t="n">
        <v>295572.6735461408</v>
      </c>
      <c r="J8678" t="n">
        <v>0</v>
      </c>
      <c r="K8678" t="n">
        <v>1321211.1774</v>
      </c>
    </row>
    <row r="8679">
      <c r="A8679" t="n">
        <v>8678</v>
      </c>
      <c r="B8679" t="n">
        <v>1372.877</v>
      </c>
      <c r="C8679" t="n">
        <v>1663.649</v>
      </c>
      <c r="D8679" t="n">
        <v>1372.877</v>
      </c>
      <c r="E8679" t="n">
        <v>1578.456786053139</v>
      </c>
      <c r="F8679" t="n">
        <v>1591</v>
      </c>
      <c r="G8679" t="n">
        <v>2648849.387465438</v>
      </c>
      <c r="H8679" t="n">
        <v>568244.4429791301</v>
      </c>
      <c r="I8679" t="n">
        <v>257288.4561266617</v>
      </c>
      <c r="J8679" t="n">
        <v>0</v>
      </c>
      <c r="K8679" t="n">
        <v>680432.4410000001</v>
      </c>
    </row>
    <row r="8680">
      <c r="A8680" t="n">
        <v>8679</v>
      </c>
      <c r="B8680" t="n">
        <v>1501.38</v>
      </c>
      <c r="C8680" t="n">
        <v>2505.386</v>
      </c>
      <c r="D8680" t="n">
        <v>1501.38</v>
      </c>
      <c r="E8680" t="n">
        <v>2377.090079327148</v>
      </c>
      <c r="F8680" t="n">
        <v>1876.95</v>
      </c>
      <c r="G8680" t="n">
        <v>4706184.492935092</v>
      </c>
      <c r="H8680" t="n">
        <v>855752.4285577732</v>
      </c>
      <c r="I8680" t="n">
        <v>387465.6829303252</v>
      </c>
      <c r="J8680" t="n">
        <v>0</v>
      </c>
      <c r="K8680" t="n">
        <v>308287.7472999999</v>
      </c>
    </row>
    <row r="8681">
      <c r="A8681" t="n">
        <v>8680</v>
      </c>
      <c r="B8681" t="n">
        <v>1727.807</v>
      </c>
      <c r="C8681" t="n">
        <v>1408.462</v>
      </c>
      <c r="D8681" t="n">
        <v>1408.462</v>
      </c>
      <c r="E8681" t="n">
        <v>1336.33741359985</v>
      </c>
      <c r="F8681" t="n">
        <v>1899.6</v>
      </c>
      <c r="G8681" t="n">
        <v>2675902.572775838</v>
      </c>
      <c r="H8681" t="n">
        <v>481081.468895946</v>
      </c>
      <c r="I8681" t="n">
        <v>217822.9984167755</v>
      </c>
      <c r="J8681" t="n">
        <v>717563.7518714751</v>
      </c>
      <c r="K8681" t="n">
        <v>141409.5848000003</v>
      </c>
    </row>
    <row r="8682">
      <c r="A8682" t="n">
        <v>8681</v>
      </c>
      <c r="B8682" t="n">
        <v>1880.42</v>
      </c>
      <c r="C8682" t="n">
        <v>808.627</v>
      </c>
      <c r="D8682" t="n">
        <v>808.627</v>
      </c>
      <c r="E8682" t="n">
        <v>767.2187916656649</v>
      </c>
      <c r="F8682" t="n">
        <v>1908.65</v>
      </c>
      <c r="G8682" t="n">
        <v>1543377.003432665</v>
      </c>
      <c r="H8682" t="n">
        <v>276198.7649996394</v>
      </c>
      <c r="I8682" t="n">
        <v>125056.6630415034</v>
      </c>
      <c r="J8682" t="n">
        <v>2040497.814876836</v>
      </c>
      <c r="K8682" t="n">
        <v>73868.07645000005</v>
      </c>
    </row>
    <row r="8683">
      <c r="A8683" t="n">
        <v>8682</v>
      </c>
      <c r="B8683" t="n">
        <v>1581.08</v>
      </c>
      <c r="C8683" t="n">
        <v>13.025</v>
      </c>
      <c r="D8683" t="n">
        <v>13.025</v>
      </c>
      <c r="E8683" t="n">
        <v>12.35801520533606</v>
      </c>
      <c r="F8683" t="n">
        <v>1922.25</v>
      </c>
      <c r="G8683" t="n">
        <v>25090.28387602339</v>
      </c>
      <c r="H8683" t="n">
        <v>4448.885473920983</v>
      </c>
      <c r="I8683" t="n">
        <v>2014.356478469778</v>
      </c>
      <c r="J8683" t="n">
        <v>2875467.398128619</v>
      </c>
      <c r="K8683" t="n">
        <v>1012.693749999999</v>
      </c>
    </row>
    <row r="8684">
      <c r="A8684" t="n">
        <v>8683</v>
      </c>
      <c r="B8684" t="n">
        <v>1718.4</v>
      </c>
      <c r="C8684" t="n">
        <v>348.015</v>
      </c>
      <c r="D8684" t="n">
        <v>348.015</v>
      </c>
      <c r="E8684" t="n">
        <v>330.1938319911732</v>
      </c>
      <c r="F8684" t="n">
        <v>1933.9</v>
      </c>
      <c r="G8684" t="n">
        <v>674066.4209254532</v>
      </c>
      <c r="H8684" t="n">
        <v>118869.7795168223</v>
      </c>
      <c r="I8684" t="n">
        <v>53821.59461456123</v>
      </c>
      <c r="J8684" t="n">
        <v>2544581.905960179</v>
      </c>
      <c r="K8684" t="n">
        <v>23003.79150000005</v>
      </c>
    </row>
    <row r="8685">
      <c r="A8685" t="n">
        <v>8684</v>
      </c>
      <c r="B8685" t="n">
        <v>1398.4</v>
      </c>
      <c r="C8685" t="n">
        <v>1398.4</v>
      </c>
      <c r="D8685" t="n">
        <v>1398.4</v>
      </c>
      <c r="E8685" t="n">
        <v>1326.790668955236</v>
      </c>
      <c r="F8685" t="n">
        <v>1830.75</v>
      </c>
      <c r="G8685" t="n">
        <v>2566527.231585186</v>
      </c>
      <c r="H8685" t="n">
        <v>477644.6408238851</v>
      </c>
      <c r="I8685" t="n">
        <v>216266.8790397035</v>
      </c>
      <c r="J8685" t="n">
        <v>131259.9038050517</v>
      </c>
      <c r="K8685" t="n">
        <v>236679.1999999997</v>
      </c>
    </row>
    <row r="8686">
      <c r="A8686" t="n">
        <v>8685</v>
      </c>
      <c r="B8686" t="n">
        <v>1615.2</v>
      </c>
      <c r="C8686" t="n">
        <v>1615.2</v>
      </c>
      <c r="D8686" t="n">
        <v>1615.2</v>
      </c>
      <c r="E8686" t="n">
        <v>1532.488764657106</v>
      </c>
      <c r="F8686" t="n">
        <v>1745.2</v>
      </c>
      <c r="G8686" t="n">
        <v>2814237.929838597</v>
      </c>
      <c r="H8686" t="n">
        <v>551695.9552765583</v>
      </c>
      <c r="I8686" t="n">
        <v>249795.6686391084</v>
      </c>
      <c r="J8686" t="n">
        <v>151609.694383524</v>
      </c>
      <c r="K8686" t="n">
        <v>411552.96</v>
      </c>
    </row>
    <row r="8687">
      <c r="A8687" t="n">
        <v>8686</v>
      </c>
      <c r="B8687" t="n">
        <v>1388</v>
      </c>
      <c r="C8687" t="n">
        <v>1388</v>
      </c>
      <c r="D8687" t="n">
        <v>1388</v>
      </c>
      <c r="E8687" t="n">
        <v>1316.923232630054</v>
      </c>
      <c r="F8687" t="n">
        <v>1832.65</v>
      </c>
      <c r="G8687" t="n">
        <v>2540580.115984405</v>
      </c>
      <c r="H8687" t="n">
        <v>474092.3637468196</v>
      </c>
      <c r="I8687" t="n">
        <v>214658.4869186989</v>
      </c>
      <c r="J8687" t="n">
        <v>130283.7145891103</v>
      </c>
      <c r="K8687" t="n">
        <v>232281.7999999998</v>
      </c>
    </row>
    <row r="8688">
      <c r="A8688" t="n">
        <v>8687</v>
      </c>
      <c r="B8688" t="n">
        <v>1260</v>
      </c>
      <c r="C8688" t="n">
        <v>1260</v>
      </c>
      <c r="D8688" t="n">
        <v>1260</v>
      </c>
      <c r="E8688" t="n">
        <v>1195.477862473969</v>
      </c>
      <c r="F8688" t="n">
        <v>1811.7</v>
      </c>
      <c r="G8688" t="n">
        <v>2287693.002982456</v>
      </c>
      <c r="H8688" t="n">
        <v>430372.0304906287</v>
      </c>
      <c r="I8688" t="n">
        <v>194862.8915832569</v>
      </c>
      <c r="J8688" t="n">
        <v>118269.0780852156</v>
      </c>
      <c r="K8688" t="n">
        <v>237258</v>
      </c>
    </row>
    <row r="8689">
      <c r="A8689" t="n">
        <v>8688</v>
      </c>
      <c r="B8689" t="n">
        <v>1138.4</v>
      </c>
      <c r="C8689" t="n">
        <v>1138.4</v>
      </c>
      <c r="D8689" t="n">
        <v>1138.4</v>
      </c>
      <c r="E8689" t="n">
        <v>1080.104760825687</v>
      </c>
      <c r="F8689" t="n">
        <v>1739.55</v>
      </c>
      <c r="G8689" t="n">
        <v>1985652.200587914</v>
      </c>
      <c r="H8689" t="n">
        <v>388837.7138972474</v>
      </c>
      <c r="I8689" t="n">
        <v>176057.076014587</v>
      </c>
      <c r="J8689" t="n">
        <v>106855.1734065155</v>
      </c>
      <c r="K8689" t="n">
        <v>296496.2799999998</v>
      </c>
    </row>
    <row r="8690">
      <c r="A8690" t="n">
        <v>8689</v>
      </c>
      <c r="B8690" t="n">
        <v>1516</v>
      </c>
      <c r="C8690" t="n">
        <v>0</v>
      </c>
      <c r="D8690" t="n">
        <v>0</v>
      </c>
      <c r="E8690" t="n">
        <v>0</v>
      </c>
      <c r="F8690" t="n">
        <v>1361.3</v>
      </c>
      <c r="G8690" t="n">
        <v>0</v>
      </c>
      <c r="H8690" t="n">
        <v>0</v>
      </c>
      <c r="I8690" t="n">
        <v>0</v>
      </c>
      <c r="J8690" t="n">
        <v>1804040</v>
      </c>
      <c r="K8690" t="n">
        <v>0</v>
      </c>
    </row>
    <row r="8691">
      <c r="A8691" t="n">
        <v>8690</v>
      </c>
      <c r="B8691" t="n">
        <v>1427.2</v>
      </c>
      <c r="C8691" t="n">
        <v>0</v>
      </c>
      <c r="D8691" t="n">
        <v>0</v>
      </c>
      <c r="E8691" t="n">
        <v>0</v>
      </c>
      <c r="F8691" t="n">
        <v>1439.25</v>
      </c>
      <c r="G8691" t="n">
        <v>0</v>
      </c>
      <c r="H8691" t="n">
        <v>0</v>
      </c>
      <c r="I8691" t="n">
        <v>0</v>
      </c>
      <c r="J8691" t="n">
        <v>1698368</v>
      </c>
      <c r="K8691" t="n">
        <v>0</v>
      </c>
    </row>
    <row r="8692">
      <c r="A8692" t="n">
        <v>8691</v>
      </c>
      <c r="B8692" t="n">
        <v>1350.4</v>
      </c>
      <c r="C8692" t="n">
        <v>0</v>
      </c>
      <c r="D8692" t="n">
        <v>0</v>
      </c>
      <c r="E8692" t="n">
        <v>0</v>
      </c>
      <c r="F8692" t="n">
        <v>1279.7</v>
      </c>
      <c r="G8692" t="n">
        <v>0</v>
      </c>
      <c r="H8692" t="n">
        <v>0</v>
      </c>
      <c r="I8692" t="n">
        <v>0</v>
      </c>
      <c r="J8692" t="n">
        <v>1606976</v>
      </c>
      <c r="K8692" t="n">
        <v>0</v>
      </c>
    </row>
    <row r="8693">
      <c r="A8693" t="n">
        <v>8692</v>
      </c>
      <c r="B8693" t="n">
        <v>1424.8</v>
      </c>
      <c r="C8693" t="n">
        <v>0</v>
      </c>
      <c r="D8693" t="n">
        <v>0</v>
      </c>
      <c r="E8693" t="n">
        <v>0</v>
      </c>
      <c r="F8693" t="n">
        <v>1267.45</v>
      </c>
      <c r="G8693" t="n">
        <v>0</v>
      </c>
      <c r="H8693" t="n">
        <v>0</v>
      </c>
      <c r="I8693" t="n">
        <v>0</v>
      </c>
      <c r="J8693" t="n">
        <v>1695512</v>
      </c>
      <c r="K8693" t="n">
        <v>0</v>
      </c>
    </row>
    <row r="8694">
      <c r="A8694" t="n">
        <v>8693</v>
      </c>
      <c r="B8694" t="n">
        <v>1365.6</v>
      </c>
      <c r="C8694" t="n">
        <v>0</v>
      </c>
      <c r="D8694" t="n">
        <v>0</v>
      </c>
      <c r="E8694" t="n">
        <v>0</v>
      </c>
      <c r="F8694" t="n">
        <v>1206.35</v>
      </c>
      <c r="G8694" t="n">
        <v>0</v>
      </c>
      <c r="H8694" t="n">
        <v>0</v>
      </c>
      <c r="I8694" t="n">
        <v>0</v>
      </c>
      <c r="J8694" t="n">
        <v>1625064</v>
      </c>
      <c r="K8694" t="n">
        <v>0</v>
      </c>
    </row>
    <row r="8695">
      <c r="A8695" t="n">
        <v>8694</v>
      </c>
      <c r="B8695" t="n">
        <v>1286.4</v>
      </c>
      <c r="C8695" t="n">
        <v>0</v>
      </c>
      <c r="D8695" t="n">
        <v>0</v>
      </c>
      <c r="E8695" t="n">
        <v>0</v>
      </c>
      <c r="F8695" t="n">
        <v>1274.3</v>
      </c>
      <c r="G8695" t="n">
        <v>0</v>
      </c>
      <c r="H8695" t="n">
        <v>0</v>
      </c>
      <c r="I8695" t="n">
        <v>0</v>
      </c>
      <c r="J8695" t="n">
        <v>1530816</v>
      </c>
      <c r="K8695" t="n">
        <v>0</v>
      </c>
    </row>
    <row r="8696">
      <c r="A8696" t="n">
        <v>8695</v>
      </c>
      <c r="B8696" t="n">
        <v>1076.8</v>
      </c>
      <c r="C8696" t="n">
        <v>1076.8</v>
      </c>
      <c r="D8696" t="n">
        <v>1076.8</v>
      </c>
      <c r="E8696" t="n">
        <v>1021.659176438071</v>
      </c>
      <c r="F8696" t="n">
        <v>1294.8</v>
      </c>
      <c r="G8696" t="n">
        <v>1398046.939087719</v>
      </c>
      <c r="H8696" t="n">
        <v>367797.3035177055</v>
      </c>
      <c r="I8696" t="n">
        <v>166530.4457594056</v>
      </c>
      <c r="J8696" t="n">
        <v>101073.1295890158</v>
      </c>
      <c r="K8696" t="n">
        <v>759359.3600000001</v>
      </c>
    </row>
    <row r="8697">
      <c r="A8697" t="n">
        <v>8696</v>
      </c>
      <c r="B8697" t="n">
        <v>900.697</v>
      </c>
      <c r="C8697" t="n">
        <v>900.697</v>
      </c>
      <c r="D8697" t="n">
        <v>900.697</v>
      </c>
      <c r="E8697" t="n">
        <v>854.5740669021557</v>
      </c>
      <c r="F8697" t="n">
        <v>1319.65</v>
      </c>
      <c r="G8697" t="n">
        <v>1190539.688971527</v>
      </c>
      <c r="H8697" t="n">
        <v>307646.664084776</v>
      </c>
      <c r="I8697" t="n">
        <v>139295.5729050514</v>
      </c>
      <c r="J8697" t="n">
        <v>84543.33636834867</v>
      </c>
      <c r="K8697" t="n">
        <v>612789.20395</v>
      </c>
    </row>
    <row r="8698">
      <c r="A8698" t="n">
        <v>8697</v>
      </c>
      <c r="B8698" t="n">
        <v>1097.2</v>
      </c>
      <c r="C8698" t="n">
        <v>1097.2</v>
      </c>
      <c r="D8698" t="n">
        <v>1097.2</v>
      </c>
      <c r="E8698" t="n">
        <v>1041.014532306697</v>
      </c>
      <c r="F8698" t="n">
        <v>1397.75</v>
      </c>
      <c r="G8698" t="n">
        <v>1538868.97011345</v>
      </c>
      <c r="H8698" t="n">
        <v>374765.231630411</v>
      </c>
      <c r="I8698" t="n">
        <v>169685.3687659916</v>
      </c>
      <c r="J8698" t="n">
        <v>102987.9622818241</v>
      </c>
      <c r="K8698" t="n">
        <v>660788.7</v>
      </c>
    </row>
    <row r="8699">
      <c r="A8699" t="n">
        <v>8698</v>
      </c>
      <c r="B8699" t="n">
        <v>1366.655</v>
      </c>
      <c r="C8699" t="n">
        <v>1366.655</v>
      </c>
      <c r="D8699" t="n">
        <v>1366.655</v>
      </c>
      <c r="E8699" t="n">
        <v>1296.671268364573</v>
      </c>
      <c r="F8699" t="n">
        <v>1320.9</v>
      </c>
      <c r="G8699" t="n">
        <v>1812335.50142076</v>
      </c>
      <c r="H8699" t="n">
        <v>466801.6566112461</v>
      </c>
      <c r="I8699" t="n">
        <v>211357.4167434253</v>
      </c>
      <c r="J8699" t="n">
        <v>128280.1800877384</v>
      </c>
      <c r="K8699" t="n">
        <v>928095.4105</v>
      </c>
    </row>
    <row r="8700">
      <c r="A8700" t="n">
        <v>8699</v>
      </c>
      <c r="B8700" t="n">
        <v>1227.291</v>
      </c>
      <c r="C8700" t="n">
        <v>1461.604</v>
      </c>
      <c r="D8700" t="n">
        <v>1227.291</v>
      </c>
      <c r="E8700" t="n">
        <v>1386.758115637621</v>
      </c>
      <c r="F8700" t="n">
        <v>705.55</v>
      </c>
      <c r="G8700" t="n">
        <v>1035949.185677657</v>
      </c>
      <c r="H8700" t="n">
        <v>499232.9216295435</v>
      </c>
      <c r="I8700" t="n">
        <v>226041.5728489322</v>
      </c>
      <c r="J8700" t="n">
        <v>0</v>
      </c>
      <c r="K8700" t="n">
        <v>1891973.2978</v>
      </c>
    </row>
    <row r="8701">
      <c r="A8701" t="n">
        <v>8700</v>
      </c>
      <c r="B8701" t="n">
        <v>1383.572</v>
      </c>
      <c r="C8701" t="n">
        <v>2020.875</v>
      </c>
      <c r="D8701" t="n">
        <v>1383.572</v>
      </c>
      <c r="E8701" t="n">
        <v>1917.389940735779</v>
      </c>
      <c r="F8701" t="n">
        <v>697.35</v>
      </c>
      <c r="G8701" t="n">
        <v>1410364.838397844</v>
      </c>
      <c r="H8701" t="n">
        <v>690260.3786648803</v>
      </c>
      <c r="I8701" t="n">
        <v>312534.5603399319</v>
      </c>
      <c r="J8701" t="n">
        <v>0</v>
      </c>
      <c r="K8701" t="n">
        <v>2632492.81875</v>
      </c>
    </row>
    <row r="8702">
      <c r="A8702" t="n">
        <v>8701</v>
      </c>
      <c r="B8702" t="n">
        <v>1468.257</v>
      </c>
      <c r="C8702" t="n">
        <v>1468.257</v>
      </c>
      <c r="D8702" t="n">
        <v>1468.257</v>
      </c>
      <c r="E8702" t="n">
        <v>1393.070428509875</v>
      </c>
      <c r="F8702" t="n">
        <v>325.8</v>
      </c>
      <c r="G8702" t="n">
        <v>476837.2725058977</v>
      </c>
      <c r="H8702" t="n">
        <v>501505.3542635549</v>
      </c>
      <c r="I8702" t="n">
        <v>227070.4798471096</v>
      </c>
      <c r="J8702" t="n">
        <v>137816.9855414001</v>
      </c>
      <c r="K8702" t="n">
        <v>2458155.8694</v>
      </c>
    </row>
    <row r="8703">
      <c r="A8703" t="n">
        <v>8702</v>
      </c>
      <c r="B8703" t="n">
        <v>1027.48</v>
      </c>
      <c r="C8703" t="n">
        <v>1337.698</v>
      </c>
      <c r="D8703" t="n">
        <v>1027.479</v>
      </c>
      <c r="E8703" t="n">
        <v>1269.197099742622</v>
      </c>
      <c r="F8703" t="n">
        <v>694.95</v>
      </c>
      <c r="G8703" t="n">
        <v>930457.900923309</v>
      </c>
      <c r="H8703" t="n">
        <v>456910.9559073438</v>
      </c>
      <c r="I8703" t="n">
        <v>206879.1272580473</v>
      </c>
      <c r="J8703" t="n">
        <v>0</v>
      </c>
      <c r="K8703" t="n">
        <v>1745762.7749</v>
      </c>
    </row>
    <row r="8704">
      <c r="A8704" t="n">
        <v>8703</v>
      </c>
      <c r="B8704" t="n">
        <v>1438.064</v>
      </c>
      <c r="C8704" t="n">
        <v>1438.064</v>
      </c>
      <c r="D8704" t="n">
        <v>1438.064</v>
      </c>
      <c r="E8704" t="n">
        <v>1364.423553032353</v>
      </c>
      <c r="F8704" t="n">
        <v>1237.5</v>
      </c>
      <c r="G8704" t="n">
        <v>1782944.292858947</v>
      </c>
      <c r="H8704" t="n">
        <v>491192.4790916472</v>
      </c>
      <c r="I8704" t="n">
        <v>222401.0391442736</v>
      </c>
      <c r="J8704" t="n">
        <v>134982.9392916965</v>
      </c>
      <c r="K8704" t="n">
        <v>1096523.8</v>
      </c>
    </row>
    <row r="8705">
      <c r="A8705" t="n">
        <v>8704</v>
      </c>
      <c r="B8705" t="n">
        <v>621.669</v>
      </c>
      <c r="C8705" t="n">
        <v>799.7919999999999</v>
      </c>
      <c r="D8705" t="n">
        <v>621.669</v>
      </c>
      <c r="E8705" t="n">
        <v>758.8362147490319</v>
      </c>
      <c r="F8705" t="n">
        <v>1287.55</v>
      </c>
      <c r="G8705" t="n">
        <v>1030844.19306782</v>
      </c>
      <c r="H8705" t="n">
        <v>273181.0373096515</v>
      </c>
      <c r="I8705" t="n">
        <v>123690.3030040922</v>
      </c>
      <c r="J8705" t="n">
        <v>0</v>
      </c>
      <c r="K8705" t="n">
        <v>569811.8104</v>
      </c>
    </row>
    <row r="8706">
      <c r="A8706" t="n">
        <v>8705</v>
      </c>
      <c r="B8706" t="n">
        <v>592.386</v>
      </c>
      <c r="C8706" t="n">
        <v>592.386</v>
      </c>
      <c r="D8706" t="n">
        <v>592.386</v>
      </c>
      <c r="E8706" t="n">
        <v>562.0510706662733</v>
      </c>
      <c r="F8706" t="n">
        <v>1496.15</v>
      </c>
      <c r="G8706" t="n">
        <v>885505.40119738</v>
      </c>
      <c r="H8706" t="n">
        <v>202338.3854398584</v>
      </c>
      <c r="I8706" t="n">
        <v>91614.32451860255</v>
      </c>
      <c r="J8706" t="n">
        <v>55603.925468721</v>
      </c>
      <c r="K8706" t="n">
        <v>298473.6861</v>
      </c>
    </row>
    <row r="8707">
      <c r="A8707" t="n">
        <v>8706</v>
      </c>
      <c r="B8707" t="n">
        <v>255.342</v>
      </c>
      <c r="C8707" t="n">
        <v>255.342</v>
      </c>
      <c r="D8707" t="n">
        <v>255.342</v>
      </c>
      <c r="E8707" t="n">
        <v>242.2664352062128</v>
      </c>
      <c r="F8707" t="n">
        <v>1646.4</v>
      </c>
      <c r="G8707" t="n">
        <v>420822.0805117018</v>
      </c>
      <c r="H8707" t="n">
        <v>87215.91667423659</v>
      </c>
      <c r="I8707" t="n">
        <v>39489.42893861268</v>
      </c>
      <c r="J8707" t="n">
        <v>23967.51026701201</v>
      </c>
      <c r="K8707" t="n">
        <v>90288.93119999993</v>
      </c>
    </row>
    <row r="8708">
      <c r="A8708" t="n">
        <v>8707</v>
      </c>
      <c r="B8708" t="n">
        <v>254.4</v>
      </c>
      <c r="C8708" t="n">
        <v>254.4</v>
      </c>
      <c r="D8708" t="n">
        <v>254.4</v>
      </c>
      <c r="E8708" t="n">
        <v>241.3726731852203</v>
      </c>
      <c r="F8708" t="n">
        <v>1700.95</v>
      </c>
      <c r="G8708" t="n">
        <v>432923.7254222222</v>
      </c>
      <c r="H8708" t="n">
        <v>86894.16234667932</v>
      </c>
      <c r="I8708" t="n">
        <v>39343.74572919092</v>
      </c>
      <c r="J8708" t="n">
        <v>44266.85651662128</v>
      </c>
      <c r="K8708" t="n">
        <v>76078.32000000001</v>
      </c>
    </row>
    <row r="8709">
      <c r="A8709" t="n">
        <v>8708</v>
      </c>
      <c r="B8709" t="n">
        <v>272</v>
      </c>
      <c r="C8709" t="n">
        <v>272</v>
      </c>
      <c r="D8709" t="n">
        <v>272</v>
      </c>
      <c r="E8709" t="n">
        <v>258.0714115816821</v>
      </c>
      <c r="F8709" t="n">
        <v>1282.15</v>
      </c>
      <c r="G8709" t="n">
        <v>349416.6789707603</v>
      </c>
      <c r="H8709" t="n">
        <v>92905.70816940557</v>
      </c>
      <c r="I8709" t="n">
        <v>42065.64008781419</v>
      </c>
      <c r="J8709" t="n">
        <v>47329.34344544414</v>
      </c>
      <c r="K8709" t="n">
        <v>195255.2</v>
      </c>
    </row>
    <row r="8710">
      <c r="A8710" t="n">
        <v>8709</v>
      </c>
      <c r="B8710" t="n">
        <v>180</v>
      </c>
      <c r="C8710" t="n">
        <v>180</v>
      </c>
      <c r="D8710" t="n">
        <v>180</v>
      </c>
      <c r="E8710" t="n">
        <v>170.7825517819955</v>
      </c>
      <c r="F8710" t="n">
        <v>1244.45</v>
      </c>
      <c r="G8710" t="n">
        <v>223686.1194736842</v>
      </c>
      <c r="H8710" t="n">
        <v>61481.71864151839</v>
      </c>
      <c r="I8710" t="n">
        <v>27837.55594046527</v>
      </c>
      <c r="J8710" t="n">
        <v>31320.88904477922</v>
      </c>
      <c r="K8710" t="n">
        <v>135999</v>
      </c>
    </row>
    <row r="8711">
      <c r="A8711" t="n">
        <v>8710</v>
      </c>
      <c r="B8711" t="n">
        <v>245.6</v>
      </c>
      <c r="C8711" t="n">
        <v>245.6</v>
      </c>
      <c r="D8711" t="n">
        <v>245.6</v>
      </c>
      <c r="E8711" t="n">
        <v>233.0233039869894</v>
      </c>
      <c r="F8711" t="n">
        <v>1413.25</v>
      </c>
      <c r="G8711" t="n">
        <v>345754.882877193</v>
      </c>
      <c r="H8711" t="n">
        <v>83888.3894353162</v>
      </c>
      <c r="I8711" t="n">
        <v>37982.79854987928</v>
      </c>
      <c r="J8711" t="n">
        <v>42735.61305220985</v>
      </c>
      <c r="K8711" t="n">
        <v>144105.8</v>
      </c>
    </row>
    <row r="8712">
      <c r="A8712" t="n">
        <v>8711</v>
      </c>
      <c r="B8712" t="n">
        <v>105.6</v>
      </c>
      <c r="C8712" t="n">
        <v>105.6</v>
      </c>
      <c r="D8712" t="n">
        <v>105.6</v>
      </c>
      <c r="E8712" t="n">
        <v>100.1924303787707</v>
      </c>
      <c r="F8712" t="n">
        <v>1179.55</v>
      </c>
      <c r="G8712" t="n">
        <v>124702.4728888889</v>
      </c>
      <c r="H8712" t="n">
        <v>36069.27493635745</v>
      </c>
      <c r="I8712" t="n">
        <v>16331.36615173962</v>
      </c>
      <c r="J8712" t="n">
        <v>18374.92157293716</v>
      </c>
      <c r="K8712" t="n">
        <v>86639.52000000002</v>
      </c>
    </row>
    <row r="8713">
      <c r="A8713" t="n">
        <v>8712</v>
      </c>
      <c r="B8713" t="n">
        <v>99.2</v>
      </c>
      <c r="C8713" t="n">
        <v>99.2</v>
      </c>
      <c r="D8713" t="n">
        <v>99.2</v>
      </c>
      <c r="E8713" t="n">
        <v>94.12016187096643</v>
      </c>
      <c r="F8713" t="n">
        <v>1166.3</v>
      </c>
      <c r="G8713" t="n">
        <v>115863.4748382066</v>
      </c>
      <c r="H8713" t="n">
        <v>33883.25827354792</v>
      </c>
      <c r="I8713" t="n">
        <v>15341.58638496753</v>
      </c>
      <c r="J8713" t="n">
        <v>9311.343290518544</v>
      </c>
      <c r="K8713" t="n">
        <v>82703.04000000001</v>
      </c>
    </row>
    <row r="8714">
      <c r="A8714" t="n">
        <v>8713</v>
      </c>
      <c r="B8714" t="n">
        <v>91.2</v>
      </c>
      <c r="C8714" t="n">
        <v>91.2</v>
      </c>
      <c r="D8714" t="n">
        <v>91.2</v>
      </c>
      <c r="E8714" t="n">
        <v>86.52982623621106</v>
      </c>
      <c r="F8714" t="n">
        <v>1232.8</v>
      </c>
      <c r="G8714" t="n">
        <v>112542.4132444445</v>
      </c>
      <c r="H8714" t="n">
        <v>31150.73744503598</v>
      </c>
      <c r="I8714" t="n">
        <v>14104.3616765024</v>
      </c>
      <c r="J8714" t="n">
        <v>5557.506778908836</v>
      </c>
      <c r="K8714" t="n">
        <v>69968.64</v>
      </c>
    </row>
    <row r="8715">
      <c r="A8715" t="n">
        <v>8714</v>
      </c>
      <c r="B8715" t="n">
        <v>98.40000000000001</v>
      </c>
      <c r="C8715" t="n">
        <v>98.40000000000001</v>
      </c>
      <c r="D8715" t="n">
        <v>98.40000000000001</v>
      </c>
      <c r="E8715" t="n">
        <v>93.36112830749089</v>
      </c>
      <c r="F8715" t="n">
        <v>1181</v>
      </c>
      <c r="G8715" t="n">
        <v>116163.0485005848</v>
      </c>
      <c r="H8715" t="n">
        <v>33610.00619069672</v>
      </c>
      <c r="I8715" t="n">
        <v>15217.86391412102</v>
      </c>
      <c r="J8715" t="n">
        <v>5996.257314085851</v>
      </c>
      <c r="K8715" t="n">
        <v>80589.59999999999</v>
      </c>
    </row>
    <row r="8716">
      <c r="A8716" t="n">
        <v>8715</v>
      </c>
      <c r="B8716" t="n">
        <v>89.59999999999999</v>
      </c>
      <c r="C8716" t="n">
        <v>89.59999999999999</v>
      </c>
      <c r="D8716" t="n">
        <v>89.59999999999999</v>
      </c>
      <c r="E8716" t="n">
        <v>85.01175910925998</v>
      </c>
      <c r="F8716" t="n">
        <v>1163.1</v>
      </c>
      <c r="G8716" t="n">
        <v>104045.3502502924</v>
      </c>
      <c r="H8716" t="n">
        <v>30604.2332793336</v>
      </c>
      <c r="I8716" t="n">
        <v>13856.91673480938</v>
      </c>
      <c r="J8716" t="n">
        <v>5460.006659980612</v>
      </c>
      <c r="K8716" t="n">
        <v>74986.24000000002</v>
      </c>
    </row>
    <row r="8717">
      <c r="A8717" t="n">
        <v>8716</v>
      </c>
      <c r="B8717" t="n">
        <v>95.2</v>
      </c>
      <c r="C8717" t="n">
        <v>95.2</v>
      </c>
      <c r="D8717" t="n">
        <v>95.2</v>
      </c>
      <c r="E8717" t="n">
        <v>90.32499405358874</v>
      </c>
      <c r="F8717" t="n">
        <v>1116.5</v>
      </c>
      <c r="G8717" t="n">
        <v>106196.2674206628</v>
      </c>
      <c r="H8717" t="n">
        <v>32516.99785929195</v>
      </c>
      <c r="I8717" t="n">
        <v>14722.97403073496</v>
      </c>
      <c r="J8717" t="n">
        <v>5801.257076229404</v>
      </c>
      <c r="K8717" t="n">
        <v>84109.2</v>
      </c>
    </row>
    <row r="8718">
      <c r="A8718" t="n">
        <v>8717</v>
      </c>
      <c r="B8718" t="n">
        <v>91.2</v>
      </c>
      <c r="C8718" t="n">
        <v>91.2</v>
      </c>
      <c r="D8718" t="n">
        <v>91.2</v>
      </c>
      <c r="E8718" t="n">
        <v>86.52982623621106</v>
      </c>
      <c r="F8718" t="n">
        <v>1003.6</v>
      </c>
      <c r="G8718" t="n">
        <v>91379.17395555555</v>
      </c>
      <c r="H8718" t="n">
        <v>31150.73744503598</v>
      </c>
      <c r="I8718" t="n">
        <v>14104.3616765024</v>
      </c>
      <c r="J8718" t="n">
        <v>5557.506778908836</v>
      </c>
      <c r="K8718" t="n">
        <v>90871.67999999999</v>
      </c>
    </row>
    <row r="8719">
      <c r="A8719" t="n">
        <v>8718</v>
      </c>
      <c r="B8719" t="n">
        <v>96.8</v>
      </c>
      <c r="C8719" t="n">
        <v>96.8</v>
      </c>
      <c r="D8719" t="n">
        <v>96.8</v>
      </c>
      <c r="E8719" t="n">
        <v>91.84306118053981</v>
      </c>
      <c r="F8719" t="n">
        <v>1004.5</v>
      </c>
      <c r="G8719" t="n">
        <v>97135.76787680313</v>
      </c>
      <c r="H8719" t="n">
        <v>33063.50202499433</v>
      </c>
      <c r="I8719" t="n">
        <v>14970.41897242799</v>
      </c>
      <c r="J8719" t="n">
        <v>5898.757195157627</v>
      </c>
      <c r="K8719" t="n">
        <v>96364.40000000001</v>
      </c>
    </row>
    <row r="8720">
      <c r="A8720" t="n">
        <v>8719</v>
      </c>
      <c r="B8720" t="n">
        <v>77.59999999999999</v>
      </c>
      <c r="C8720" t="n">
        <v>77.59999999999999</v>
      </c>
      <c r="D8720" t="n">
        <v>77.59999999999999</v>
      </c>
      <c r="E8720" t="n">
        <v>73.62625565712695</v>
      </c>
      <c r="F8720" t="n">
        <v>1005.9</v>
      </c>
      <c r="G8720" t="n">
        <v>77757.21427212474</v>
      </c>
      <c r="H8720" t="n">
        <v>26505.4520365657</v>
      </c>
      <c r="I8720" t="n">
        <v>12001.07967211169</v>
      </c>
      <c r="J8720" t="n">
        <v>7283.873380486296</v>
      </c>
      <c r="K8720" t="n">
        <v>77142.16</v>
      </c>
    </row>
    <row r="8721">
      <c r="A8721" t="n">
        <v>8720</v>
      </c>
      <c r="B8721" t="n">
        <v>94.05</v>
      </c>
      <c r="C8721" t="n">
        <v>94.05</v>
      </c>
      <c r="D8721" t="n">
        <v>94.05</v>
      </c>
      <c r="E8721" t="n">
        <v>89.23388330609265</v>
      </c>
      <c r="F8721" t="n">
        <v>1222.55</v>
      </c>
      <c r="G8721" t="n">
        <v>114125.2269666667</v>
      </c>
      <c r="H8721" t="n">
        <v>32124.19799019336</v>
      </c>
      <c r="I8721" t="n">
        <v>14545.1229788931</v>
      </c>
      <c r="J8721" t="n">
        <v>8827.941899932166</v>
      </c>
      <c r="K8721" t="n">
        <v>73119.1725</v>
      </c>
    </row>
    <row r="8722">
      <c r="A8722" t="n">
        <v>8721</v>
      </c>
      <c r="B8722" t="n">
        <v>825.915</v>
      </c>
      <c r="C8722" t="n">
        <v>825.915</v>
      </c>
      <c r="D8722" t="n">
        <v>825.915</v>
      </c>
      <c r="E8722" t="n">
        <v>783.6215069723712</v>
      </c>
      <c r="F8722" t="n">
        <v>1259.55</v>
      </c>
      <c r="G8722" t="n">
        <v>1039232.07182462</v>
      </c>
      <c r="H8722" t="n">
        <v>282103.7425100536</v>
      </c>
      <c r="I8722" t="n">
        <v>127730.3056364965</v>
      </c>
      <c r="J8722" t="n">
        <v>77523.97271964351</v>
      </c>
      <c r="K8722" t="n">
        <v>611548.7617500001</v>
      </c>
    </row>
    <row r="8723">
      <c r="A8723" t="n">
        <v>8722</v>
      </c>
      <c r="B8723" t="n">
        <v>1285.579</v>
      </c>
      <c r="C8723" t="n">
        <v>1285.579</v>
      </c>
      <c r="D8723" t="n">
        <v>1285.579</v>
      </c>
      <c r="E8723" t="n">
        <v>1219.747011874144</v>
      </c>
      <c r="F8723" t="n">
        <v>1225.35</v>
      </c>
      <c r="G8723" t="n">
        <v>1577432.21213683</v>
      </c>
      <c r="H8723" t="n">
        <v>439108.924274692</v>
      </c>
      <c r="I8723" t="n">
        <v>198818.7629354855</v>
      </c>
      <c r="J8723" t="n">
        <v>120670.0342346932</v>
      </c>
      <c r="K8723" t="n">
        <v>995873.7723500002</v>
      </c>
    </row>
    <row r="8724">
      <c r="A8724" t="n">
        <v>8723</v>
      </c>
      <c r="B8724" t="n">
        <v>1403.535</v>
      </c>
      <c r="C8724" t="n">
        <v>1403.535</v>
      </c>
      <c r="D8724" t="n">
        <v>1403.535</v>
      </c>
      <c r="E8724" t="n">
        <v>1331.662715640795</v>
      </c>
      <c r="F8724" t="n">
        <v>1213.3</v>
      </c>
      <c r="G8724" t="n">
        <v>1703310.585194268</v>
      </c>
      <c r="H8724" t="n">
        <v>479398.577630686</v>
      </c>
      <c r="I8724" t="n">
        <v>217061.0226494495</v>
      </c>
      <c r="J8724" t="n">
        <v>131741.8972304236</v>
      </c>
      <c r="K8724" t="n">
        <v>1104160.9845</v>
      </c>
    </row>
    <row r="8725">
      <c r="A8725" t="n">
        <v>8724</v>
      </c>
      <c r="B8725" t="n">
        <v>1280.109</v>
      </c>
      <c r="C8725" t="n">
        <v>1280.109</v>
      </c>
      <c r="D8725" t="n">
        <v>1280.109</v>
      </c>
      <c r="E8725" t="n">
        <v>1214.55711988388</v>
      </c>
      <c r="F8725" t="n">
        <v>1222.3</v>
      </c>
      <c r="G8725" t="n">
        <v>1570592.252564819</v>
      </c>
      <c r="H8725" t="n">
        <v>437240.563158197</v>
      </c>
      <c r="I8725" t="n">
        <v>197972.8105410725</v>
      </c>
      <c r="J8725" t="n">
        <v>120156.596252847</v>
      </c>
      <c r="K8725" t="n">
        <v>995540.7693</v>
      </c>
    </row>
    <row r="8726">
      <c r="A8726" t="n">
        <v>8725</v>
      </c>
      <c r="B8726" t="n">
        <v>1122.521</v>
      </c>
      <c r="C8726" t="n">
        <v>1689.928</v>
      </c>
      <c r="D8726" t="n">
        <v>1122.521</v>
      </c>
      <c r="E8726" t="n">
        <v>1603.390089821356</v>
      </c>
      <c r="F8726" t="n">
        <v>1191.1</v>
      </c>
      <c r="G8726" t="n">
        <v>2018507.849468382</v>
      </c>
      <c r="H8726" t="n">
        <v>577220.4323356882</v>
      </c>
      <c r="I8726" t="n">
        <v>261352.584640881</v>
      </c>
      <c r="J8726" t="n">
        <v>0</v>
      </c>
      <c r="K8726" t="n">
        <v>1366982.7592</v>
      </c>
    </row>
    <row r="8727">
      <c r="A8727" t="n">
        <v>8726</v>
      </c>
      <c r="B8727" t="n">
        <v>1380.964</v>
      </c>
      <c r="C8727" t="n">
        <v>1298.945</v>
      </c>
      <c r="D8727" t="n">
        <v>1298.945</v>
      </c>
      <c r="E8727" t="n">
        <v>1232.428565135912</v>
      </c>
      <c r="F8727" t="n">
        <v>1187.15</v>
      </c>
      <c r="G8727" t="n">
        <v>1539877.807936228</v>
      </c>
      <c r="H8727" t="n">
        <v>443674.2834489283</v>
      </c>
      <c r="I8727" t="n">
        <v>200885.8561171537</v>
      </c>
      <c r="J8727" t="n">
        <v>272265.452105873</v>
      </c>
      <c r="K8727" t="n">
        <v>1055847.44325</v>
      </c>
    </row>
    <row r="8728">
      <c r="A8728" t="n">
        <v>8727</v>
      </c>
      <c r="B8728" t="n">
        <v>1395.618</v>
      </c>
      <c r="C8728" t="n">
        <v>1263.961</v>
      </c>
      <c r="D8728" t="n">
        <v>1263.961</v>
      </c>
      <c r="E8728" t="n">
        <v>1199.236027405127</v>
      </c>
      <c r="F8728" t="n">
        <v>1194.3</v>
      </c>
      <c r="G8728" t="n">
        <v>1509840.883098945</v>
      </c>
      <c r="H8728" t="n">
        <v>431724.9698658456</v>
      </c>
      <c r="I8728" t="n">
        <v>195475.4724670357</v>
      </c>
      <c r="J8728" t="n">
        <v>359968.1557664024</v>
      </c>
      <c r="K8728" t="n">
        <v>1018373.3777</v>
      </c>
    </row>
    <row r="8729">
      <c r="A8729" t="n">
        <v>8728</v>
      </c>
      <c r="B8729" t="n">
        <v>1382.822</v>
      </c>
      <c r="C8729" t="n">
        <v>521.771</v>
      </c>
      <c r="D8729" t="n">
        <v>521.771</v>
      </c>
      <c r="E8729" t="n">
        <v>495.0521268102421</v>
      </c>
      <c r="F8729" t="n">
        <v>1160.6</v>
      </c>
      <c r="G8729" t="n">
        <v>604843.5238206043</v>
      </c>
      <c r="H8729" t="n">
        <v>178218.7656516872</v>
      </c>
      <c r="I8729" t="n">
        <v>80693.49667006946</v>
      </c>
      <c r="J8729" t="n">
        <v>1627282.177556826</v>
      </c>
      <c r="K8729" t="n">
        <v>437974.5774</v>
      </c>
    </row>
    <row r="8730">
      <c r="A8730" t="n">
        <v>8729</v>
      </c>
      <c r="B8730" t="n">
        <v>1035.196</v>
      </c>
      <c r="C8730" t="n">
        <v>238.23</v>
      </c>
      <c r="D8730" t="n">
        <v>238.23</v>
      </c>
      <c r="E8730" t="n">
        <v>226.0307072834711</v>
      </c>
      <c r="F8730" t="n">
        <v>1294.6</v>
      </c>
      <c r="G8730" t="n">
        <v>306825.4024040351</v>
      </c>
      <c r="H8730" t="n">
        <v>81371.05462204957</v>
      </c>
      <c r="I8730" t="n">
        <v>36843.00528720579</v>
      </c>
      <c r="J8730" t="n">
        <v>1483199.981549397</v>
      </c>
      <c r="K8730" t="n">
        <v>168047.442</v>
      </c>
    </row>
    <row r="8731">
      <c r="A8731" t="n">
        <v>8730</v>
      </c>
      <c r="B8731" t="n">
        <v>1041.064</v>
      </c>
      <c r="C8731" t="n">
        <v>0</v>
      </c>
      <c r="D8731" t="n">
        <v>0</v>
      </c>
      <c r="E8731" t="n">
        <v>0</v>
      </c>
      <c r="F8731" t="n">
        <v>1651.2</v>
      </c>
      <c r="G8731" t="n">
        <v>0</v>
      </c>
      <c r="H8731" t="n">
        <v>0</v>
      </c>
      <c r="I8731" t="n">
        <v>0</v>
      </c>
      <c r="J8731" t="n">
        <v>1908270.312</v>
      </c>
      <c r="K8731" t="n">
        <v>0</v>
      </c>
    </row>
    <row r="8732">
      <c r="A8732" t="n">
        <v>8731</v>
      </c>
      <c r="B8732" t="n">
        <v>1022.4</v>
      </c>
      <c r="C8732" t="n">
        <v>1022.4</v>
      </c>
      <c r="D8732" t="n">
        <v>1022.4</v>
      </c>
      <c r="E8732" t="n">
        <v>970.0448941217345</v>
      </c>
      <c r="F8732" t="n">
        <v>1747.2</v>
      </c>
      <c r="G8732" t="n">
        <v>1774543.704673684</v>
      </c>
      <c r="H8732" t="n">
        <v>349216.1618838244</v>
      </c>
      <c r="I8732" t="n">
        <v>158117.3177418427</v>
      </c>
      <c r="J8732" t="n">
        <v>177902.6497743461</v>
      </c>
      <c r="K8732" t="n">
        <v>258462.72</v>
      </c>
    </row>
    <row r="8733">
      <c r="A8733" t="n">
        <v>8732</v>
      </c>
      <c r="B8733" t="n">
        <v>1182.4</v>
      </c>
      <c r="C8733" t="n">
        <v>1182.4</v>
      </c>
      <c r="D8733" t="n">
        <v>1182.4</v>
      </c>
      <c r="E8733" t="n">
        <v>1121.851606816842</v>
      </c>
      <c r="F8733" t="n">
        <v>1632.15</v>
      </c>
      <c r="G8733" t="n">
        <v>1922932.064260429</v>
      </c>
      <c r="H8733" t="n">
        <v>403866.578454063</v>
      </c>
      <c r="I8733" t="n">
        <v>182861.8119111452</v>
      </c>
      <c r="J8733" t="n">
        <v>205743.4400363723</v>
      </c>
      <c r="K8733" t="n">
        <v>434945.8399999999</v>
      </c>
    </row>
    <row r="8734">
      <c r="A8734" t="n">
        <v>8733</v>
      </c>
      <c r="B8734" t="n">
        <v>1686.4</v>
      </c>
      <c r="C8734" t="n">
        <v>1686.4</v>
      </c>
      <c r="D8734" t="n">
        <v>1686.4</v>
      </c>
      <c r="E8734" t="n">
        <v>1600.042751806429</v>
      </c>
      <c r="F8734" t="n">
        <v>1609.35</v>
      </c>
      <c r="G8734" t="n">
        <v>2704398.533916569</v>
      </c>
      <c r="H8734" t="n">
        <v>576015.3906503145</v>
      </c>
      <c r="I8734" t="n">
        <v>260806.9685444479</v>
      </c>
      <c r="J8734" t="n">
        <v>293441.9293617542</v>
      </c>
      <c r="K8734" t="n">
        <v>658792.1600000001</v>
      </c>
    </row>
    <row r="8735">
      <c r="A8735" t="n">
        <v>8734</v>
      </c>
      <c r="B8735" t="n">
        <v>897.6</v>
      </c>
      <c r="C8735" t="n">
        <v>897.6</v>
      </c>
      <c r="D8735" t="n">
        <v>897.6</v>
      </c>
      <c r="E8735" t="n">
        <v>851.635658219551</v>
      </c>
      <c r="F8735" t="n">
        <v>1598.8</v>
      </c>
      <c r="G8735" t="n">
        <v>1430920.750792983</v>
      </c>
      <c r="H8735" t="n">
        <v>306588.8369590384</v>
      </c>
      <c r="I8735" t="n">
        <v>138816.6122897868</v>
      </c>
      <c r="J8735" t="n">
        <v>156186.8333699657</v>
      </c>
      <c r="K8735" t="n">
        <v>360117.1200000001</v>
      </c>
    </row>
    <row r="8736">
      <c r="A8736" t="n">
        <v>8735</v>
      </c>
      <c r="B8736" t="n">
        <v>1217.6</v>
      </c>
      <c r="C8736" t="n">
        <v>1217.6</v>
      </c>
      <c r="D8736" t="n">
        <v>1217.6</v>
      </c>
      <c r="E8736" t="n">
        <v>1155.249083609765</v>
      </c>
      <c r="F8736" t="n">
        <v>1578.8</v>
      </c>
      <c r="G8736" t="n">
        <v>1914334.992488109</v>
      </c>
      <c r="H8736" t="n">
        <v>415889.6700995155</v>
      </c>
      <c r="I8736" t="n">
        <v>188305.6006283917</v>
      </c>
      <c r="J8736" t="n">
        <v>211868.4138940176</v>
      </c>
      <c r="K8736" t="n">
        <v>512853.1200000001</v>
      </c>
    </row>
    <row r="8737">
      <c r="A8737" t="n">
        <v>8736</v>
      </c>
      <c r="B8737" t="n">
        <v>1290.4</v>
      </c>
      <c r="C8737" t="n">
        <v>0</v>
      </c>
      <c r="D8737" t="n">
        <v>0</v>
      </c>
      <c r="E8737" t="n">
        <v>0</v>
      </c>
      <c r="F8737" t="n">
        <v>1370.85</v>
      </c>
      <c r="G8737" t="n">
        <v>0</v>
      </c>
      <c r="H8737" t="n">
        <v>0</v>
      </c>
      <c r="I8737" t="n">
        <v>0</v>
      </c>
      <c r="J8737" t="n">
        <v>2365303.2</v>
      </c>
      <c r="K8737" t="n">
        <v>0</v>
      </c>
    </row>
    <row r="8738">
      <c r="A8738" t="n">
        <v>8737</v>
      </c>
      <c r="B8738" t="n">
        <v>1120</v>
      </c>
      <c r="C8738" t="n">
        <v>0</v>
      </c>
      <c r="D8738" t="n">
        <v>0</v>
      </c>
      <c r="E8738" t="n">
        <v>0</v>
      </c>
      <c r="F8738" t="n">
        <v>1422.9</v>
      </c>
      <c r="G8738" t="n">
        <v>0</v>
      </c>
      <c r="H8738" t="n">
        <v>0</v>
      </c>
      <c r="I8738" t="n">
        <v>0</v>
      </c>
      <c r="J8738" t="n">
        <v>1332800</v>
      </c>
      <c r="K8738" t="n">
        <v>0</v>
      </c>
    </row>
    <row r="8739">
      <c r="A8739" t="n">
        <v>8738</v>
      </c>
      <c r="B8739" t="n">
        <v>1036.8</v>
      </c>
      <c r="C8739" t="n">
        <v>0</v>
      </c>
      <c r="D8739" t="n">
        <v>0</v>
      </c>
      <c r="E8739" t="n">
        <v>0</v>
      </c>
      <c r="F8739" t="n">
        <v>1205.75</v>
      </c>
      <c r="G8739" t="n">
        <v>0</v>
      </c>
      <c r="H8739" t="n">
        <v>0</v>
      </c>
      <c r="I8739" t="n">
        <v>0</v>
      </c>
      <c r="J8739" t="n">
        <v>1233792</v>
      </c>
      <c r="K8739" t="n">
        <v>0</v>
      </c>
    </row>
    <row r="8740">
      <c r="A8740" t="n">
        <v>8739</v>
      </c>
      <c r="B8740" t="n">
        <v>1090.4</v>
      </c>
      <c r="C8740" t="n">
        <v>0</v>
      </c>
      <c r="D8740" t="n">
        <v>0</v>
      </c>
      <c r="E8740" t="n">
        <v>0</v>
      </c>
      <c r="F8740" t="n">
        <v>1203.1</v>
      </c>
      <c r="G8740" t="n">
        <v>0</v>
      </c>
      <c r="H8740" t="n">
        <v>0</v>
      </c>
      <c r="I8740" t="n">
        <v>0</v>
      </c>
      <c r="J8740" t="n">
        <v>1297576</v>
      </c>
      <c r="K8740" t="n">
        <v>0</v>
      </c>
    </row>
    <row r="8741">
      <c r="A8741" t="n">
        <v>8740</v>
      </c>
      <c r="B8741" t="n">
        <v>1088</v>
      </c>
      <c r="C8741" t="n">
        <v>0</v>
      </c>
      <c r="D8741" t="n">
        <v>0</v>
      </c>
      <c r="E8741" t="n">
        <v>0</v>
      </c>
      <c r="F8741" t="n">
        <v>1221.65</v>
      </c>
      <c r="G8741" t="n">
        <v>0</v>
      </c>
      <c r="H8741" t="n">
        <v>0</v>
      </c>
      <c r="I8741" t="n">
        <v>0</v>
      </c>
      <c r="J8741" t="n">
        <v>1294720</v>
      </c>
      <c r="K8741" t="n">
        <v>0</v>
      </c>
    </row>
    <row r="8742">
      <c r="A8742" t="n">
        <v>8741</v>
      </c>
      <c r="B8742" t="n">
        <v>1287.2</v>
      </c>
      <c r="C8742" t="n">
        <v>0</v>
      </c>
      <c r="D8742" t="n">
        <v>0</v>
      </c>
      <c r="E8742" t="n">
        <v>0</v>
      </c>
      <c r="F8742" t="n">
        <v>1264.6</v>
      </c>
      <c r="G8742" t="n">
        <v>0</v>
      </c>
      <c r="H8742" t="n">
        <v>0</v>
      </c>
      <c r="I8742" t="n">
        <v>0</v>
      </c>
      <c r="J8742" t="n">
        <v>1531768</v>
      </c>
      <c r="K8742" t="n">
        <v>0</v>
      </c>
    </row>
    <row r="8743">
      <c r="A8743" t="n">
        <v>8742</v>
      </c>
      <c r="B8743" t="n">
        <v>1304.8</v>
      </c>
      <c r="C8743" t="n">
        <v>0</v>
      </c>
      <c r="D8743" t="n">
        <v>0</v>
      </c>
      <c r="E8743" t="n">
        <v>0</v>
      </c>
      <c r="F8743" t="n">
        <v>1534</v>
      </c>
      <c r="G8743" t="n">
        <v>0</v>
      </c>
      <c r="H8743" t="n">
        <v>0</v>
      </c>
      <c r="I8743" t="n">
        <v>0</v>
      </c>
      <c r="J8743" t="n">
        <v>1552712</v>
      </c>
      <c r="K8743" t="n">
        <v>0</v>
      </c>
    </row>
    <row r="8744">
      <c r="A8744" t="n">
        <v>8743</v>
      </c>
      <c r="B8744" t="n">
        <v>1274.4</v>
      </c>
      <c r="C8744" t="n">
        <v>75.61</v>
      </c>
      <c r="D8744" t="n">
        <v>75.61</v>
      </c>
      <c r="E8744" t="n">
        <v>71.73815966798156</v>
      </c>
      <c r="F8744" t="n">
        <v>1607.05</v>
      </c>
      <c r="G8744" t="n">
        <v>120798.627562193</v>
      </c>
      <c r="H8744" t="n">
        <v>25825.73748047336</v>
      </c>
      <c r="I8744" t="n">
        <v>11693.320025881</v>
      </c>
      <c r="J8744" t="n">
        <v>2204479.15332859</v>
      </c>
      <c r="K8744" t="n">
        <v>29710.9495</v>
      </c>
    </row>
    <row r="8745">
      <c r="A8745" t="n">
        <v>8744</v>
      </c>
      <c r="B8745" t="n">
        <v>1022.55</v>
      </c>
      <c r="C8745" t="n">
        <v>749.192</v>
      </c>
      <c r="D8745" t="n">
        <v>749.192</v>
      </c>
      <c r="E8745" t="n">
        <v>710.8273418592044</v>
      </c>
      <c r="F8745" t="n">
        <v>1636.35</v>
      </c>
      <c r="G8745" t="n">
        <v>1220082.261863774</v>
      </c>
      <c r="H8745" t="n">
        <v>255897.8430693136</v>
      </c>
      <c r="I8745" t="n">
        <v>115864.8567230503</v>
      </c>
      <c r="J8745" t="n">
        <v>571387.6323720784</v>
      </c>
      <c r="K8745" t="n">
        <v>272443.6708</v>
      </c>
    </row>
    <row r="8746">
      <c r="A8746" t="n">
        <v>8745</v>
      </c>
      <c r="B8746" t="n">
        <v>1026.462</v>
      </c>
      <c r="C8746" t="n">
        <v>1026.462</v>
      </c>
      <c r="D8746" t="n">
        <v>1026.462</v>
      </c>
      <c r="E8746" t="n">
        <v>973.8988870402816</v>
      </c>
      <c r="F8746" t="n">
        <v>1610.75</v>
      </c>
      <c r="G8746" t="n">
        <v>1649815.361943678</v>
      </c>
      <c r="H8746" t="n">
        <v>350603.5993345014</v>
      </c>
      <c r="I8746" t="n">
        <v>158745.5185875659</v>
      </c>
      <c r="J8746" t="n">
        <v>96348.18605516384</v>
      </c>
      <c r="K8746" t="n">
        <v>399550.3334999999</v>
      </c>
    </row>
    <row r="8747">
      <c r="A8747" t="n">
        <v>8746</v>
      </c>
      <c r="B8747" t="n">
        <v>1278.239</v>
      </c>
      <c r="C8747" t="n">
        <v>1278.239</v>
      </c>
      <c r="D8747" t="n">
        <v>1278.239</v>
      </c>
      <c r="E8747" t="n">
        <v>1212.782878929256</v>
      </c>
      <c r="F8747" t="n">
        <v>1283</v>
      </c>
      <c r="G8747" t="n">
        <v>1636552.208141565</v>
      </c>
      <c r="H8747" t="n">
        <v>436601.8364145323</v>
      </c>
      <c r="I8747" t="n">
        <v>197683.6092654688</v>
      </c>
      <c r="J8747" t="n">
        <v>119981.0699226731</v>
      </c>
      <c r="K8747" t="n">
        <v>916497.3629999999</v>
      </c>
    </row>
    <row r="8748">
      <c r="A8748" t="n">
        <v>8747</v>
      </c>
      <c r="B8748" t="n">
        <v>1288.464</v>
      </c>
      <c r="C8748" t="n">
        <v>1288.464</v>
      </c>
      <c r="D8748" t="n">
        <v>1288.464</v>
      </c>
      <c r="E8748" t="n">
        <v>1222.484276662428</v>
      </c>
      <c r="F8748" t="n">
        <v>1066.55</v>
      </c>
      <c r="G8748" t="n">
        <v>1374272.260216935</v>
      </c>
      <c r="H8748" t="n">
        <v>440094.3395984741</v>
      </c>
      <c r="I8748" t="n">
        <v>199264.9370959758</v>
      </c>
      <c r="J8748" t="n">
        <v>120940.8328777692</v>
      </c>
      <c r="K8748" t="n">
        <v>1202716.7208</v>
      </c>
    </row>
    <row r="8749">
      <c r="A8749" t="n">
        <v>8748</v>
      </c>
      <c r="B8749" t="n">
        <v>1351.624</v>
      </c>
      <c r="C8749" t="n">
        <v>1351.624</v>
      </c>
      <c r="D8749" t="n">
        <v>1351.624</v>
      </c>
      <c r="E8749" t="n">
        <v>1282.409976498822</v>
      </c>
      <c r="F8749" t="n">
        <v>1221.55</v>
      </c>
      <c r="G8749" t="n">
        <v>1649859.025416024</v>
      </c>
      <c r="H8749" t="n">
        <v>461667.5915395758</v>
      </c>
      <c r="I8749" t="n">
        <v>209032.826169308</v>
      </c>
      <c r="J8749" t="n">
        <v>126869.3050776596</v>
      </c>
      <c r="K8749" t="n">
        <v>1052171.7028</v>
      </c>
    </row>
    <row r="8750">
      <c r="A8750" t="n">
        <v>8749</v>
      </c>
      <c r="B8750" t="n">
        <v>1146.697</v>
      </c>
      <c r="C8750" t="n">
        <v>1146.697</v>
      </c>
      <c r="D8750" t="n">
        <v>1146.697</v>
      </c>
      <c r="E8750" t="n">
        <v>1087.976887670883</v>
      </c>
      <c r="F8750" t="n">
        <v>1219.05</v>
      </c>
      <c r="G8750" t="n">
        <v>1391096.488049941</v>
      </c>
      <c r="H8750" t="n">
        <v>391671.6795615178</v>
      </c>
      <c r="I8750" t="n">
        <v>177340.2326903539</v>
      </c>
      <c r="J8750" t="n">
        <v>107633.9658992719</v>
      </c>
      <c r="K8750" t="n">
        <v>895513.0221500001</v>
      </c>
    </row>
    <row r="8751">
      <c r="A8751" t="n">
        <v>8750</v>
      </c>
      <c r="B8751" t="n">
        <v>1487.273</v>
      </c>
      <c r="C8751" t="n">
        <v>1487.273</v>
      </c>
      <c r="D8751" t="n">
        <v>1487.273</v>
      </c>
      <c r="E8751" t="n">
        <v>1411.112656313688</v>
      </c>
      <c r="F8751" t="n">
        <v>1256.25</v>
      </c>
      <c r="G8751" t="n">
        <v>1864804.557044482</v>
      </c>
      <c r="H8751" t="n">
        <v>508000.5562729276</v>
      </c>
      <c r="I8751" t="n">
        <v>230011.3629791311</v>
      </c>
      <c r="J8751" t="n">
        <v>139601.9099770103</v>
      </c>
      <c r="K8751" t="n">
        <v>1106159.29375</v>
      </c>
    </row>
    <row r="8752">
      <c r="A8752" t="n">
        <v>8751</v>
      </c>
      <c r="B8752" t="n">
        <v>1161.038</v>
      </c>
      <c r="C8752" t="n">
        <v>1161.038</v>
      </c>
      <c r="D8752" t="n">
        <v>1161.038</v>
      </c>
      <c r="E8752" t="n">
        <v>1101.583513088136</v>
      </c>
      <c r="F8752" t="n">
        <v>1483.05</v>
      </c>
      <c r="G8752" t="n">
        <v>1716699.573617211</v>
      </c>
      <c r="H8752" t="n">
        <v>396570.0647117291</v>
      </c>
      <c r="I8752" t="n">
        <v>179558.1126333662</v>
      </c>
      <c r="J8752" t="n">
        <v>108980.0745094463</v>
      </c>
      <c r="K8752" t="n">
        <v>600198.5941000001</v>
      </c>
    </row>
    <row r="8753">
      <c r="A8753" t="n">
        <v>8752</v>
      </c>
      <c r="B8753" t="n">
        <v>1604.111</v>
      </c>
      <c r="C8753" t="n">
        <v>1604.111</v>
      </c>
      <c r="D8753" t="n">
        <v>1604.111</v>
      </c>
      <c r="E8753" t="n">
        <v>1521.967610675381</v>
      </c>
      <c r="F8753" t="n">
        <v>1694.8</v>
      </c>
      <c r="G8753" t="n">
        <v>2705743.089383565</v>
      </c>
      <c r="H8753" t="n">
        <v>547908.3398431373</v>
      </c>
      <c r="I8753" t="n">
        <v>248080.7205400872</v>
      </c>
      <c r="J8753" t="n">
        <v>150568.8326320261</v>
      </c>
      <c r="K8753" t="n">
        <v>489574.6771999998</v>
      </c>
    </row>
    <row r="8754">
      <c r="A8754" t="n">
        <v>8753</v>
      </c>
      <c r="B8754" t="n">
        <v>1704.867</v>
      </c>
      <c r="C8754" t="n">
        <v>256.438</v>
      </c>
      <c r="D8754" t="n">
        <v>256.438</v>
      </c>
      <c r="E8754" t="n">
        <v>243.3063111881742</v>
      </c>
      <c r="F8754" t="n">
        <v>1849.65</v>
      </c>
      <c r="G8754" t="n">
        <v>470776.3563425126</v>
      </c>
      <c r="H8754" t="n">
        <v>87590.27202774273</v>
      </c>
      <c r="I8754" t="n">
        <v>39658.9287236724</v>
      </c>
      <c r="J8754" t="n">
        <v>2679040.742592076</v>
      </c>
      <c r="K8754" t="n">
        <v>38555.45329999999</v>
      </c>
    </row>
    <row r="8755">
      <c r="A8755" t="n">
        <v>8754</v>
      </c>
      <c r="B8755" t="n">
        <v>1368.022</v>
      </c>
      <c r="C8755" t="n">
        <v>72.54300000000001</v>
      </c>
      <c r="D8755" t="n">
        <v>72.54300000000001</v>
      </c>
      <c r="E8755" t="n">
        <v>68.82821474400723</v>
      </c>
      <c r="F8755" t="n">
        <v>1916.55</v>
      </c>
      <c r="G8755" t="n">
        <v>138129.4534505468</v>
      </c>
      <c r="H8755" t="n">
        <v>24778.1573078426</v>
      </c>
      <c r="I8755" t="n">
        <v>11218.99900327318</v>
      </c>
      <c r="J8755" t="n">
        <v>2381422.208374234</v>
      </c>
      <c r="K8755" t="n">
        <v>6053.713350000005</v>
      </c>
    </row>
    <row r="8756">
      <c r="A8756" t="n">
        <v>8755</v>
      </c>
      <c r="B8756" t="n">
        <v>1372.8</v>
      </c>
      <c r="C8756" t="n">
        <v>1372.8</v>
      </c>
      <c r="D8756" t="n">
        <v>1372.8</v>
      </c>
      <c r="E8756" t="n">
        <v>1302.501594924019</v>
      </c>
      <c r="F8756" t="n">
        <v>1922.5</v>
      </c>
      <c r="G8756" t="n">
        <v>2626542.191288888</v>
      </c>
      <c r="H8756" t="n">
        <v>468900.5741726469</v>
      </c>
      <c r="I8756" t="n">
        <v>212307.7599726151</v>
      </c>
      <c r="J8756" t="n">
        <v>238873.9804481827</v>
      </c>
      <c r="K8756" t="n">
        <v>106392</v>
      </c>
    </row>
    <row r="8757">
      <c r="A8757" t="n">
        <v>8756</v>
      </c>
      <c r="B8757" t="n">
        <v>1204.8</v>
      </c>
      <c r="C8757" t="n">
        <v>1204.8</v>
      </c>
      <c r="D8757" t="n">
        <v>1204.8</v>
      </c>
      <c r="E8757" t="n">
        <v>1143.104546594157</v>
      </c>
      <c r="F8757" t="n">
        <v>1830.75</v>
      </c>
      <c r="G8757" t="n">
        <v>2200098.508140351</v>
      </c>
      <c r="H8757" t="n">
        <v>411517.6367738963</v>
      </c>
      <c r="I8757" t="n">
        <v>186326.0410948475</v>
      </c>
      <c r="J8757" t="n">
        <v>209641.1506730559</v>
      </c>
      <c r="K8757" t="n">
        <v>203912.3999999999</v>
      </c>
    </row>
    <row r="8758">
      <c r="A8758" t="n">
        <v>8757</v>
      </c>
      <c r="B8758" t="n">
        <v>1449.6</v>
      </c>
      <c r="C8758" t="n">
        <v>1449.6</v>
      </c>
      <c r="D8758" t="n">
        <v>1449.6</v>
      </c>
      <c r="E8758" t="n">
        <v>1375.36881701767</v>
      </c>
      <c r="F8758" t="n">
        <v>1754.25</v>
      </c>
      <c r="G8758" t="n">
        <v>2527057.061791813</v>
      </c>
      <c r="H8758" t="n">
        <v>495132.7741263614</v>
      </c>
      <c r="I8758" t="n">
        <v>224185.1171738803</v>
      </c>
      <c r="J8758" t="n">
        <v>252237.5597739558</v>
      </c>
      <c r="K8758" t="n">
        <v>356239.2000000002</v>
      </c>
    </row>
    <row r="8759">
      <c r="A8759" t="n">
        <v>8758</v>
      </c>
      <c r="B8759" t="n">
        <v>1340</v>
      </c>
      <c r="C8759" t="n">
        <v>1340</v>
      </c>
      <c r="D8759" t="n">
        <v>1340</v>
      </c>
      <c r="E8759" t="n">
        <v>1271.381218821522</v>
      </c>
      <c r="F8759" t="n">
        <v>1793.5</v>
      </c>
      <c r="G8759" t="n">
        <v>2387165.883177388</v>
      </c>
      <c r="H8759" t="n">
        <v>457697.238775748</v>
      </c>
      <c r="I8759" t="n">
        <v>207235.1386679081</v>
      </c>
      <c r="J8759" t="n">
        <v>233166.6184444675</v>
      </c>
      <c r="K8759" t="n">
        <v>276710</v>
      </c>
    </row>
    <row r="8760">
      <c r="A8760" t="n">
        <v>8759</v>
      </c>
      <c r="B8760" t="n">
        <v>1208</v>
      </c>
      <c r="C8760" t="n">
        <v>1208</v>
      </c>
      <c r="D8760" t="n">
        <v>1208</v>
      </c>
      <c r="E8760" t="n">
        <v>1146.140680848059</v>
      </c>
      <c r="F8760" t="n">
        <v>1733.4</v>
      </c>
      <c r="G8760" t="n">
        <v>2086844.678050682</v>
      </c>
      <c r="H8760" t="n">
        <v>412610.6451053012</v>
      </c>
      <c r="I8760" t="n">
        <v>186820.9309782336</v>
      </c>
      <c r="J8760" t="n">
        <v>210197.9664782964</v>
      </c>
      <c r="K8760" t="n">
        <v>322052.7999999998</v>
      </c>
    </row>
    <row r="8761">
      <c r="A8761" t="n">
        <v>8760</v>
      </c>
      <c r="B8761" t="n">
        <v>1216</v>
      </c>
      <c r="C8761" t="n">
        <v>1216</v>
      </c>
      <c r="D8761" t="n">
        <v>1216</v>
      </c>
      <c r="E8761" t="n">
        <v>1153.731016482814</v>
      </c>
      <c r="F8761" t="n">
        <v>1658.6</v>
      </c>
      <c r="G8761" t="n">
        <v>2013847.757037037</v>
      </c>
      <c r="H8761" t="n">
        <v>415343.1659338131</v>
      </c>
      <c r="I8761" t="n">
        <v>188058.1556866987</v>
      </c>
      <c r="J8761" t="n">
        <v>114139.0467870018</v>
      </c>
      <c r="K8761" t="n">
        <v>415142.4000000001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2" customWidth="1" min="8" max="8"/>
  </cols>
  <sheetData>
    <row r="1">
      <c r="A1" s="1" t="inlineStr">
        <is>
          <t>Month</t>
        </is>
      </c>
      <c r="B1" s="1" t="inlineStr">
        <is>
          <t>C_DN (VND)</t>
        </is>
      </c>
      <c r="C1" s="1" t="inlineStr">
        <is>
          <t>C_DPPA (VND)</t>
        </is>
      </c>
      <c r="D1" s="1" t="inlineStr">
        <is>
          <t>C_CL (VND)</t>
        </is>
      </c>
      <c r="E1" s="1" t="inlineStr">
        <is>
          <t>C_BL (VND)</t>
        </is>
      </c>
      <c r="F1" s="1" t="inlineStr">
        <is>
          <t>CfD Net (VND)</t>
        </is>
      </c>
      <c r="G1" s="1" t="inlineStr">
        <is>
          <t>Generator Revenue (VND)</t>
        </is>
      </c>
      <c r="H1" s="1" t="inlineStr">
        <is>
          <t>Customer Total (VND)</t>
        </is>
      </c>
    </row>
    <row r="2">
      <c r="A2" t="n">
        <v>1</v>
      </c>
      <c r="B2" t="n">
        <v>980613666.0098548</v>
      </c>
      <c r="C2" t="n">
        <v>230643744.1642534</v>
      </c>
      <c r="D2" t="n">
        <v>104430361.941037</v>
      </c>
      <c r="E2" t="n">
        <v>548451374.1458666</v>
      </c>
      <c r="F2" t="n">
        <v>370475384.69855</v>
      </c>
      <c r="G2" t="n">
        <v>1350511172</v>
      </c>
      <c r="H2" t="n">
        <v>2234614530.959562</v>
      </c>
    </row>
    <row r="3">
      <c r="A3" t="n">
        <v>2</v>
      </c>
      <c r="B3" t="n">
        <v>983559803.4017678</v>
      </c>
      <c r="C3" t="n">
        <v>240188035.3467281</v>
      </c>
      <c r="D3" t="n">
        <v>108751804.8931019</v>
      </c>
      <c r="E3" t="n">
        <v>328469748.6489255</v>
      </c>
      <c r="F3" t="n">
        <v>430006584.9959</v>
      </c>
      <c r="G3" t="n">
        <v>1406396806</v>
      </c>
      <c r="H3" t="n">
        <v>2090975977.286423</v>
      </c>
    </row>
    <row r="4">
      <c r="A4" t="n">
        <v>3</v>
      </c>
      <c r="B4" t="n">
        <v>1310611910.204804</v>
      </c>
      <c r="C4" t="n">
        <v>274270328.0464691</v>
      </c>
      <c r="D4" t="n">
        <v>124183509.6432624</v>
      </c>
      <c r="E4" t="n">
        <v>410170326.327697</v>
      </c>
      <c r="F4" t="n">
        <v>297910879.61125</v>
      </c>
      <c r="G4" t="n">
        <v>1605962232</v>
      </c>
      <c r="H4" t="n">
        <v>2417146953.833483</v>
      </c>
    </row>
    <row r="5">
      <c r="A5" t="n">
        <v>4</v>
      </c>
      <c r="B5" t="n">
        <v>1205718847.645658</v>
      </c>
      <c r="C5" t="n">
        <v>240071577.3584076</v>
      </c>
      <c r="D5" t="n">
        <v>108699075.3039456</v>
      </c>
      <c r="E5" t="n">
        <v>353267029.4269489</v>
      </c>
      <c r="F5" t="n">
        <v>199239769.8266</v>
      </c>
      <c r="G5" t="n">
        <v>1405714898</v>
      </c>
      <c r="H5" t="n">
        <v>2106996299.56156</v>
      </c>
    </row>
    <row r="6">
      <c r="A6" t="n">
        <v>5</v>
      </c>
      <c r="B6" t="n">
        <v>998128887.2899442</v>
      </c>
      <c r="C6" t="n">
        <v>226354446.1042801</v>
      </c>
      <c r="D6" t="n">
        <v>102488263.0972157</v>
      </c>
      <c r="E6" t="n">
        <v>282583112.6282666</v>
      </c>
      <c r="F6" t="n">
        <v>325364125.04785</v>
      </c>
      <c r="G6" t="n">
        <v>1325395620</v>
      </c>
      <c r="H6" t="n">
        <v>1934918834.167556</v>
      </c>
    </row>
    <row r="7">
      <c r="A7" t="n">
        <v>6</v>
      </c>
      <c r="B7" t="n">
        <v>562307446.1120054</v>
      </c>
      <c r="C7" t="n">
        <v>194693788.8486542</v>
      </c>
      <c r="D7" t="n">
        <v>88153021.06202956</v>
      </c>
      <c r="E7" t="n">
        <v>431229006.741544</v>
      </c>
      <c r="F7" t="n">
        <v>577902653.0741</v>
      </c>
      <c r="G7" t="n">
        <v>1140009836</v>
      </c>
      <c r="H7" t="n">
        <v>1854285915.838333</v>
      </c>
    </row>
    <row r="8">
      <c r="A8" t="n">
        <v>7</v>
      </c>
      <c r="B8" t="n">
        <v>661290934.4395951</v>
      </c>
      <c r="C8" t="n">
        <v>209376268.1351644</v>
      </c>
      <c r="D8" t="n">
        <v>94800921.40564385</v>
      </c>
      <c r="E8" t="n">
        <v>385452832.2537591</v>
      </c>
      <c r="F8" t="n">
        <v>567123996.2796</v>
      </c>
      <c r="G8" t="n">
        <v>1225981612</v>
      </c>
      <c r="H8" t="n">
        <v>1918044952.513762</v>
      </c>
    </row>
    <row r="9">
      <c r="A9" t="n">
        <v>8</v>
      </c>
      <c r="B9" t="n">
        <v>943520920.3755046</v>
      </c>
      <c r="C9" t="n">
        <v>223463100.5766968</v>
      </c>
      <c r="D9" t="n">
        <v>101179126.0944488</v>
      </c>
      <c r="E9" t="n">
        <v>558892345.6973653</v>
      </c>
      <c r="F9" t="n">
        <v>370991514.39435</v>
      </c>
      <c r="G9" t="n">
        <v>1308465638</v>
      </c>
      <c r="H9" t="n">
        <v>2198047007.138365</v>
      </c>
    </row>
    <row r="10">
      <c r="A10" t="n">
        <v>9</v>
      </c>
      <c r="B10" t="n">
        <v>597445147.9354765</v>
      </c>
      <c r="C10" t="n">
        <v>204488634.0881529</v>
      </c>
      <c r="D10" t="n">
        <v>92587909.32324702</v>
      </c>
      <c r="E10" t="n">
        <v>519120853.2666767</v>
      </c>
      <c r="F10" t="n">
        <v>603697172.6892</v>
      </c>
      <c r="G10" t="n">
        <v>1197362564</v>
      </c>
      <c r="H10" t="n">
        <v>2017339717.302753</v>
      </c>
    </row>
    <row r="11">
      <c r="A11" t="n">
        <v>10</v>
      </c>
      <c r="B11" t="n">
        <v>781311950.0307615</v>
      </c>
      <c r="C11" t="n">
        <v>182514237.5009075</v>
      </c>
      <c r="D11" t="n">
        <v>82638390.86846645</v>
      </c>
      <c r="E11" t="n">
        <v>651621177.7749</v>
      </c>
      <c r="F11" t="n">
        <v>287878334.2511</v>
      </c>
      <c r="G11" t="n">
        <v>1068693702</v>
      </c>
      <c r="H11" t="n">
        <v>1985964090.426136</v>
      </c>
    </row>
    <row r="12">
      <c r="A12" t="n">
        <v>11</v>
      </c>
      <c r="B12" t="n">
        <v>882131781.999334</v>
      </c>
      <c r="C12" t="n">
        <v>200559074.1030786</v>
      </c>
      <c r="D12" t="n">
        <v>90808691.8855606</v>
      </c>
      <c r="E12" t="n">
        <v>2130339118.826352</v>
      </c>
      <c r="F12" t="n">
        <v>290601345.06195</v>
      </c>
      <c r="G12" t="n">
        <v>1174353422</v>
      </c>
      <c r="H12" t="n">
        <v>3594440011.876275</v>
      </c>
    </row>
    <row r="13">
      <c r="A13" t="n">
        <v>12</v>
      </c>
      <c r="B13" t="n">
        <v>946905691.8663099</v>
      </c>
      <c r="C13" t="n">
        <v>205981184.7838006</v>
      </c>
      <c r="D13" t="n">
        <v>93263703.11044307</v>
      </c>
      <c r="E13" t="n">
        <v>547588631.3225665</v>
      </c>
      <c r="F13" t="n">
        <v>252463578.4709</v>
      </c>
      <c r="G13" t="n">
        <v>1206102044</v>
      </c>
      <c r="H13" t="n">
        <v>2046202789.55402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5" customWidth="1" min="7" max="7"/>
    <col width="26" customWidth="1" min="8" max="8"/>
  </cols>
  <sheetData>
    <row r="1">
      <c r="A1" s="1" t="inlineStr">
        <is>
          <t>Year</t>
        </is>
      </c>
      <c r="B1" s="1" t="inlineStr">
        <is>
          <t>C_DN (USD)</t>
        </is>
      </c>
      <c r="C1" s="1" t="inlineStr">
        <is>
          <t>C_DPPA (USD)</t>
        </is>
      </c>
      <c r="D1" s="1" t="inlineStr">
        <is>
          <t>C_CL (USD)</t>
        </is>
      </c>
      <c r="E1" s="1" t="inlineStr">
        <is>
          <t>C_BL (USD)</t>
        </is>
      </c>
      <c r="F1" s="1" t="inlineStr">
        <is>
          <t>CfD Net (USD)</t>
        </is>
      </c>
      <c r="G1" s="1" t="inlineStr">
        <is>
          <t>Generator Revenue (USD)</t>
        </is>
      </c>
      <c r="H1" s="1" t="inlineStr">
        <is>
          <t>DPPA Offtaker Cost (USD)</t>
        </is>
      </c>
    </row>
    <row r="2">
      <c r="A2" t="n">
        <v>1</v>
      </c>
      <c r="B2" t="n">
        <v>434141.879492441</v>
      </c>
      <c r="C2" t="n">
        <v>105304.1767622637</v>
      </c>
      <c r="D2" t="n">
        <v>47679.39114513613</v>
      </c>
      <c r="E2" t="n">
        <v>285887.4222824348</v>
      </c>
      <c r="F2" t="n">
        <v>182946.2135360548</v>
      </c>
      <c r="G2" t="n">
        <v>616597.98184</v>
      </c>
      <c r="H2" t="n">
        <v>1055959.083218331</v>
      </c>
    </row>
    <row r="3">
      <c r="A3" t="n">
        <v>2</v>
      </c>
      <c r="B3" t="n">
        <v>451507.5546721386</v>
      </c>
      <c r="C3" t="n">
        <v>109516.3438327543</v>
      </c>
      <c r="D3" t="n">
        <v>49586.56679094158</v>
      </c>
      <c r="E3" t="n">
        <v>297322.9191737322</v>
      </c>
      <c r="F3" t="n">
        <v>165600.1428038969</v>
      </c>
      <c r="G3" t="n">
        <v>616597.98184</v>
      </c>
      <c r="H3" t="n">
        <v>1073533.527273464</v>
      </c>
    </row>
    <row r="4">
      <c r="A4" t="n">
        <v>3</v>
      </c>
      <c r="B4" t="n">
        <v>469567.8568590242</v>
      </c>
      <c r="C4" t="n">
        <v>113896.9975860645</v>
      </c>
      <c r="D4" t="n">
        <v>51570.02946257925</v>
      </c>
      <c r="E4" t="n">
        <v>309215.8359406815</v>
      </c>
      <c r="F4" t="n">
        <v>147560.2292424528</v>
      </c>
      <c r="G4" t="n">
        <v>616597.98184</v>
      </c>
      <c r="H4" t="n">
        <v>1091810.949090802</v>
      </c>
    </row>
    <row r="5">
      <c r="A5" t="n">
        <v>4</v>
      </c>
      <c r="B5" t="n">
        <v>488350.5711333851</v>
      </c>
      <c r="C5" t="n">
        <v>118452.8774895071</v>
      </c>
      <c r="D5" t="n">
        <v>53632.83064108242</v>
      </c>
      <c r="E5" t="n">
        <v>321584.4693783088</v>
      </c>
      <c r="F5" t="n">
        <v>128798.7191385509</v>
      </c>
      <c r="G5" t="n">
        <v>616597.98184</v>
      </c>
      <c r="H5" t="n">
        <v>1110819.467780834</v>
      </c>
    </row>
    <row r="6">
      <c r="A6" t="n">
        <v>5</v>
      </c>
      <c r="B6" t="n">
        <v>507884.5939787206</v>
      </c>
      <c r="C6" t="n">
        <v>123190.9925890873</v>
      </c>
      <c r="D6" t="n">
        <v>55778.14386672572</v>
      </c>
      <c r="E6" t="n">
        <v>334447.8481534412</v>
      </c>
      <c r="F6" t="n">
        <v>109286.7486304929</v>
      </c>
      <c r="G6" t="n">
        <v>616597.98184</v>
      </c>
      <c r="H6" t="n">
        <v>1130588.327218468</v>
      </c>
    </row>
    <row r="7">
      <c r="A7" t="n">
        <v>6</v>
      </c>
      <c r="B7" t="n">
        <v>528199.9777378694</v>
      </c>
      <c r="C7" t="n">
        <v>128118.6322926508</v>
      </c>
      <c r="D7" t="n">
        <v>58009.26962139474</v>
      </c>
      <c r="E7" t="n">
        <v>347825.7620795788</v>
      </c>
      <c r="F7" t="n">
        <v>88994.29930211266</v>
      </c>
      <c r="G7" t="n">
        <v>616597.98184</v>
      </c>
      <c r="H7" t="n">
        <v>1151147.941033606</v>
      </c>
    </row>
    <row r="8">
      <c r="A8" t="n">
        <v>7</v>
      </c>
      <c r="B8" t="n">
        <v>549327.9768473842</v>
      </c>
      <c r="C8" t="n">
        <v>133243.3775843569</v>
      </c>
      <c r="D8" t="n">
        <v>60329.64040625055</v>
      </c>
      <c r="E8" t="n">
        <v>361738.792562762</v>
      </c>
      <c r="F8" t="n">
        <v>67890.1520005971</v>
      </c>
      <c r="G8" t="n">
        <v>616597.98184</v>
      </c>
      <c r="H8" t="n">
        <v>1172529.939401351</v>
      </c>
    </row>
    <row r="9">
      <c r="A9" t="n">
        <v>8</v>
      </c>
      <c r="B9" t="n">
        <v>571301.0959212796</v>
      </c>
      <c r="C9" t="n">
        <v>138573.1126877312</v>
      </c>
      <c r="D9" t="n">
        <v>62742.82602250056</v>
      </c>
      <c r="E9" t="n">
        <v>376208.3442652725</v>
      </c>
      <c r="F9" t="n">
        <v>45941.83880702103</v>
      </c>
      <c r="G9" t="n">
        <v>616597.98184</v>
      </c>
      <c r="H9" t="n">
        <v>1194767.217703805</v>
      </c>
    </row>
    <row r="10">
      <c r="A10" t="n">
        <v>9</v>
      </c>
      <c r="B10" t="n">
        <v>594153.1397581308</v>
      </c>
      <c r="C10" t="n">
        <v>144116.0371952404</v>
      </c>
      <c r="D10" t="n">
        <v>65252.53906340058</v>
      </c>
      <c r="E10" t="n">
        <v>391256.6780358833</v>
      </c>
      <c r="F10" t="n">
        <v>23115.59308570181</v>
      </c>
      <c r="G10" t="n">
        <v>616597.98184</v>
      </c>
      <c r="H10" t="n">
        <v>1217893.987138357</v>
      </c>
    </row>
    <row r="11">
      <c r="A11" t="n">
        <v>10</v>
      </c>
      <c r="B11" t="n">
        <v>617919.2653484561</v>
      </c>
      <c r="C11" t="n">
        <v>149880.67868305</v>
      </c>
      <c r="D11" t="n">
        <v>67862.64062593662</v>
      </c>
      <c r="E11" t="n">
        <v>406906.9451573187</v>
      </c>
      <c r="F11" t="n">
        <v>-623.7024644701742</v>
      </c>
      <c r="G11" t="n">
        <v>616597.98184</v>
      </c>
      <c r="H11" t="n">
        <v>1241945.827350291</v>
      </c>
    </row>
    <row r="12">
      <c r="A12" t="n">
        <v>11</v>
      </c>
      <c r="B12" t="n">
        <v>642636.0359623943</v>
      </c>
      <c r="C12" t="n">
        <v>155875.905830372</v>
      </c>
      <c r="D12" t="n">
        <v>70577.14625097408</v>
      </c>
      <c r="E12" t="n">
        <v>423183.2229636115</v>
      </c>
      <c r="F12" t="n">
        <v>-25312.569836649</v>
      </c>
      <c r="G12" t="n">
        <v>616597.98184</v>
      </c>
      <c r="H12" t="n">
        <v>1266959.741170703</v>
      </c>
    </row>
    <row r="13">
      <c r="A13" t="n">
        <v>12</v>
      </c>
      <c r="B13" t="n">
        <v>668341.4774008901</v>
      </c>
      <c r="C13" t="n">
        <v>162110.9420635869</v>
      </c>
      <c r="D13" t="n">
        <v>73400.23210101304</v>
      </c>
      <c r="E13" t="n">
        <v>440110.551882156</v>
      </c>
      <c r="F13" t="n">
        <v>-50988.99190371495</v>
      </c>
      <c r="G13" t="n">
        <v>616597.98184</v>
      </c>
      <c r="H13" t="n">
        <v>1292974.211543931</v>
      </c>
    </row>
    <row r="14">
      <c r="A14" t="n">
        <v>13</v>
      </c>
      <c r="B14" t="n">
        <v>695075.1364969258</v>
      </c>
      <c r="C14" t="n">
        <v>168595.3797461304</v>
      </c>
      <c r="D14" t="n">
        <v>76336.24138505358</v>
      </c>
      <c r="E14" t="n">
        <v>457714.9739574423</v>
      </c>
      <c r="F14" t="n">
        <v>-77692.47085346363</v>
      </c>
      <c r="G14" t="n">
        <v>616597.98184</v>
      </c>
      <c r="H14" t="n">
        <v>1320029.260732089</v>
      </c>
    </row>
    <row r="15">
      <c r="A15" t="n">
        <v>14</v>
      </c>
      <c r="B15" t="n">
        <v>722878.1419568028</v>
      </c>
      <c r="C15" t="n">
        <v>175339.1949359756</v>
      </c>
      <c r="D15" t="n">
        <v>79389.69104045573</v>
      </c>
      <c r="E15" t="n">
        <v>476023.57291574</v>
      </c>
      <c r="F15" t="n">
        <v>-105464.0889612022</v>
      </c>
      <c r="G15" t="n">
        <v>616597.98184</v>
      </c>
      <c r="H15" t="n">
        <v>1348166.511887772</v>
      </c>
    </row>
    <row r="16">
      <c r="A16" t="n">
        <v>15</v>
      </c>
      <c r="B16" t="n">
        <v>751793.2676350749</v>
      </c>
      <c r="C16" t="n">
        <v>182352.7627334147</v>
      </c>
      <c r="D16" t="n">
        <v>82565.27868207394</v>
      </c>
      <c r="E16" t="n">
        <v>495064.5158323696</v>
      </c>
      <c r="F16" t="n">
        <v>-134346.5717932503</v>
      </c>
      <c r="G16" t="n">
        <v>616597.98184</v>
      </c>
      <c r="H16" t="n">
        <v>1377429.253089683</v>
      </c>
    </row>
    <row r="17">
      <c r="A17" t="n">
        <v>16</v>
      </c>
      <c r="B17" t="n">
        <v>781864.9983404779</v>
      </c>
      <c r="C17" t="n">
        <v>189646.8732427512</v>
      </c>
      <c r="D17" t="n">
        <v>85867.88982935691</v>
      </c>
      <c r="E17" t="n">
        <v>514867.0964656643</v>
      </c>
      <c r="F17" t="n">
        <v>-164384.3539385803</v>
      </c>
      <c r="G17" t="n">
        <v>616597.98184</v>
      </c>
      <c r="H17" t="n">
        <v>1407862.50393967</v>
      </c>
    </row>
    <row r="18">
      <c r="A18" t="n">
        <v>17</v>
      </c>
      <c r="B18" t="n">
        <v>813139.5982740971</v>
      </c>
      <c r="C18" t="n">
        <v>197232.7481724613</v>
      </c>
      <c r="D18" t="n">
        <v>89302.60542253118</v>
      </c>
      <c r="E18" t="n">
        <v>535461.780324291</v>
      </c>
      <c r="F18" t="n">
        <v>-195623.6473697235</v>
      </c>
      <c r="G18" t="n">
        <v>616597.98184</v>
      </c>
      <c r="H18" t="n">
        <v>1439513.084823657</v>
      </c>
    </row>
    <row r="19">
      <c r="A19" t="n">
        <v>18</v>
      </c>
      <c r="B19" t="n">
        <v>845665.182205061</v>
      </c>
      <c r="C19" t="n">
        <v>205122.0580993598</v>
      </c>
      <c r="D19" t="n">
        <v>92874.70963943243</v>
      </c>
      <c r="E19" t="n">
        <v>556880.2515372626</v>
      </c>
      <c r="F19" t="n">
        <v>-228112.5125381125</v>
      </c>
      <c r="G19" t="n">
        <v>616597.98184</v>
      </c>
      <c r="H19" t="n">
        <v>1472429.688943003</v>
      </c>
    </row>
    <row r="20">
      <c r="A20" t="n">
        <v>19</v>
      </c>
      <c r="B20" t="n">
        <v>879491.7894932636</v>
      </c>
      <c r="C20" t="n">
        <v>213326.9404233342</v>
      </c>
      <c r="D20" t="n">
        <v>96589.69802500974</v>
      </c>
      <c r="E20" t="n">
        <v>579155.4615987531</v>
      </c>
      <c r="F20" t="n">
        <v>-261900.9323132371</v>
      </c>
      <c r="G20" t="n">
        <v>616597.98184</v>
      </c>
      <c r="H20" t="n">
        <v>1506662.957227124</v>
      </c>
    </row>
    <row r="21">
      <c r="A21" t="n">
        <v>20</v>
      </c>
      <c r="B21" t="n">
        <v>914671.461072994</v>
      </c>
      <c r="C21" t="n">
        <v>221860.0180402675</v>
      </c>
      <c r="D21" t="n">
        <v>100453.2859460101</v>
      </c>
      <c r="E21" t="n">
        <v>602321.6800627033</v>
      </c>
      <c r="F21" t="n">
        <v>-297040.8888793666</v>
      </c>
      <c r="G21" t="n">
        <v>616597.98184</v>
      </c>
      <c r="H21" t="n">
        <v>1542265.556242608</v>
      </c>
    </row>
    <row r="22">
      <c r="A22" t="n">
        <v>21</v>
      </c>
      <c r="B22" t="n">
        <v>951258.3195159138</v>
      </c>
      <c r="C22" t="n">
        <v>230734.4187618782</v>
      </c>
      <c r="D22" t="n">
        <v>104471.4173838505</v>
      </c>
      <c r="E22" t="n">
        <v>626414.5472652115</v>
      </c>
      <c r="F22" t="n">
        <v>-333586.4437081413</v>
      </c>
      <c r="G22" t="n">
        <v>616597.98184</v>
      </c>
      <c r="H22" t="n">
        <v>1579292.259218713</v>
      </c>
    </row>
    <row r="23">
      <c r="A23" t="n">
        <v>22</v>
      </c>
      <c r="B23" t="n">
        <v>989308.6522965505</v>
      </c>
      <c r="C23" t="n">
        <v>239963.7955123534</v>
      </c>
      <c r="D23" t="n">
        <v>108650.2740792046</v>
      </c>
      <c r="E23" t="n">
        <v>651471.1291558199</v>
      </c>
      <c r="F23" t="n">
        <v>-371593.820730067</v>
      </c>
      <c r="G23" t="n">
        <v>616597.98184</v>
      </c>
      <c r="H23" t="n">
        <v>1617800.030313862</v>
      </c>
    </row>
    <row r="24">
      <c r="A24" t="n">
        <v>23</v>
      </c>
      <c r="B24" t="n">
        <v>1028880.998388412</v>
      </c>
      <c r="C24" t="n">
        <v>249562.3473328475</v>
      </c>
      <c r="D24" t="n">
        <v>112996.2850423728</v>
      </c>
      <c r="E24" t="n">
        <v>677529.9743220527</v>
      </c>
      <c r="F24" t="n">
        <v>-411121.4928328696</v>
      </c>
      <c r="G24" t="n">
        <v>616597.98184</v>
      </c>
      <c r="H24" t="n">
        <v>1657848.112252816</v>
      </c>
    </row>
    <row r="25">
      <c r="A25" t="n">
        <v>24</v>
      </c>
      <c r="B25" t="n">
        <v>1070036.238323949</v>
      </c>
      <c r="C25" t="n">
        <v>259544.8412261614</v>
      </c>
      <c r="D25" t="n">
        <v>117516.1364440677</v>
      </c>
      <c r="E25" t="n">
        <v>704631.1732949349</v>
      </c>
      <c r="F25" t="n">
        <v>-452230.2718197845</v>
      </c>
      <c r="G25" t="n">
        <v>616597.98184</v>
      </c>
      <c r="H25" t="n">
        <v>1699498.117469328</v>
      </c>
    </row>
    <row r="26">
      <c r="A26" t="n">
        <v>25</v>
      </c>
      <c r="B26" t="n">
        <v>1112837.687856907</v>
      </c>
      <c r="C26" t="n">
        <v>269926.6348752079</v>
      </c>
      <c r="D26" t="n">
        <v>122216.7819018304</v>
      </c>
      <c r="E26" t="n">
        <v>732816.4202267324</v>
      </c>
      <c r="F26" t="n">
        <v>-494983.401966176</v>
      </c>
      <c r="G26" t="n">
        <v>616597.98184</v>
      </c>
      <c r="H26" t="n">
        <v>1742814.122894502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6" customWidth="1" min="3" max="3"/>
  </cols>
  <sheetData>
    <row r="1">
      <c r="A1" s="2" t="inlineStr">
        <is>
          <t>Line Item</t>
        </is>
      </c>
      <c r="B1" s="2" t="inlineStr">
        <is>
          <t>Year 1 (USD)</t>
        </is>
      </c>
      <c r="C1" s="2" t="inlineStr">
        <is>
          <t>Side</t>
        </is>
      </c>
    </row>
    <row r="2">
      <c r="A2" s="1" t="inlineStr">
        <is>
          <t>Buyer (Factory) — Year 1 Outflow (USD)</t>
        </is>
      </c>
    </row>
    <row r="3">
      <c r="A3" t="inlineStr">
        <is>
          <t>BAU EVN energy + demand bill</t>
        </is>
      </c>
      <c r="B3" t="n">
        <v>832783.14</v>
      </c>
      <c r="C3" t="inlineStr">
        <is>
          <t>bau</t>
        </is>
      </c>
    </row>
    <row r="4">
      <c r="A4" t="inlineStr">
        <is>
          <t>C_DN spot energy (Q_adj × CFMP × K_pp)</t>
        </is>
      </c>
      <c r="B4" t="n">
        <v>434141.879492441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105304.1767622637</v>
      </c>
      <c r="C5" t="inlineStr">
        <is>
          <t>dppa</t>
        </is>
      </c>
    </row>
    <row r="6">
      <c r="A6" t="inlineStr">
        <is>
          <t>C_CL settlement adder</t>
        </is>
      </c>
      <c r="B6" t="n">
        <v>47679.39114513613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285887.4222824348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182946.2135360548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1055959.083218331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-223175.9432183305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-0.2679880661588928</v>
      </c>
      <c r="C13" t="inlineStr">
        <is>
          <t>delta_fraction</t>
        </is>
      </c>
    </row>
    <row r="14">
      <c r="A14" s="1" t="inlineStr">
        <is>
          <t>Seller (ESCO / Generator) —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433651.7683039453</v>
      </c>
      <c r="C16" t="inlineStr">
        <is>
          <t>dppa</t>
        </is>
      </c>
    </row>
    <row r="17">
      <c r="A17" t="inlineStr">
        <is>
          <t>CfD net (from buyer)</t>
        </is>
      </c>
      <c r="B17" t="n">
        <v>182946.2135360548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616597.98184</v>
      </c>
      <c r="C20" t="inlineStr">
        <is>
          <t>both_esco</t>
        </is>
      </c>
    </row>
    <row r="21">
      <c r="A21" s="1" t="inlineStr">
        <is>
          <t>System Energy Flows (kWh / yr)</t>
        </is>
      </c>
    </row>
    <row r="22">
      <c r="A22" t="inlineStr">
        <is>
          <t>PV → load</t>
        </is>
      </c>
      <c r="B22" t="n">
        <v>3722035.958</v>
      </c>
      <c r="C22" t="inlineStr">
        <is>
          <t>flow</t>
        </is>
      </c>
    </row>
    <row r="23">
      <c r="A23" t="inlineStr">
        <is>
          <t>PV → storage</t>
        </is>
      </c>
      <c r="B23" t="n">
        <v>2688321.931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1566758.449</v>
      </c>
      <c r="C24" t="inlineStr">
        <is>
          <t>flow</t>
        </is>
      </c>
    </row>
    <row r="25">
      <c r="A25" t="inlineStr">
        <is>
          <t>Storage → load</t>
        </is>
      </c>
      <c r="B25" t="n">
        <v>2418680.366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7707474.773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7312790.052934981</v>
      </c>
      <c r="C27" t="inlineStr">
        <is>
          <t>flow</t>
        </is>
      </c>
    </row>
    <row r="28">
      <c r="A28" t="inlineStr">
        <is>
          <t>EVN retail shortfall</t>
        </is>
      </c>
      <c r="B28" t="n">
        <v>4242831.693762916</v>
      </c>
      <c r="C28" t="inlineStr">
        <is>
          <t>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2026-06-07T05:53:32Z</dcterms:created>
  <dcterms:modified xmlns:dcterms="http://purl.org/dc/terms/" xmlns:xsi="http://www.w3.org/2001/XMLSchema-instance" xsi:type="dcterms:W3CDTF">2026-06-07T05:53:33Z</dcterms:modified>
</cp:coreProperties>
</file>